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85f6441b26b5ca/Desktop/Enisgn/BA 380/EC_BA380_DA_ca-main/xls files/"/>
    </mc:Choice>
  </mc:AlternateContent>
  <xr:revisionPtr revIDLastSave="0" documentId="8_{19EEB577-2B43-4586-8B5E-CDD0C2ECD230}" xr6:coauthVersionLast="47" xr6:coauthVersionMax="47" xr10:uidLastSave="{00000000-0000-0000-0000-000000000000}"/>
  <bookViews>
    <workbookView xWindow="-120" yWindow="-120" windowWidth="20730" windowHeight="11040" activeTab="2"/>
  </bookViews>
  <sheets>
    <sheet name="train" sheetId="1" r:id="rId1"/>
    <sheet name="Data" sheetId="20" r:id="rId2"/>
    <sheet name="Analysis" sheetId="21" r:id="rId3"/>
  </sheets>
  <definedNames>
    <definedName name="_xlnm._FilterDatabase" localSheetId="0" hidden="1">train!$A$1:$CC$1461</definedName>
  </definedNames>
  <calcPr calcId="0"/>
</workbook>
</file>

<file path=xl/sharedStrings.xml><?xml version="1.0" encoding="utf-8"?>
<sst xmlns="http://schemas.openxmlformats.org/spreadsheetml/2006/main" count="63271" uniqueCount="284">
  <si>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</si>
  <si>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</si>
  <si>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</si>
  <si>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</si>
  <si>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</si>
  <si>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</si>
  <si>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</si>
  <si>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</si>
  <si>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</si>
  <si>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</si>
  <si>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</si>
  <si>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</si>
  <si>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</si>
  <si>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</si>
  <si>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</si>
  <si>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</si>
  <si>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</si>
  <si>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</si>
  <si>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</si>
  <si>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</si>
  <si>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</si>
  <si>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</si>
  <si>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</si>
  <si>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</si>
  <si>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</si>
  <si>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</si>
  <si>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</si>
  <si>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</si>
  <si>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</si>
  <si>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</si>
  <si>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</si>
  <si>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</si>
  <si>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</si>
  <si>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</si>
  <si>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</si>
  <si>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</si>
  <si>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</si>
  <si>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</si>
  <si>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</si>
  <si>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</si>
  <si>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</si>
  <si>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</si>
  <si>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</si>
  <si>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</si>
  <si>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</si>
  <si>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</si>
  <si>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</si>
  <si>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</si>
  <si>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</si>
  <si>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</si>
  <si>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</si>
  <si>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</si>
  <si>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</si>
  <si>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</si>
  <si>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</si>
  <si>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</si>
  <si>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</si>
  <si>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</si>
  <si>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</si>
  <si>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</si>
  <si>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</si>
  <si>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</si>
  <si>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</si>
  <si>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</si>
  <si>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</si>
  <si>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</si>
  <si>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</si>
  <si>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</si>
  <si>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</si>
  <si>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</si>
  <si>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</si>
  <si>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</si>
  <si>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</si>
  <si>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</si>
  <si>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</si>
  <si>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</si>
  <si>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</si>
  <si>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</si>
  <si>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</si>
  <si>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</si>
  <si>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</si>
  <si>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</si>
  <si>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</si>
  <si>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</si>
  <si>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</si>
  <si>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</si>
  <si>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</si>
  <si>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</si>
  <si>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</si>
  <si>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</si>
  <si>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</si>
  <si>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</si>
  <si>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</si>
  <si>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</si>
  <si>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</si>
  <si>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</si>
  <si>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</si>
  <si>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</si>
  <si>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</si>
  <si>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</si>
  <si>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</si>
  <si>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</si>
  <si>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</si>
  <si>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</si>
  <si>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</si>
  <si>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</si>
  <si>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</si>
  <si>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</si>
  <si>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</si>
  <si>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</si>
  <si>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</si>
  <si>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</si>
  <si>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</si>
  <si>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</si>
  <si>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</si>
  <si>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</si>
  <si>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</si>
  <si>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</si>
  <si>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</si>
  <si>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</si>
  <si>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</si>
  <si>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</si>
  <si>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</si>
  <si>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</si>
  <si>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</si>
  <si>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</si>
  <si>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</si>
  <si>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</si>
  <si>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</si>
  <si>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</si>
  <si>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</si>
  <si>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</si>
  <si>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</si>
  <si>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</si>
  <si>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</si>
  <si>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</si>
  <si>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</si>
  <si>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</si>
  <si>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</si>
  <si>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</si>
  <si>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</si>
  <si>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</si>
  <si>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</si>
  <si>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</si>
  <si>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</si>
  <si>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</si>
  <si>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</si>
  <si>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</si>
  <si>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</si>
  <si>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</si>
  <si>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</si>
  <si>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</si>
  <si>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</si>
  <si>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</si>
  <si>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</si>
  <si>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</si>
  <si>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</si>
  <si>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</si>
  <si>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</si>
  <si>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</si>
  <si>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</si>
  <si>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</si>
  <si>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</si>
  <si>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</si>
  <si>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</si>
  <si>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</si>
  <si>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</si>
  <si>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</si>
  <si>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</si>
  <si>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</si>
  <si>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</si>
  <si>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</si>
  <si>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</si>
  <si>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</si>
  <si>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</si>
  <si>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</si>
  <si>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</si>
  <si>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</si>
  <si>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</si>
  <si>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</si>
  <si>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</si>
  <si>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</si>
  <si>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</si>
  <si>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</si>
  <si>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</si>
  <si>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</si>
  <si>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</si>
  <si>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</si>
  <si>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</si>
  <si>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</si>
  <si>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</si>
  <si>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</si>
  <si>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</si>
  <si>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</si>
  <si>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</si>
  <si>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</si>
  <si>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</si>
  <si>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</si>
  <si>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</si>
  <si>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</si>
  <si>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</si>
  <si>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</si>
  <si>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</si>
  <si>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</si>
  <si>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</si>
  <si>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</si>
  <si>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</si>
  <si>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</si>
  <si>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</si>
  <si>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</si>
  <si>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</si>
  <si>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</si>
  <si>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</si>
  <si>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</si>
  <si>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</si>
  <si>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</si>
  <si>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</si>
  <si>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</si>
  <si>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</si>
  <si>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</si>
  <si>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</si>
  <si>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</si>
  <si>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</si>
  <si>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</si>
  <si>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</si>
  <si>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</si>
  <si>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</si>
  <si>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</si>
  <si>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</si>
  <si>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</si>
  <si>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</si>
  <si>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</si>
  <si>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</si>
  <si>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</si>
  <si>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</si>
  <si>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</si>
  <si>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</si>
  <si>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</si>
  <si>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</si>
  <si>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</si>
  <si>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</si>
  <si>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</si>
  <si>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</si>
  <si>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</si>
  <si>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</si>
  <si>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</si>
  <si>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</si>
  <si>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</si>
  <si>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</si>
  <si>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</si>
  <si>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</si>
  <si>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</si>
  <si>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</si>
  <si>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</si>
  <si>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</si>
  <si>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</si>
  <si>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</si>
  <si>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</si>
  <si>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</si>
  <si>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</si>
  <si>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</si>
  <si>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</si>
  <si>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</si>
  <si>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</si>
  <si>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</si>
  <si>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</si>
  <si>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</si>
  <si>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</si>
  <si>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</si>
  <si>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</si>
  <si>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</si>
  <si>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</si>
  <si>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</si>
  <si>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</si>
  <si>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</si>
  <si>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</si>
  <si>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</si>
  <si>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</si>
  <si>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</si>
  <si>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</si>
  <si>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</si>
  <si>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</si>
  <si>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SalePrice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</si>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</sst>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33" borderId="0" xfId="0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MSSubClass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Data!$A$2:$A$1461</c:f>
              <c:numCache>
                <c:formatCode>General</c:formatCode>
                <c:ptCount val="1460"/>
                <c:pt idx="0">
                  <c:v>60</c:v>
                </c:pt>
                <c:pt idx="1">
                  <c:v>20</c:v>
                </c:pt>
                <c:pt idx="2">
                  <c:v>60</c:v>
                </c:pt>
                <c:pt idx="3">
                  <c:v>70</c:v>
                </c:pt>
                <c:pt idx="4">
                  <c:v>60</c:v>
                </c:pt>
                <c:pt idx="5">
                  <c:v>50</c:v>
                </c:pt>
                <c:pt idx="6">
                  <c:v>20</c:v>
                </c:pt>
                <c:pt idx="7">
                  <c:v>60</c:v>
                </c:pt>
                <c:pt idx="8">
                  <c:v>50</c:v>
                </c:pt>
                <c:pt idx="9">
                  <c:v>190</c:v>
                </c:pt>
                <c:pt idx="10">
                  <c:v>20</c:v>
                </c:pt>
                <c:pt idx="11">
                  <c:v>60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45</c:v>
                </c:pt>
                <c:pt idx="16">
                  <c:v>20</c:v>
                </c:pt>
                <c:pt idx="17">
                  <c:v>90</c:v>
                </c:pt>
                <c:pt idx="18">
                  <c:v>20</c:v>
                </c:pt>
                <c:pt idx="19">
                  <c:v>20</c:v>
                </c:pt>
                <c:pt idx="20">
                  <c:v>60</c:v>
                </c:pt>
                <c:pt idx="21">
                  <c:v>45</c:v>
                </c:pt>
                <c:pt idx="22">
                  <c:v>20</c:v>
                </c:pt>
                <c:pt idx="23">
                  <c:v>120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30</c:v>
                </c:pt>
                <c:pt idx="30">
                  <c:v>70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120</c:v>
                </c:pt>
                <c:pt idx="35">
                  <c:v>60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90</c:v>
                </c:pt>
                <c:pt idx="40">
                  <c:v>20</c:v>
                </c:pt>
                <c:pt idx="41">
                  <c:v>20</c:v>
                </c:pt>
                <c:pt idx="42">
                  <c:v>85</c:v>
                </c:pt>
                <c:pt idx="43">
                  <c:v>20</c:v>
                </c:pt>
                <c:pt idx="44">
                  <c:v>20</c:v>
                </c:pt>
                <c:pt idx="45">
                  <c:v>120</c:v>
                </c:pt>
                <c:pt idx="46">
                  <c:v>50</c:v>
                </c:pt>
                <c:pt idx="47">
                  <c:v>20</c:v>
                </c:pt>
                <c:pt idx="48">
                  <c:v>190</c:v>
                </c:pt>
                <c:pt idx="49">
                  <c:v>20</c:v>
                </c:pt>
                <c:pt idx="50">
                  <c:v>60</c:v>
                </c:pt>
                <c:pt idx="51">
                  <c:v>50</c:v>
                </c:pt>
                <c:pt idx="52">
                  <c:v>90</c:v>
                </c:pt>
                <c:pt idx="53">
                  <c:v>20</c:v>
                </c:pt>
                <c:pt idx="54">
                  <c:v>80</c:v>
                </c:pt>
                <c:pt idx="55">
                  <c:v>20</c:v>
                </c:pt>
                <c:pt idx="56">
                  <c:v>160</c:v>
                </c:pt>
                <c:pt idx="57">
                  <c:v>60</c:v>
                </c:pt>
                <c:pt idx="58">
                  <c:v>60</c:v>
                </c:pt>
                <c:pt idx="59">
                  <c:v>20</c:v>
                </c:pt>
                <c:pt idx="60">
                  <c:v>20</c:v>
                </c:pt>
                <c:pt idx="61">
                  <c:v>75</c:v>
                </c:pt>
                <c:pt idx="62">
                  <c:v>120</c:v>
                </c:pt>
                <c:pt idx="63">
                  <c:v>70</c:v>
                </c:pt>
                <c:pt idx="64">
                  <c:v>60</c:v>
                </c:pt>
                <c:pt idx="65">
                  <c:v>60</c:v>
                </c:pt>
                <c:pt idx="66">
                  <c:v>20</c:v>
                </c:pt>
                <c:pt idx="67">
                  <c:v>20</c:v>
                </c:pt>
                <c:pt idx="68">
                  <c:v>30</c:v>
                </c:pt>
                <c:pt idx="69">
                  <c:v>50</c:v>
                </c:pt>
                <c:pt idx="70">
                  <c:v>20</c:v>
                </c:pt>
                <c:pt idx="71">
                  <c:v>20</c:v>
                </c:pt>
                <c:pt idx="72">
                  <c:v>60</c:v>
                </c:pt>
                <c:pt idx="73">
                  <c:v>20</c:v>
                </c:pt>
                <c:pt idx="74">
                  <c:v>50</c:v>
                </c:pt>
                <c:pt idx="75">
                  <c:v>180</c:v>
                </c:pt>
                <c:pt idx="76">
                  <c:v>20</c:v>
                </c:pt>
                <c:pt idx="77">
                  <c:v>50</c:v>
                </c:pt>
                <c:pt idx="78">
                  <c:v>90</c:v>
                </c:pt>
                <c:pt idx="79">
                  <c:v>50</c:v>
                </c:pt>
                <c:pt idx="80">
                  <c:v>60</c:v>
                </c:pt>
                <c:pt idx="81">
                  <c:v>120</c:v>
                </c:pt>
                <c:pt idx="82">
                  <c:v>20</c:v>
                </c:pt>
                <c:pt idx="83">
                  <c:v>20</c:v>
                </c:pt>
                <c:pt idx="84">
                  <c:v>80</c:v>
                </c:pt>
                <c:pt idx="85">
                  <c:v>60</c:v>
                </c:pt>
                <c:pt idx="86">
                  <c:v>60</c:v>
                </c:pt>
                <c:pt idx="87">
                  <c:v>160</c:v>
                </c:pt>
                <c:pt idx="88">
                  <c:v>50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30</c:v>
                </c:pt>
                <c:pt idx="93">
                  <c:v>190</c:v>
                </c:pt>
                <c:pt idx="94">
                  <c:v>60</c:v>
                </c:pt>
                <c:pt idx="95">
                  <c:v>60</c:v>
                </c:pt>
                <c:pt idx="96">
                  <c:v>20</c:v>
                </c:pt>
                <c:pt idx="97">
                  <c:v>20</c:v>
                </c:pt>
                <c:pt idx="98">
                  <c:v>30</c:v>
                </c:pt>
                <c:pt idx="99">
                  <c:v>20</c:v>
                </c:pt>
                <c:pt idx="100">
                  <c:v>20</c:v>
                </c:pt>
                <c:pt idx="101">
                  <c:v>60</c:v>
                </c:pt>
                <c:pt idx="102">
                  <c:v>90</c:v>
                </c:pt>
                <c:pt idx="103">
                  <c:v>20</c:v>
                </c:pt>
                <c:pt idx="104">
                  <c:v>50</c:v>
                </c:pt>
                <c:pt idx="105">
                  <c:v>60</c:v>
                </c:pt>
                <c:pt idx="106">
                  <c:v>30</c:v>
                </c:pt>
                <c:pt idx="107">
                  <c:v>20</c:v>
                </c:pt>
                <c:pt idx="108">
                  <c:v>50</c:v>
                </c:pt>
                <c:pt idx="109">
                  <c:v>20</c:v>
                </c:pt>
                <c:pt idx="110">
                  <c:v>50</c:v>
                </c:pt>
                <c:pt idx="111">
                  <c:v>80</c:v>
                </c:pt>
                <c:pt idx="112">
                  <c:v>60</c:v>
                </c:pt>
                <c:pt idx="113">
                  <c:v>20</c:v>
                </c:pt>
                <c:pt idx="114">
                  <c:v>70</c:v>
                </c:pt>
                <c:pt idx="115">
                  <c:v>160</c:v>
                </c:pt>
                <c:pt idx="116">
                  <c:v>20</c:v>
                </c:pt>
                <c:pt idx="117">
                  <c:v>20</c:v>
                </c:pt>
                <c:pt idx="118">
                  <c:v>60</c:v>
                </c:pt>
                <c:pt idx="119">
                  <c:v>60</c:v>
                </c:pt>
                <c:pt idx="120">
                  <c:v>80</c:v>
                </c:pt>
                <c:pt idx="121">
                  <c:v>50</c:v>
                </c:pt>
                <c:pt idx="122">
                  <c:v>20</c:v>
                </c:pt>
                <c:pt idx="123">
                  <c:v>120</c:v>
                </c:pt>
                <c:pt idx="124">
                  <c:v>20</c:v>
                </c:pt>
                <c:pt idx="125">
                  <c:v>190</c:v>
                </c:pt>
                <c:pt idx="126">
                  <c:v>120</c:v>
                </c:pt>
                <c:pt idx="127">
                  <c:v>45</c:v>
                </c:pt>
                <c:pt idx="128">
                  <c:v>60</c:v>
                </c:pt>
                <c:pt idx="129">
                  <c:v>20</c:v>
                </c:pt>
                <c:pt idx="130">
                  <c:v>60</c:v>
                </c:pt>
                <c:pt idx="131">
                  <c:v>60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90</c:v>
                </c:pt>
                <c:pt idx="138">
                  <c:v>60</c:v>
                </c:pt>
                <c:pt idx="139">
                  <c:v>60</c:v>
                </c:pt>
                <c:pt idx="140">
                  <c:v>20</c:v>
                </c:pt>
                <c:pt idx="141">
                  <c:v>20</c:v>
                </c:pt>
                <c:pt idx="142">
                  <c:v>50</c:v>
                </c:pt>
                <c:pt idx="143">
                  <c:v>20</c:v>
                </c:pt>
                <c:pt idx="144">
                  <c:v>90</c:v>
                </c:pt>
                <c:pt idx="145">
                  <c:v>160</c:v>
                </c:pt>
                <c:pt idx="146">
                  <c:v>30</c:v>
                </c:pt>
                <c:pt idx="147">
                  <c:v>60</c:v>
                </c:pt>
                <c:pt idx="148">
                  <c:v>20</c:v>
                </c:pt>
                <c:pt idx="149">
                  <c:v>50</c:v>
                </c:pt>
                <c:pt idx="150">
                  <c:v>20</c:v>
                </c:pt>
                <c:pt idx="151">
                  <c:v>20</c:v>
                </c:pt>
                <c:pt idx="152">
                  <c:v>60</c:v>
                </c:pt>
                <c:pt idx="153">
                  <c:v>20</c:v>
                </c:pt>
                <c:pt idx="154">
                  <c:v>30</c:v>
                </c:pt>
                <c:pt idx="155">
                  <c:v>50</c:v>
                </c:pt>
                <c:pt idx="156">
                  <c:v>20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20</c:v>
                </c:pt>
                <c:pt idx="161">
                  <c:v>60</c:v>
                </c:pt>
                <c:pt idx="162">
                  <c:v>20</c:v>
                </c:pt>
                <c:pt idx="163">
                  <c:v>45</c:v>
                </c:pt>
                <c:pt idx="164">
                  <c:v>40</c:v>
                </c:pt>
                <c:pt idx="165">
                  <c:v>190</c:v>
                </c:pt>
                <c:pt idx="166">
                  <c:v>20</c:v>
                </c:pt>
                <c:pt idx="167">
                  <c:v>60</c:v>
                </c:pt>
                <c:pt idx="168">
                  <c:v>60</c:v>
                </c:pt>
                <c:pt idx="169">
                  <c:v>20</c:v>
                </c:pt>
                <c:pt idx="170">
                  <c:v>50</c:v>
                </c:pt>
                <c:pt idx="171">
                  <c:v>20</c:v>
                </c:pt>
                <c:pt idx="172">
                  <c:v>160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60</c:v>
                </c:pt>
                <c:pt idx="177">
                  <c:v>50</c:v>
                </c:pt>
                <c:pt idx="178">
                  <c:v>20</c:v>
                </c:pt>
                <c:pt idx="179">
                  <c:v>30</c:v>
                </c:pt>
                <c:pt idx="180">
                  <c:v>160</c:v>
                </c:pt>
                <c:pt idx="181">
                  <c:v>70</c:v>
                </c:pt>
                <c:pt idx="182">
                  <c:v>20</c:v>
                </c:pt>
                <c:pt idx="183">
                  <c:v>50</c:v>
                </c:pt>
                <c:pt idx="184">
                  <c:v>50</c:v>
                </c:pt>
                <c:pt idx="185">
                  <c:v>75</c:v>
                </c:pt>
                <c:pt idx="186">
                  <c:v>80</c:v>
                </c:pt>
                <c:pt idx="187">
                  <c:v>50</c:v>
                </c:pt>
                <c:pt idx="188">
                  <c:v>90</c:v>
                </c:pt>
                <c:pt idx="189">
                  <c:v>120</c:v>
                </c:pt>
                <c:pt idx="190">
                  <c:v>70</c:v>
                </c:pt>
                <c:pt idx="191">
                  <c:v>60</c:v>
                </c:pt>
                <c:pt idx="192">
                  <c:v>20</c:v>
                </c:pt>
                <c:pt idx="193">
                  <c:v>160</c:v>
                </c:pt>
                <c:pt idx="194">
                  <c:v>20</c:v>
                </c:pt>
                <c:pt idx="195">
                  <c:v>160</c:v>
                </c:pt>
                <c:pt idx="196">
                  <c:v>20</c:v>
                </c:pt>
                <c:pt idx="197">
                  <c:v>75</c:v>
                </c:pt>
                <c:pt idx="198">
                  <c:v>75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50</c:v>
                </c:pt>
                <c:pt idx="203">
                  <c:v>120</c:v>
                </c:pt>
                <c:pt idx="204">
                  <c:v>50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60</c:v>
                </c:pt>
                <c:pt idx="209">
                  <c:v>20</c:v>
                </c:pt>
                <c:pt idx="210">
                  <c:v>30</c:v>
                </c:pt>
                <c:pt idx="211">
                  <c:v>20</c:v>
                </c:pt>
                <c:pt idx="212">
                  <c:v>60</c:v>
                </c:pt>
                <c:pt idx="213">
                  <c:v>20</c:v>
                </c:pt>
                <c:pt idx="214">
                  <c:v>60</c:v>
                </c:pt>
                <c:pt idx="215">
                  <c:v>20</c:v>
                </c:pt>
                <c:pt idx="216">
                  <c:v>20</c:v>
                </c:pt>
                <c:pt idx="217">
                  <c:v>70</c:v>
                </c:pt>
                <c:pt idx="218">
                  <c:v>50</c:v>
                </c:pt>
                <c:pt idx="219">
                  <c:v>120</c:v>
                </c:pt>
                <c:pt idx="220">
                  <c:v>20</c:v>
                </c:pt>
                <c:pt idx="221">
                  <c:v>60</c:v>
                </c:pt>
                <c:pt idx="222">
                  <c:v>60</c:v>
                </c:pt>
                <c:pt idx="223">
                  <c:v>20</c:v>
                </c:pt>
                <c:pt idx="224">
                  <c:v>20</c:v>
                </c:pt>
                <c:pt idx="225">
                  <c:v>160</c:v>
                </c:pt>
                <c:pt idx="226">
                  <c:v>60</c:v>
                </c:pt>
                <c:pt idx="227">
                  <c:v>160</c:v>
                </c:pt>
                <c:pt idx="228">
                  <c:v>20</c:v>
                </c:pt>
                <c:pt idx="229">
                  <c:v>120</c:v>
                </c:pt>
                <c:pt idx="230">
                  <c:v>20</c:v>
                </c:pt>
                <c:pt idx="231">
                  <c:v>60</c:v>
                </c:pt>
                <c:pt idx="232">
                  <c:v>160</c:v>
                </c:pt>
                <c:pt idx="233">
                  <c:v>20</c:v>
                </c:pt>
                <c:pt idx="234">
                  <c:v>60</c:v>
                </c:pt>
                <c:pt idx="235">
                  <c:v>160</c:v>
                </c:pt>
                <c:pt idx="236">
                  <c:v>20</c:v>
                </c:pt>
                <c:pt idx="237">
                  <c:v>60</c:v>
                </c:pt>
                <c:pt idx="238">
                  <c:v>20</c:v>
                </c:pt>
                <c:pt idx="239">
                  <c:v>50</c:v>
                </c:pt>
                <c:pt idx="240">
                  <c:v>20</c:v>
                </c:pt>
                <c:pt idx="241">
                  <c:v>30</c:v>
                </c:pt>
                <c:pt idx="242">
                  <c:v>50</c:v>
                </c:pt>
                <c:pt idx="243">
                  <c:v>160</c:v>
                </c:pt>
                <c:pt idx="244">
                  <c:v>60</c:v>
                </c:pt>
                <c:pt idx="245">
                  <c:v>20</c:v>
                </c:pt>
                <c:pt idx="246">
                  <c:v>190</c:v>
                </c:pt>
                <c:pt idx="247">
                  <c:v>20</c:v>
                </c:pt>
                <c:pt idx="248">
                  <c:v>60</c:v>
                </c:pt>
                <c:pt idx="249">
                  <c:v>50</c:v>
                </c:pt>
                <c:pt idx="250">
                  <c:v>30</c:v>
                </c:pt>
                <c:pt idx="251">
                  <c:v>120</c:v>
                </c:pt>
                <c:pt idx="252">
                  <c:v>60</c:v>
                </c:pt>
                <c:pt idx="253">
                  <c:v>80</c:v>
                </c:pt>
                <c:pt idx="254">
                  <c:v>20</c:v>
                </c:pt>
                <c:pt idx="255">
                  <c:v>60</c:v>
                </c:pt>
                <c:pt idx="256">
                  <c:v>60</c:v>
                </c:pt>
                <c:pt idx="257">
                  <c:v>20</c:v>
                </c:pt>
                <c:pt idx="258">
                  <c:v>60</c:v>
                </c:pt>
                <c:pt idx="259">
                  <c:v>20</c:v>
                </c:pt>
                <c:pt idx="260">
                  <c:v>80</c:v>
                </c:pt>
                <c:pt idx="261">
                  <c:v>60</c:v>
                </c:pt>
                <c:pt idx="262">
                  <c:v>80</c:v>
                </c:pt>
                <c:pt idx="263">
                  <c:v>50</c:v>
                </c:pt>
                <c:pt idx="264">
                  <c:v>30</c:v>
                </c:pt>
                <c:pt idx="265">
                  <c:v>20</c:v>
                </c:pt>
                <c:pt idx="266">
                  <c:v>60</c:v>
                </c:pt>
                <c:pt idx="267">
                  <c:v>75</c:v>
                </c:pt>
                <c:pt idx="268">
                  <c:v>30</c:v>
                </c:pt>
                <c:pt idx="269">
                  <c:v>20</c:v>
                </c:pt>
                <c:pt idx="270">
                  <c:v>60</c:v>
                </c:pt>
                <c:pt idx="271">
                  <c:v>20</c:v>
                </c:pt>
                <c:pt idx="272">
                  <c:v>60</c:v>
                </c:pt>
                <c:pt idx="273">
                  <c:v>20</c:v>
                </c:pt>
                <c:pt idx="274">
                  <c:v>20</c:v>
                </c:pt>
                <c:pt idx="275">
                  <c:v>50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60</c:v>
                </c:pt>
                <c:pt idx="280">
                  <c:v>60</c:v>
                </c:pt>
                <c:pt idx="281">
                  <c:v>20</c:v>
                </c:pt>
                <c:pt idx="282">
                  <c:v>120</c:v>
                </c:pt>
                <c:pt idx="283">
                  <c:v>20</c:v>
                </c:pt>
                <c:pt idx="284">
                  <c:v>120</c:v>
                </c:pt>
                <c:pt idx="285">
                  <c:v>160</c:v>
                </c:pt>
                <c:pt idx="286">
                  <c:v>50</c:v>
                </c:pt>
                <c:pt idx="287">
                  <c:v>20</c:v>
                </c:pt>
                <c:pt idx="288">
                  <c:v>20</c:v>
                </c:pt>
                <c:pt idx="289">
                  <c:v>70</c:v>
                </c:pt>
                <c:pt idx="290">
                  <c:v>60</c:v>
                </c:pt>
                <c:pt idx="291">
                  <c:v>190</c:v>
                </c:pt>
                <c:pt idx="292">
                  <c:v>50</c:v>
                </c:pt>
                <c:pt idx="293">
                  <c:v>60</c:v>
                </c:pt>
                <c:pt idx="294">
                  <c:v>20</c:v>
                </c:pt>
                <c:pt idx="295">
                  <c:v>80</c:v>
                </c:pt>
                <c:pt idx="296">
                  <c:v>50</c:v>
                </c:pt>
                <c:pt idx="297">
                  <c:v>60</c:v>
                </c:pt>
                <c:pt idx="298">
                  <c:v>60</c:v>
                </c:pt>
                <c:pt idx="299">
                  <c:v>20</c:v>
                </c:pt>
                <c:pt idx="300">
                  <c:v>190</c:v>
                </c:pt>
                <c:pt idx="301">
                  <c:v>60</c:v>
                </c:pt>
                <c:pt idx="302">
                  <c:v>20</c:v>
                </c:pt>
                <c:pt idx="303">
                  <c:v>20</c:v>
                </c:pt>
                <c:pt idx="304">
                  <c:v>75</c:v>
                </c:pt>
                <c:pt idx="305">
                  <c:v>20</c:v>
                </c:pt>
                <c:pt idx="306">
                  <c:v>60</c:v>
                </c:pt>
                <c:pt idx="307">
                  <c:v>50</c:v>
                </c:pt>
                <c:pt idx="308">
                  <c:v>30</c:v>
                </c:pt>
                <c:pt idx="309">
                  <c:v>20</c:v>
                </c:pt>
                <c:pt idx="310">
                  <c:v>60</c:v>
                </c:pt>
                <c:pt idx="311">
                  <c:v>20</c:v>
                </c:pt>
                <c:pt idx="312">
                  <c:v>190</c:v>
                </c:pt>
                <c:pt idx="313">
                  <c:v>20</c:v>
                </c:pt>
                <c:pt idx="314">
                  <c:v>70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80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20</c:v>
                </c:pt>
                <c:pt idx="324">
                  <c:v>80</c:v>
                </c:pt>
                <c:pt idx="325">
                  <c:v>45</c:v>
                </c:pt>
                <c:pt idx="326">
                  <c:v>120</c:v>
                </c:pt>
                <c:pt idx="327">
                  <c:v>20</c:v>
                </c:pt>
                <c:pt idx="328">
                  <c:v>75</c:v>
                </c:pt>
                <c:pt idx="329">
                  <c:v>70</c:v>
                </c:pt>
                <c:pt idx="330">
                  <c:v>90</c:v>
                </c:pt>
                <c:pt idx="331">
                  <c:v>20</c:v>
                </c:pt>
                <c:pt idx="332">
                  <c:v>20</c:v>
                </c:pt>
                <c:pt idx="333">
                  <c:v>120</c:v>
                </c:pt>
                <c:pt idx="334">
                  <c:v>60</c:v>
                </c:pt>
                <c:pt idx="335">
                  <c:v>190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60</c:v>
                </c:pt>
                <c:pt idx="341">
                  <c:v>20</c:v>
                </c:pt>
                <c:pt idx="342">
                  <c:v>90</c:v>
                </c:pt>
                <c:pt idx="343">
                  <c:v>120</c:v>
                </c:pt>
                <c:pt idx="344">
                  <c:v>160</c:v>
                </c:pt>
                <c:pt idx="345">
                  <c:v>50</c:v>
                </c:pt>
                <c:pt idx="346">
                  <c:v>20</c:v>
                </c:pt>
                <c:pt idx="347">
                  <c:v>20</c:v>
                </c:pt>
                <c:pt idx="348">
                  <c:v>160</c:v>
                </c:pt>
                <c:pt idx="349">
                  <c:v>60</c:v>
                </c:pt>
                <c:pt idx="350">
                  <c:v>120</c:v>
                </c:pt>
                <c:pt idx="351">
                  <c:v>120</c:v>
                </c:pt>
                <c:pt idx="352">
                  <c:v>50</c:v>
                </c:pt>
                <c:pt idx="353">
                  <c:v>30</c:v>
                </c:pt>
                <c:pt idx="354">
                  <c:v>50</c:v>
                </c:pt>
                <c:pt idx="355">
                  <c:v>20</c:v>
                </c:pt>
                <c:pt idx="356">
                  <c:v>20</c:v>
                </c:pt>
                <c:pt idx="357">
                  <c:v>120</c:v>
                </c:pt>
                <c:pt idx="358">
                  <c:v>80</c:v>
                </c:pt>
                <c:pt idx="359">
                  <c:v>60</c:v>
                </c:pt>
                <c:pt idx="360">
                  <c:v>85</c:v>
                </c:pt>
                <c:pt idx="361">
                  <c:v>50</c:v>
                </c:pt>
                <c:pt idx="362">
                  <c:v>85</c:v>
                </c:pt>
                <c:pt idx="363">
                  <c:v>160</c:v>
                </c:pt>
                <c:pt idx="364">
                  <c:v>60</c:v>
                </c:pt>
                <c:pt idx="365">
                  <c:v>70</c:v>
                </c:pt>
                <c:pt idx="366">
                  <c:v>20</c:v>
                </c:pt>
                <c:pt idx="367">
                  <c:v>80</c:v>
                </c:pt>
                <c:pt idx="368">
                  <c:v>20</c:v>
                </c:pt>
                <c:pt idx="369">
                  <c:v>20</c:v>
                </c:pt>
                <c:pt idx="370">
                  <c:v>60</c:v>
                </c:pt>
                <c:pt idx="371">
                  <c:v>50</c:v>
                </c:pt>
                <c:pt idx="372">
                  <c:v>120</c:v>
                </c:pt>
                <c:pt idx="373">
                  <c:v>20</c:v>
                </c:pt>
                <c:pt idx="374">
                  <c:v>60</c:v>
                </c:pt>
                <c:pt idx="375">
                  <c:v>30</c:v>
                </c:pt>
                <c:pt idx="376">
                  <c:v>85</c:v>
                </c:pt>
                <c:pt idx="377">
                  <c:v>60</c:v>
                </c:pt>
                <c:pt idx="378">
                  <c:v>20</c:v>
                </c:pt>
                <c:pt idx="379">
                  <c:v>60</c:v>
                </c:pt>
                <c:pt idx="380">
                  <c:v>50</c:v>
                </c:pt>
                <c:pt idx="381">
                  <c:v>20</c:v>
                </c:pt>
                <c:pt idx="382">
                  <c:v>60</c:v>
                </c:pt>
                <c:pt idx="383">
                  <c:v>45</c:v>
                </c:pt>
                <c:pt idx="384">
                  <c:v>60</c:v>
                </c:pt>
                <c:pt idx="385">
                  <c:v>120</c:v>
                </c:pt>
                <c:pt idx="386">
                  <c:v>50</c:v>
                </c:pt>
                <c:pt idx="387">
                  <c:v>80</c:v>
                </c:pt>
                <c:pt idx="388">
                  <c:v>20</c:v>
                </c:pt>
                <c:pt idx="389">
                  <c:v>60</c:v>
                </c:pt>
                <c:pt idx="390">
                  <c:v>50</c:v>
                </c:pt>
                <c:pt idx="391">
                  <c:v>60</c:v>
                </c:pt>
                <c:pt idx="392">
                  <c:v>20</c:v>
                </c:pt>
                <c:pt idx="393">
                  <c:v>30</c:v>
                </c:pt>
                <c:pt idx="394">
                  <c:v>50</c:v>
                </c:pt>
                <c:pt idx="395">
                  <c:v>20</c:v>
                </c:pt>
                <c:pt idx="396">
                  <c:v>20</c:v>
                </c:pt>
                <c:pt idx="397">
                  <c:v>60</c:v>
                </c:pt>
                <c:pt idx="398">
                  <c:v>30</c:v>
                </c:pt>
                <c:pt idx="399">
                  <c:v>60</c:v>
                </c:pt>
                <c:pt idx="400">
                  <c:v>120</c:v>
                </c:pt>
                <c:pt idx="401">
                  <c:v>20</c:v>
                </c:pt>
                <c:pt idx="402">
                  <c:v>30</c:v>
                </c:pt>
                <c:pt idx="403">
                  <c:v>60</c:v>
                </c:pt>
                <c:pt idx="404">
                  <c:v>60</c:v>
                </c:pt>
                <c:pt idx="405">
                  <c:v>20</c:v>
                </c:pt>
                <c:pt idx="406">
                  <c:v>50</c:v>
                </c:pt>
                <c:pt idx="407">
                  <c:v>70</c:v>
                </c:pt>
                <c:pt idx="408">
                  <c:v>60</c:v>
                </c:pt>
                <c:pt idx="409">
                  <c:v>60</c:v>
                </c:pt>
                <c:pt idx="410">
                  <c:v>20</c:v>
                </c:pt>
                <c:pt idx="411">
                  <c:v>190</c:v>
                </c:pt>
                <c:pt idx="412">
                  <c:v>20</c:v>
                </c:pt>
                <c:pt idx="413">
                  <c:v>30</c:v>
                </c:pt>
                <c:pt idx="414">
                  <c:v>60</c:v>
                </c:pt>
                <c:pt idx="415">
                  <c:v>20</c:v>
                </c:pt>
                <c:pt idx="416">
                  <c:v>60</c:v>
                </c:pt>
                <c:pt idx="417">
                  <c:v>70</c:v>
                </c:pt>
                <c:pt idx="418">
                  <c:v>50</c:v>
                </c:pt>
                <c:pt idx="419">
                  <c:v>20</c:v>
                </c:pt>
                <c:pt idx="420">
                  <c:v>90</c:v>
                </c:pt>
                <c:pt idx="421">
                  <c:v>20</c:v>
                </c:pt>
                <c:pt idx="422">
                  <c:v>20</c:v>
                </c:pt>
                <c:pt idx="423">
                  <c:v>60</c:v>
                </c:pt>
                <c:pt idx="424">
                  <c:v>20</c:v>
                </c:pt>
                <c:pt idx="425">
                  <c:v>60</c:v>
                </c:pt>
                <c:pt idx="426">
                  <c:v>80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160</c:v>
                </c:pt>
                <c:pt idx="431">
                  <c:v>50</c:v>
                </c:pt>
                <c:pt idx="432">
                  <c:v>160</c:v>
                </c:pt>
                <c:pt idx="433">
                  <c:v>60</c:v>
                </c:pt>
                <c:pt idx="434">
                  <c:v>180</c:v>
                </c:pt>
                <c:pt idx="435">
                  <c:v>60</c:v>
                </c:pt>
                <c:pt idx="436">
                  <c:v>50</c:v>
                </c:pt>
                <c:pt idx="437">
                  <c:v>45</c:v>
                </c:pt>
                <c:pt idx="438">
                  <c:v>30</c:v>
                </c:pt>
                <c:pt idx="439">
                  <c:v>50</c:v>
                </c:pt>
                <c:pt idx="440">
                  <c:v>20</c:v>
                </c:pt>
                <c:pt idx="441">
                  <c:v>90</c:v>
                </c:pt>
                <c:pt idx="442">
                  <c:v>50</c:v>
                </c:pt>
                <c:pt idx="443">
                  <c:v>120</c:v>
                </c:pt>
                <c:pt idx="444">
                  <c:v>60</c:v>
                </c:pt>
                <c:pt idx="445">
                  <c:v>20</c:v>
                </c:pt>
                <c:pt idx="446">
                  <c:v>20</c:v>
                </c:pt>
                <c:pt idx="447">
                  <c:v>60</c:v>
                </c:pt>
                <c:pt idx="448">
                  <c:v>50</c:v>
                </c:pt>
                <c:pt idx="449">
                  <c:v>50</c:v>
                </c:pt>
                <c:pt idx="450">
                  <c:v>30</c:v>
                </c:pt>
                <c:pt idx="451">
                  <c:v>20</c:v>
                </c:pt>
                <c:pt idx="452">
                  <c:v>60</c:v>
                </c:pt>
                <c:pt idx="453">
                  <c:v>60</c:v>
                </c:pt>
                <c:pt idx="454">
                  <c:v>90</c:v>
                </c:pt>
                <c:pt idx="455">
                  <c:v>20</c:v>
                </c:pt>
                <c:pt idx="456">
                  <c:v>70</c:v>
                </c:pt>
                <c:pt idx="457">
                  <c:v>20</c:v>
                </c:pt>
                <c:pt idx="458">
                  <c:v>70</c:v>
                </c:pt>
                <c:pt idx="459">
                  <c:v>50</c:v>
                </c:pt>
                <c:pt idx="460">
                  <c:v>60</c:v>
                </c:pt>
                <c:pt idx="461">
                  <c:v>70</c:v>
                </c:pt>
                <c:pt idx="462">
                  <c:v>20</c:v>
                </c:pt>
                <c:pt idx="463">
                  <c:v>70</c:v>
                </c:pt>
                <c:pt idx="464">
                  <c:v>20</c:v>
                </c:pt>
                <c:pt idx="465">
                  <c:v>120</c:v>
                </c:pt>
                <c:pt idx="466">
                  <c:v>20</c:v>
                </c:pt>
                <c:pt idx="467">
                  <c:v>70</c:v>
                </c:pt>
                <c:pt idx="468">
                  <c:v>20</c:v>
                </c:pt>
                <c:pt idx="469">
                  <c:v>60</c:v>
                </c:pt>
                <c:pt idx="470">
                  <c:v>120</c:v>
                </c:pt>
                <c:pt idx="471">
                  <c:v>60</c:v>
                </c:pt>
                <c:pt idx="472">
                  <c:v>180</c:v>
                </c:pt>
                <c:pt idx="473">
                  <c:v>20</c:v>
                </c:pt>
                <c:pt idx="474">
                  <c:v>120</c:v>
                </c:pt>
                <c:pt idx="475">
                  <c:v>20</c:v>
                </c:pt>
                <c:pt idx="476">
                  <c:v>20</c:v>
                </c:pt>
                <c:pt idx="477">
                  <c:v>60</c:v>
                </c:pt>
                <c:pt idx="478">
                  <c:v>20</c:v>
                </c:pt>
                <c:pt idx="479">
                  <c:v>30</c:v>
                </c:pt>
                <c:pt idx="480">
                  <c:v>20</c:v>
                </c:pt>
                <c:pt idx="481">
                  <c:v>20</c:v>
                </c:pt>
                <c:pt idx="482">
                  <c:v>70</c:v>
                </c:pt>
                <c:pt idx="483">
                  <c:v>120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190</c:v>
                </c:pt>
                <c:pt idx="489">
                  <c:v>180</c:v>
                </c:pt>
                <c:pt idx="490">
                  <c:v>160</c:v>
                </c:pt>
                <c:pt idx="491">
                  <c:v>50</c:v>
                </c:pt>
                <c:pt idx="492">
                  <c:v>60</c:v>
                </c:pt>
                <c:pt idx="493">
                  <c:v>20</c:v>
                </c:pt>
                <c:pt idx="494">
                  <c:v>30</c:v>
                </c:pt>
                <c:pt idx="495">
                  <c:v>30</c:v>
                </c:pt>
                <c:pt idx="496">
                  <c:v>20</c:v>
                </c:pt>
                <c:pt idx="497">
                  <c:v>50</c:v>
                </c:pt>
                <c:pt idx="498">
                  <c:v>20</c:v>
                </c:pt>
                <c:pt idx="499">
                  <c:v>20</c:v>
                </c:pt>
                <c:pt idx="500">
                  <c:v>160</c:v>
                </c:pt>
                <c:pt idx="501">
                  <c:v>60</c:v>
                </c:pt>
                <c:pt idx="502">
                  <c:v>20</c:v>
                </c:pt>
                <c:pt idx="503">
                  <c:v>20</c:v>
                </c:pt>
                <c:pt idx="504">
                  <c:v>160</c:v>
                </c:pt>
                <c:pt idx="505">
                  <c:v>90</c:v>
                </c:pt>
                <c:pt idx="506">
                  <c:v>60</c:v>
                </c:pt>
                <c:pt idx="507">
                  <c:v>20</c:v>
                </c:pt>
                <c:pt idx="508">
                  <c:v>70</c:v>
                </c:pt>
                <c:pt idx="509">
                  <c:v>20</c:v>
                </c:pt>
                <c:pt idx="510">
                  <c:v>20</c:v>
                </c:pt>
                <c:pt idx="511">
                  <c:v>120</c:v>
                </c:pt>
                <c:pt idx="512">
                  <c:v>20</c:v>
                </c:pt>
                <c:pt idx="513">
                  <c:v>20</c:v>
                </c:pt>
                <c:pt idx="514">
                  <c:v>45</c:v>
                </c:pt>
                <c:pt idx="515">
                  <c:v>20</c:v>
                </c:pt>
                <c:pt idx="516">
                  <c:v>80</c:v>
                </c:pt>
                <c:pt idx="517">
                  <c:v>60</c:v>
                </c:pt>
                <c:pt idx="518">
                  <c:v>60</c:v>
                </c:pt>
                <c:pt idx="519">
                  <c:v>70</c:v>
                </c:pt>
                <c:pt idx="520">
                  <c:v>190</c:v>
                </c:pt>
                <c:pt idx="521">
                  <c:v>20</c:v>
                </c:pt>
                <c:pt idx="522">
                  <c:v>50</c:v>
                </c:pt>
                <c:pt idx="523">
                  <c:v>60</c:v>
                </c:pt>
                <c:pt idx="524">
                  <c:v>60</c:v>
                </c:pt>
                <c:pt idx="525">
                  <c:v>20</c:v>
                </c:pt>
                <c:pt idx="526">
                  <c:v>20</c:v>
                </c:pt>
                <c:pt idx="527">
                  <c:v>60</c:v>
                </c:pt>
                <c:pt idx="528">
                  <c:v>30</c:v>
                </c:pt>
                <c:pt idx="529">
                  <c:v>20</c:v>
                </c:pt>
                <c:pt idx="530">
                  <c:v>80</c:v>
                </c:pt>
                <c:pt idx="531">
                  <c:v>70</c:v>
                </c:pt>
                <c:pt idx="532">
                  <c:v>20</c:v>
                </c:pt>
                <c:pt idx="533">
                  <c:v>20</c:v>
                </c:pt>
                <c:pt idx="534">
                  <c:v>60</c:v>
                </c:pt>
                <c:pt idx="535">
                  <c:v>190</c:v>
                </c:pt>
                <c:pt idx="536">
                  <c:v>60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60</c:v>
                </c:pt>
                <c:pt idx="542">
                  <c:v>20</c:v>
                </c:pt>
                <c:pt idx="543">
                  <c:v>120</c:v>
                </c:pt>
                <c:pt idx="544">
                  <c:v>60</c:v>
                </c:pt>
                <c:pt idx="545">
                  <c:v>50</c:v>
                </c:pt>
                <c:pt idx="546">
                  <c:v>50</c:v>
                </c:pt>
                <c:pt idx="547">
                  <c:v>85</c:v>
                </c:pt>
                <c:pt idx="548">
                  <c:v>20</c:v>
                </c:pt>
                <c:pt idx="549">
                  <c:v>60</c:v>
                </c:pt>
                <c:pt idx="550">
                  <c:v>120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60</c:v>
                </c:pt>
                <c:pt idx="555">
                  <c:v>45</c:v>
                </c:pt>
                <c:pt idx="556">
                  <c:v>20</c:v>
                </c:pt>
                <c:pt idx="557">
                  <c:v>50</c:v>
                </c:pt>
                <c:pt idx="558">
                  <c:v>60</c:v>
                </c:pt>
                <c:pt idx="559">
                  <c:v>120</c:v>
                </c:pt>
                <c:pt idx="560">
                  <c:v>20</c:v>
                </c:pt>
                <c:pt idx="561">
                  <c:v>20</c:v>
                </c:pt>
                <c:pt idx="562">
                  <c:v>30</c:v>
                </c:pt>
                <c:pt idx="563">
                  <c:v>50</c:v>
                </c:pt>
                <c:pt idx="564">
                  <c:v>60</c:v>
                </c:pt>
                <c:pt idx="565">
                  <c:v>70</c:v>
                </c:pt>
                <c:pt idx="566">
                  <c:v>60</c:v>
                </c:pt>
                <c:pt idx="567">
                  <c:v>20</c:v>
                </c:pt>
                <c:pt idx="568">
                  <c:v>50</c:v>
                </c:pt>
                <c:pt idx="569">
                  <c:v>90</c:v>
                </c:pt>
                <c:pt idx="570">
                  <c:v>90</c:v>
                </c:pt>
                <c:pt idx="571">
                  <c:v>20</c:v>
                </c:pt>
                <c:pt idx="572">
                  <c:v>60</c:v>
                </c:pt>
                <c:pt idx="573">
                  <c:v>80</c:v>
                </c:pt>
                <c:pt idx="574">
                  <c:v>80</c:v>
                </c:pt>
                <c:pt idx="575">
                  <c:v>50</c:v>
                </c:pt>
                <c:pt idx="576">
                  <c:v>50</c:v>
                </c:pt>
                <c:pt idx="577">
                  <c:v>80</c:v>
                </c:pt>
                <c:pt idx="578">
                  <c:v>160</c:v>
                </c:pt>
                <c:pt idx="579">
                  <c:v>50</c:v>
                </c:pt>
                <c:pt idx="580">
                  <c:v>20</c:v>
                </c:pt>
                <c:pt idx="581">
                  <c:v>20</c:v>
                </c:pt>
                <c:pt idx="582">
                  <c:v>90</c:v>
                </c:pt>
                <c:pt idx="583">
                  <c:v>75</c:v>
                </c:pt>
                <c:pt idx="584">
                  <c:v>50</c:v>
                </c:pt>
                <c:pt idx="585">
                  <c:v>20</c:v>
                </c:pt>
                <c:pt idx="586">
                  <c:v>30</c:v>
                </c:pt>
                <c:pt idx="587">
                  <c:v>85</c:v>
                </c:pt>
                <c:pt idx="588">
                  <c:v>20</c:v>
                </c:pt>
                <c:pt idx="589">
                  <c:v>40</c:v>
                </c:pt>
                <c:pt idx="590">
                  <c:v>60</c:v>
                </c:pt>
                <c:pt idx="591">
                  <c:v>60</c:v>
                </c:pt>
                <c:pt idx="592">
                  <c:v>20</c:v>
                </c:pt>
                <c:pt idx="593">
                  <c:v>120</c:v>
                </c:pt>
                <c:pt idx="594">
                  <c:v>20</c:v>
                </c:pt>
                <c:pt idx="595">
                  <c:v>20</c:v>
                </c:pt>
                <c:pt idx="596">
                  <c:v>70</c:v>
                </c:pt>
                <c:pt idx="597">
                  <c:v>120</c:v>
                </c:pt>
                <c:pt idx="598">
                  <c:v>20</c:v>
                </c:pt>
                <c:pt idx="599">
                  <c:v>160</c:v>
                </c:pt>
                <c:pt idx="600">
                  <c:v>60</c:v>
                </c:pt>
                <c:pt idx="601">
                  <c:v>50</c:v>
                </c:pt>
                <c:pt idx="602">
                  <c:v>60</c:v>
                </c:pt>
                <c:pt idx="603">
                  <c:v>160</c:v>
                </c:pt>
                <c:pt idx="604">
                  <c:v>20</c:v>
                </c:pt>
                <c:pt idx="605">
                  <c:v>60</c:v>
                </c:pt>
                <c:pt idx="606">
                  <c:v>20</c:v>
                </c:pt>
                <c:pt idx="607">
                  <c:v>20</c:v>
                </c:pt>
                <c:pt idx="608">
                  <c:v>70</c:v>
                </c:pt>
                <c:pt idx="609">
                  <c:v>20</c:v>
                </c:pt>
                <c:pt idx="610">
                  <c:v>60</c:v>
                </c:pt>
                <c:pt idx="611">
                  <c:v>80</c:v>
                </c:pt>
                <c:pt idx="612">
                  <c:v>60</c:v>
                </c:pt>
                <c:pt idx="613">
                  <c:v>20</c:v>
                </c:pt>
                <c:pt idx="614">
                  <c:v>180</c:v>
                </c:pt>
                <c:pt idx="615">
                  <c:v>85</c:v>
                </c:pt>
                <c:pt idx="616">
                  <c:v>60</c:v>
                </c:pt>
                <c:pt idx="617">
                  <c:v>45</c:v>
                </c:pt>
                <c:pt idx="618">
                  <c:v>20</c:v>
                </c:pt>
                <c:pt idx="619">
                  <c:v>60</c:v>
                </c:pt>
                <c:pt idx="620">
                  <c:v>30</c:v>
                </c:pt>
                <c:pt idx="621">
                  <c:v>60</c:v>
                </c:pt>
                <c:pt idx="622">
                  <c:v>20</c:v>
                </c:pt>
                <c:pt idx="623">
                  <c:v>160</c:v>
                </c:pt>
                <c:pt idx="624">
                  <c:v>60</c:v>
                </c:pt>
                <c:pt idx="625">
                  <c:v>20</c:v>
                </c:pt>
                <c:pt idx="626">
                  <c:v>20</c:v>
                </c:pt>
                <c:pt idx="627">
                  <c:v>80</c:v>
                </c:pt>
                <c:pt idx="628">
                  <c:v>60</c:v>
                </c:pt>
                <c:pt idx="629">
                  <c:v>80</c:v>
                </c:pt>
                <c:pt idx="630">
                  <c:v>70</c:v>
                </c:pt>
                <c:pt idx="631">
                  <c:v>120</c:v>
                </c:pt>
                <c:pt idx="632">
                  <c:v>20</c:v>
                </c:pt>
                <c:pt idx="633">
                  <c:v>20</c:v>
                </c:pt>
                <c:pt idx="634">
                  <c:v>90</c:v>
                </c:pt>
                <c:pt idx="635">
                  <c:v>190</c:v>
                </c:pt>
                <c:pt idx="636">
                  <c:v>30</c:v>
                </c:pt>
                <c:pt idx="637">
                  <c:v>190</c:v>
                </c:pt>
                <c:pt idx="638">
                  <c:v>30</c:v>
                </c:pt>
                <c:pt idx="639">
                  <c:v>120</c:v>
                </c:pt>
                <c:pt idx="640">
                  <c:v>120</c:v>
                </c:pt>
                <c:pt idx="641">
                  <c:v>60</c:v>
                </c:pt>
                <c:pt idx="642">
                  <c:v>80</c:v>
                </c:pt>
                <c:pt idx="643">
                  <c:v>60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60</c:v>
                </c:pt>
                <c:pt idx="649">
                  <c:v>180</c:v>
                </c:pt>
                <c:pt idx="650">
                  <c:v>60</c:v>
                </c:pt>
                <c:pt idx="651">
                  <c:v>70</c:v>
                </c:pt>
                <c:pt idx="652">
                  <c:v>60</c:v>
                </c:pt>
                <c:pt idx="653">
                  <c:v>50</c:v>
                </c:pt>
                <c:pt idx="654">
                  <c:v>20</c:v>
                </c:pt>
                <c:pt idx="655">
                  <c:v>160</c:v>
                </c:pt>
                <c:pt idx="656">
                  <c:v>20</c:v>
                </c:pt>
                <c:pt idx="657">
                  <c:v>70</c:v>
                </c:pt>
                <c:pt idx="658">
                  <c:v>50</c:v>
                </c:pt>
                <c:pt idx="659">
                  <c:v>20</c:v>
                </c:pt>
                <c:pt idx="660">
                  <c:v>60</c:v>
                </c:pt>
                <c:pt idx="661">
                  <c:v>60</c:v>
                </c:pt>
                <c:pt idx="662">
                  <c:v>20</c:v>
                </c:pt>
                <c:pt idx="663">
                  <c:v>85</c:v>
                </c:pt>
                <c:pt idx="664">
                  <c:v>20</c:v>
                </c:pt>
                <c:pt idx="665">
                  <c:v>60</c:v>
                </c:pt>
                <c:pt idx="666">
                  <c:v>60</c:v>
                </c:pt>
                <c:pt idx="667">
                  <c:v>20</c:v>
                </c:pt>
                <c:pt idx="668">
                  <c:v>20</c:v>
                </c:pt>
                <c:pt idx="669">
                  <c:v>30</c:v>
                </c:pt>
                <c:pt idx="670">
                  <c:v>60</c:v>
                </c:pt>
                <c:pt idx="671">
                  <c:v>70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160</c:v>
                </c:pt>
                <c:pt idx="676">
                  <c:v>70</c:v>
                </c:pt>
                <c:pt idx="677">
                  <c:v>30</c:v>
                </c:pt>
                <c:pt idx="678">
                  <c:v>20</c:v>
                </c:pt>
                <c:pt idx="679">
                  <c:v>20</c:v>
                </c:pt>
                <c:pt idx="680">
                  <c:v>120</c:v>
                </c:pt>
                <c:pt idx="681">
                  <c:v>50</c:v>
                </c:pt>
                <c:pt idx="682">
                  <c:v>120</c:v>
                </c:pt>
                <c:pt idx="683">
                  <c:v>20</c:v>
                </c:pt>
                <c:pt idx="684">
                  <c:v>60</c:v>
                </c:pt>
                <c:pt idx="685">
                  <c:v>160</c:v>
                </c:pt>
                <c:pt idx="686">
                  <c:v>60</c:v>
                </c:pt>
                <c:pt idx="687">
                  <c:v>160</c:v>
                </c:pt>
                <c:pt idx="688">
                  <c:v>20</c:v>
                </c:pt>
                <c:pt idx="689">
                  <c:v>120</c:v>
                </c:pt>
                <c:pt idx="690">
                  <c:v>120</c:v>
                </c:pt>
                <c:pt idx="691">
                  <c:v>60</c:v>
                </c:pt>
                <c:pt idx="692">
                  <c:v>60</c:v>
                </c:pt>
                <c:pt idx="693">
                  <c:v>30</c:v>
                </c:pt>
                <c:pt idx="694">
                  <c:v>50</c:v>
                </c:pt>
                <c:pt idx="695">
                  <c:v>20</c:v>
                </c:pt>
                <c:pt idx="696">
                  <c:v>30</c:v>
                </c:pt>
                <c:pt idx="697">
                  <c:v>20</c:v>
                </c:pt>
                <c:pt idx="698">
                  <c:v>20</c:v>
                </c:pt>
                <c:pt idx="699">
                  <c:v>120</c:v>
                </c:pt>
                <c:pt idx="700">
                  <c:v>20</c:v>
                </c:pt>
                <c:pt idx="701">
                  <c:v>20</c:v>
                </c:pt>
                <c:pt idx="702">
                  <c:v>60</c:v>
                </c:pt>
                <c:pt idx="703">
                  <c:v>190</c:v>
                </c:pt>
                <c:pt idx="704">
                  <c:v>20</c:v>
                </c:pt>
                <c:pt idx="705">
                  <c:v>190</c:v>
                </c:pt>
                <c:pt idx="706">
                  <c:v>20</c:v>
                </c:pt>
                <c:pt idx="707">
                  <c:v>120</c:v>
                </c:pt>
                <c:pt idx="708">
                  <c:v>60</c:v>
                </c:pt>
                <c:pt idx="709">
                  <c:v>20</c:v>
                </c:pt>
                <c:pt idx="710">
                  <c:v>30</c:v>
                </c:pt>
                <c:pt idx="711">
                  <c:v>50</c:v>
                </c:pt>
                <c:pt idx="712">
                  <c:v>120</c:v>
                </c:pt>
                <c:pt idx="713">
                  <c:v>190</c:v>
                </c:pt>
                <c:pt idx="714">
                  <c:v>60</c:v>
                </c:pt>
                <c:pt idx="715">
                  <c:v>20</c:v>
                </c:pt>
                <c:pt idx="716">
                  <c:v>70</c:v>
                </c:pt>
                <c:pt idx="717">
                  <c:v>20</c:v>
                </c:pt>
                <c:pt idx="718">
                  <c:v>60</c:v>
                </c:pt>
                <c:pt idx="719">
                  <c:v>20</c:v>
                </c:pt>
                <c:pt idx="720">
                  <c:v>120</c:v>
                </c:pt>
                <c:pt idx="721">
                  <c:v>120</c:v>
                </c:pt>
                <c:pt idx="722">
                  <c:v>20</c:v>
                </c:pt>
                <c:pt idx="723">
                  <c:v>50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90</c:v>
                </c:pt>
                <c:pt idx="729">
                  <c:v>30</c:v>
                </c:pt>
                <c:pt idx="730">
                  <c:v>120</c:v>
                </c:pt>
                <c:pt idx="731">
                  <c:v>80</c:v>
                </c:pt>
                <c:pt idx="732">
                  <c:v>60</c:v>
                </c:pt>
                <c:pt idx="733">
                  <c:v>20</c:v>
                </c:pt>
                <c:pt idx="734">
                  <c:v>20</c:v>
                </c:pt>
                <c:pt idx="735">
                  <c:v>75</c:v>
                </c:pt>
                <c:pt idx="736">
                  <c:v>90</c:v>
                </c:pt>
                <c:pt idx="737">
                  <c:v>60</c:v>
                </c:pt>
                <c:pt idx="738">
                  <c:v>90</c:v>
                </c:pt>
                <c:pt idx="739">
                  <c:v>60</c:v>
                </c:pt>
                <c:pt idx="740">
                  <c:v>70</c:v>
                </c:pt>
                <c:pt idx="741">
                  <c:v>20</c:v>
                </c:pt>
                <c:pt idx="742">
                  <c:v>20</c:v>
                </c:pt>
                <c:pt idx="743">
                  <c:v>80</c:v>
                </c:pt>
                <c:pt idx="744">
                  <c:v>120</c:v>
                </c:pt>
                <c:pt idx="745">
                  <c:v>60</c:v>
                </c:pt>
                <c:pt idx="746">
                  <c:v>60</c:v>
                </c:pt>
                <c:pt idx="747">
                  <c:v>70</c:v>
                </c:pt>
                <c:pt idx="748">
                  <c:v>20</c:v>
                </c:pt>
                <c:pt idx="749">
                  <c:v>50</c:v>
                </c:pt>
                <c:pt idx="750">
                  <c:v>50</c:v>
                </c:pt>
                <c:pt idx="751">
                  <c:v>60</c:v>
                </c:pt>
                <c:pt idx="752">
                  <c:v>20</c:v>
                </c:pt>
                <c:pt idx="753">
                  <c:v>60</c:v>
                </c:pt>
                <c:pt idx="754">
                  <c:v>20</c:v>
                </c:pt>
                <c:pt idx="755">
                  <c:v>160</c:v>
                </c:pt>
                <c:pt idx="756">
                  <c:v>60</c:v>
                </c:pt>
                <c:pt idx="757">
                  <c:v>60</c:v>
                </c:pt>
                <c:pt idx="758">
                  <c:v>160</c:v>
                </c:pt>
                <c:pt idx="759">
                  <c:v>60</c:v>
                </c:pt>
                <c:pt idx="760">
                  <c:v>20</c:v>
                </c:pt>
                <c:pt idx="761">
                  <c:v>30</c:v>
                </c:pt>
                <c:pt idx="762">
                  <c:v>60</c:v>
                </c:pt>
                <c:pt idx="763">
                  <c:v>60</c:v>
                </c:pt>
                <c:pt idx="764">
                  <c:v>120</c:v>
                </c:pt>
                <c:pt idx="765">
                  <c:v>20</c:v>
                </c:pt>
                <c:pt idx="766">
                  <c:v>60</c:v>
                </c:pt>
                <c:pt idx="767">
                  <c:v>50</c:v>
                </c:pt>
                <c:pt idx="768">
                  <c:v>20</c:v>
                </c:pt>
                <c:pt idx="769">
                  <c:v>60</c:v>
                </c:pt>
                <c:pt idx="770">
                  <c:v>85</c:v>
                </c:pt>
                <c:pt idx="771">
                  <c:v>20</c:v>
                </c:pt>
                <c:pt idx="772">
                  <c:v>80</c:v>
                </c:pt>
                <c:pt idx="773">
                  <c:v>20</c:v>
                </c:pt>
                <c:pt idx="774">
                  <c:v>20</c:v>
                </c:pt>
                <c:pt idx="775">
                  <c:v>120</c:v>
                </c:pt>
                <c:pt idx="776">
                  <c:v>20</c:v>
                </c:pt>
                <c:pt idx="777">
                  <c:v>20</c:v>
                </c:pt>
                <c:pt idx="778">
                  <c:v>90</c:v>
                </c:pt>
                <c:pt idx="779">
                  <c:v>90</c:v>
                </c:pt>
                <c:pt idx="780">
                  <c:v>20</c:v>
                </c:pt>
                <c:pt idx="781">
                  <c:v>60</c:v>
                </c:pt>
                <c:pt idx="782">
                  <c:v>20</c:v>
                </c:pt>
                <c:pt idx="783">
                  <c:v>85</c:v>
                </c:pt>
                <c:pt idx="784">
                  <c:v>75</c:v>
                </c:pt>
                <c:pt idx="785">
                  <c:v>20</c:v>
                </c:pt>
                <c:pt idx="786">
                  <c:v>50</c:v>
                </c:pt>
                <c:pt idx="787">
                  <c:v>60</c:v>
                </c:pt>
                <c:pt idx="788">
                  <c:v>20</c:v>
                </c:pt>
                <c:pt idx="789">
                  <c:v>60</c:v>
                </c:pt>
                <c:pt idx="790">
                  <c:v>120</c:v>
                </c:pt>
                <c:pt idx="791">
                  <c:v>80</c:v>
                </c:pt>
                <c:pt idx="792">
                  <c:v>60</c:v>
                </c:pt>
                <c:pt idx="793">
                  <c:v>20</c:v>
                </c:pt>
                <c:pt idx="794">
                  <c:v>60</c:v>
                </c:pt>
                <c:pt idx="795">
                  <c:v>60</c:v>
                </c:pt>
                <c:pt idx="796">
                  <c:v>20</c:v>
                </c:pt>
                <c:pt idx="797">
                  <c:v>20</c:v>
                </c:pt>
                <c:pt idx="798">
                  <c:v>60</c:v>
                </c:pt>
                <c:pt idx="799">
                  <c:v>50</c:v>
                </c:pt>
                <c:pt idx="800">
                  <c:v>60</c:v>
                </c:pt>
                <c:pt idx="801">
                  <c:v>30</c:v>
                </c:pt>
                <c:pt idx="802">
                  <c:v>60</c:v>
                </c:pt>
                <c:pt idx="803">
                  <c:v>60</c:v>
                </c:pt>
                <c:pt idx="804">
                  <c:v>20</c:v>
                </c:pt>
                <c:pt idx="805">
                  <c:v>20</c:v>
                </c:pt>
                <c:pt idx="806">
                  <c:v>80</c:v>
                </c:pt>
                <c:pt idx="807">
                  <c:v>70</c:v>
                </c:pt>
                <c:pt idx="808">
                  <c:v>80</c:v>
                </c:pt>
                <c:pt idx="809">
                  <c:v>75</c:v>
                </c:pt>
                <c:pt idx="810">
                  <c:v>20</c:v>
                </c:pt>
                <c:pt idx="811">
                  <c:v>120</c:v>
                </c:pt>
                <c:pt idx="812">
                  <c:v>20</c:v>
                </c:pt>
                <c:pt idx="813">
                  <c:v>20</c:v>
                </c:pt>
                <c:pt idx="814">
                  <c:v>50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80</c:v>
                </c:pt>
                <c:pt idx="819">
                  <c:v>120</c:v>
                </c:pt>
                <c:pt idx="820">
                  <c:v>60</c:v>
                </c:pt>
                <c:pt idx="821">
                  <c:v>20</c:v>
                </c:pt>
                <c:pt idx="822">
                  <c:v>60</c:v>
                </c:pt>
                <c:pt idx="823">
                  <c:v>50</c:v>
                </c:pt>
                <c:pt idx="824">
                  <c:v>20</c:v>
                </c:pt>
                <c:pt idx="825">
                  <c:v>20</c:v>
                </c:pt>
                <c:pt idx="826">
                  <c:v>45</c:v>
                </c:pt>
                <c:pt idx="827">
                  <c:v>20</c:v>
                </c:pt>
                <c:pt idx="828">
                  <c:v>60</c:v>
                </c:pt>
                <c:pt idx="829">
                  <c:v>160</c:v>
                </c:pt>
                <c:pt idx="830">
                  <c:v>20</c:v>
                </c:pt>
                <c:pt idx="831">
                  <c:v>160</c:v>
                </c:pt>
                <c:pt idx="832">
                  <c:v>60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30</c:v>
                </c:pt>
                <c:pt idx="837">
                  <c:v>160</c:v>
                </c:pt>
                <c:pt idx="838">
                  <c:v>20</c:v>
                </c:pt>
                <c:pt idx="839">
                  <c:v>50</c:v>
                </c:pt>
                <c:pt idx="840">
                  <c:v>70</c:v>
                </c:pt>
                <c:pt idx="841">
                  <c:v>70</c:v>
                </c:pt>
                <c:pt idx="842">
                  <c:v>80</c:v>
                </c:pt>
                <c:pt idx="843">
                  <c:v>90</c:v>
                </c:pt>
                <c:pt idx="844">
                  <c:v>50</c:v>
                </c:pt>
                <c:pt idx="845">
                  <c:v>85</c:v>
                </c:pt>
                <c:pt idx="846">
                  <c:v>60</c:v>
                </c:pt>
                <c:pt idx="847">
                  <c:v>20</c:v>
                </c:pt>
                <c:pt idx="848">
                  <c:v>50</c:v>
                </c:pt>
                <c:pt idx="849">
                  <c:v>80</c:v>
                </c:pt>
                <c:pt idx="850">
                  <c:v>120</c:v>
                </c:pt>
                <c:pt idx="851">
                  <c:v>120</c:v>
                </c:pt>
                <c:pt idx="852">
                  <c:v>75</c:v>
                </c:pt>
                <c:pt idx="853">
                  <c:v>80</c:v>
                </c:pt>
                <c:pt idx="854">
                  <c:v>20</c:v>
                </c:pt>
                <c:pt idx="855">
                  <c:v>20</c:v>
                </c:pt>
                <c:pt idx="856">
                  <c:v>80</c:v>
                </c:pt>
                <c:pt idx="857">
                  <c:v>60</c:v>
                </c:pt>
                <c:pt idx="858">
                  <c:v>20</c:v>
                </c:pt>
                <c:pt idx="859">
                  <c:v>60</c:v>
                </c:pt>
                <c:pt idx="860">
                  <c:v>50</c:v>
                </c:pt>
                <c:pt idx="861">
                  <c:v>190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60</c:v>
                </c:pt>
                <c:pt idx="869">
                  <c:v>60</c:v>
                </c:pt>
                <c:pt idx="870">
                  <c:v>20</c:v>
                </c:pt>
                <c:pt idx="871">
                  <c:v>60</c:v>
                </c:pt>
                <c:pt idx="872">
                  <c:v>20</c:v>
                </c:pt>
                <c:pt idx="873">
                  <c:v>40</c:v>
                </c:pt>
                <c:pt idx="874">
                  <c:v>50</c:v>
                </c:pt>
                <c:pt idx="875">
                  <c:v>60</c:v>
                </c:pt>
                <c:pt idx="876">
                  <c:v>20</c:v>
                </c:pt>
                <c:pt idx="877">
                  <c:v>60</c:v>
                </c:pt>
                <c:pt idx="878">
                  <c:v>85</c:v>
                </c:pt>
                <c:pt idx="879">
                  <c:v>20</c:v>
                </c:pt>
                <c:pt idx="880">
                  <c:v>20</c:v>
                </c:pt>
                <c:pt idx="881">
                  <c:v>50</c:v>
                </c:pt>
                <c:pt idx="882">
                  <c:v>60</c:v>
                </c:pt>
                <c:pt idx="883">
                  <c:v>75</c:v>
                </c:pt>
                <c:pt idx="884">
                  <c:v>20</c:v>
                </c:pt>
                <c:pt idx="885">
                  <c:v>120</c:v>
                </c:pt>
                <c:pt idx="886">
                  <c:v>90</c:v>
                </c:pt>
                <c:pt idx="887">
                  <c:v>50</c:v>
                </c:pt>
                <c:pt idx="888">
                  <c:v>20</c:v>
                </c:pt>
                <c:pt idx="889">
                  <c:v>20</c:v>
                </c:pt>
                <c:pt idx="890">
                  <c:v>50</c:v>
                </c:pt>
                <c:pt idx="891">
                  <c:v>60</c:v>
                </c:pt>
                <c:pt idx="892">
                  <c:v>20</c:v>
                </c:pt>
                <c:pt idx="893">
                  <c:v>20</c:v>
                </c:pt>
                <c:pt idx="894">
                  <c:v>90</c:v>
                </c:pt>
                <c:pt idx="895">
                  <c:v>60</c:v>
                </c:pt>
                <c:pt idx="896">
                  <c:v>30</c:v>
                </c:pt>
                <c:pt idx="897">
                  <c:v>90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60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50</c:v>
                </c:pt>
                <c:pt idx="908">
                  <c:v>20</c:v>
                </c:pt>
                <c:pt idx="909">
                  <c:v>60</c:v>
                </c:pt>
                <c:pt idx="910">
                  <c:v>90</c:v>
                </c:pt>
                <c:pt idx="911">
                  <c:v>20</c:v>
                </c:pt>
                <c:pt idx="912">
                  <c:v>30</c:v>
                </c:pt>
                <c:pt idx="913">
                  <c:v>90</c:v>
                </c:pt>
                <c:pt idx="914">
                  <c:v>160</c:v>
                </c:pt>
                <c:pt idx="915">
                  <c:v>160</c:v>
                </c:pt>
                <c:pt idx="916">
                  <c:v>20</c:v>
                </c:pt>
                <c:pt idx="917">
                  <c:v>20</c:v>
                </c:pt>
                <c:pt idx="918">
                  <c:v>60</c:v>
                </c:pt>
                <c:pt idx="919">
                  <c:v>20</c:v>
                </c:pt>
                <c:pt idx="920">
                  <c:v>60</c:v>
                </c:pt>
                <c:pt idx="921">
                  <c:v>90</c:v>
                </c:pt>
                <c:pt idx="922">
                  <c:v>20</c:v>
                </c:pt>
                <c:pt idx="923">
                  <c:v>120</c:v>
                </c:pt>
                <c:pt idx="924">
                  <c:v>20</c:v>
                </c:pt>
                <c:pt idx="925">
                  <c:v>20</c:v>
                </c:pt>
                <c:pt idx="926">
                  <c:v>60</c:v>
                </c:pt>
                <c:pt idx="927">
                  <c:v>60</c:v>
                </c:pt>
                <c:pt idx="928">
                  <c:v>20</c:v>
                </c:pt>
                <c:pt idx="929">
                  <c:v>60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30</c:v>
                </c:pt>
                <c:pt idx="936">
                  <c:v>20</c:v>
                </c:pt>
                <c:pt idx="937">
                  <c:v>60</c:v>
                </c:pt>
                <c:pt idx="938">
                  <c:v>60</c:v>
                </c:pt>
                <c:pt idx="939">
                  <c:v>70</c:v>
                </c:pt>
                <c:pt idx="940">
                  <c:v>90</c:v>
                </c:pt>
                <c:pt idx="941">
                  <c:v>60</c:v>
                </c:pt>
                <c:pt idx="942">
                  <c:v>90</c:v>
                </c:pt>
                <c:pt idx="943">
                  <c:v>90</c:v>
                </c:pt>
                <c:pt idx="944">
                  <c:v>20</c:v>
                </c:pt>
                <c:pt idx="945">
                  <c:v>50</c:v>
                </c:pt>
                <c:pt idx="946">
                  <c:v>80</c:v>
                </c:pt>
                <c:pt idx="947">
                  <c:v>20</c:v>
                </c:pt>
                <c:pt idx="948">
                  <c:v>60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85</c:v>
                </c:pt>
                <c:pt idx="953">
                  <c:v>60</c:v>
                </c:pt>
                <c:pt idx="954">
                  <c:v>90</c:v>
                </c:pt>
                <c:pt idx="955">
                  <c:v>90</c:v>
                </c:pt>
                <c:pt idx="956">
                  <c:v>160</c:v>
                </c:pt>
                <c:pt idx="957">
                  <c:v>20</c:v>
                </c:pt>
                <c:pt idx="958">
                  <c:v>20</c:v>
                </c:pt>
                <c:pt idx="959">
                  <c:v>160</c:v>
                </c:pt>
                <c:pt idx="960">
                  <c:v>20</c:v>
                </c:pt>
                <c:pt idx="961">
                  <c:v>60</c:v>
                </c:pt>
                <c:pt idx="962">
                  <c:v>160</c:v>
                </c:pt>
                <c:pt idx="963">
                  <c:v>20</c:v>
                </c:pt>
                <c:pt idx="964">
                  <c:v>60</c:v>
                </c:pt>
                <c:pt idx="965">
                  <c:v>60</c:v>
                </c:pt>
                <c:pt idx="966">
                  <c:v>50</c:v>
                </c:pt>
                <c:pt idx="967">
                  <c:v>20</c:v>
                </c:pt>
                <c:pt idx="968">
                  <c:v>50</c:v>
                </c:pt>
                <c:pt idx="969">
                  <c:v>190</c:v>
                </c:pt>
                <c:pt idx="970">
                  <c:v>50</c:v>
                </c:pt>
                <c:pt idx="971">
                  <c:v>160</c:v>
                </c:pt>
                <c:pt idx="972">
                  <c:v>120</c:v>
                </c:pt>
                <c:pt idx="973">
                  <c:v>20</c:v>
                </c:pt>
                <c:pt idx="974">
                  <c:v>70</c:v>
                </c:pt>
                <c:pt idx="975">
                  <c:v>160</c:v>
                </c:pt>
                <c:pt idx="976">
                  <c:v>30</c:v>
                </c:pt>
                <c:pt idx="977">
                  <c:v>120</c:v>
                </c:pt>
                <c:pt idx="978">
                  <c:v>20</c:v>
                </c:pt>
                <c:pt idx="979">
                  <c:v>20</c:v>
                </c:pt>
                <c:pt idx="980">
                  <c:v>85</c:v>
                </c:pt>
                <c:pt idx="981">
                  <c:v>60</c:v>
                </c:pt>
                <c:pt idx="982">
                  <c:v>20</c:v>
                </c:pt>
                <c:pt idx="983">
                  <c:v>60</c:v>
                </c:pt>
                <c:pt idx="984">
                  <c:v>90</c:v>
                </c:pt>
                <c:pt idx="985">
                  <c:v>190</c:v>
                </c:pt>
                <c:pt idx="986">
                  <c:v>50</c:v>
                </c:pt>
                <c:pt idx="987">
                  <c:v>20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70</c:v>
                </c:pt>
                <c:pt idx="992">
                  <c:v>60</c:v>
                </c:pt>
                <c:pt idx="993">
                  <c:v>60</c:v>
                </c:pt>
                <c:pt idx="994">
                  <c:v>20</c:v>
                </c:pt>
                <c:pt idx="995">
                  <c:v>50</c:v>
                </c:pt>
                <c:pt idx="996">
                  <c:v>20</c:v>
                </c:pt>
                <c:pt idx="997">
                  <c:v>20</c:v>
                </c:pt>
                <c:pt idx="998">
                  <c:v>30</c:v>
                </c:pt>
                <c:pt idx="999">
                  <c:v>20</c:v>
                </c:pt>
                <c:pt idx="1000">
                  <c:v>20</c:v>
                </c:pt>
                <c:pt idx="1001">
                  <c:v>30</c:v>
                </c:pt>
                <c:pt idx="1002">
                  <c:v>20</c:v>
                </c:pt>
                <c:pt idx="1003">
                  <c:v>90</c:v>
                </c:pt>
                <c:pt idx="1004">
                  <c:v>120</c:v>
                </c:pt>
                <c:pt idx="1005">
                  <c:v>80</c:v>
                </c:pt>
                <c:pt idx="1006">
                  <c:v>20</c:v>
                </c:pt>
                <c:pt idx="1007">
                  <c:v>160</c:v>
                </c:pt>
                <c:pt idx="1008">
                  <c:v>20</c:v>
                </c:pt>
                <c:pt idx="1009">
                  <c:v>50</c:v>
                </c:pt>
                <c:pt idx="1010">
                  <c:v>50</c:v>
                </c:pt>
                <c:pt idx="1011">
                  <c:v>90</c:v>
                </c:pt>
                <c:pt idx="1012">
                  <c:v>70</c:v>
                </c:pt>
                <c:pt idx="1013">
                  <c:v>30</c:v>
                </c:pt>
                <c:pt idx="1014">
                  <c:v>20</c:v>
                </c:pt>
                <c:pt idx="1015">
                  <c:v>60</c:v>
                </c:pt>
                <c:pt idx="1016">
                  <c:v>20</c:v>
                </c:pt>
                <c:pt idx="1017">
                  <c:v>120</c:v>
                </c:pt>
                <c:pt idx="1018">
                  <c:v>80</c:v>
                </c:pt>
                <c:pt idx="1019">
                  <c:v>120</c:v>
                </c:pt>
                <c:pt idx="1020">
                  <c:v>20</c:v>
                </c:pt>
                <c:pt idx="1021">
                  <c:v>20</c:v>
                </c:pt>
                <c:pt idx="1022">
                  <c:v>50</c:v>
                </c:pt>
                <c:pt idx="1023">
                  <c:v>120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50</c:v>
                </c:pt>
                <c:pt idx="1029">
                  <c:v>160</c:v>
                </c:pt>
                <c:pt idx="1030">
                  <c:v>190</c:v>
                </c:pt>
                <c:pt idx="1031">
                  <c:v>75</c:v>
                </c:pt>
                <c:pt idx="1032">
                  <c:v>60</c:v>
                </c:pt>
                <c:pt idx="1033">
                  <c:v>20</c:v>
                </c:pt>
                <c:pt idx="1034">
                  <c:v>30</c:v>
                </c:pt>
                <c:pt idx="1035">
                  <c:v>20</c:v>
                </c:pt>
                <c:pt idx="1036">
                  <c:v>20</c:v>
                </c:pt>
                <c:pt idx="1037">
                  <c:v>60</c:v>
                </c:pt>
                <c:pt idx="1038">
                  <c:v>160</c:v>
                </c:pt>
                <c:pt idx="1039">
                  <c:v>180</c:v>
                </c:pt>
                <c:pt idx="1040">
                  <c:v>20</c:v>
                </c:pt>
                <c:pt idx="1041">
                  <c:v>60</c:v>
                </c:pt>
                <c:pt idx="1042">
                  <c:v>120</c:v>
                </c:pt>
                <c:pt idx="1043">
                  <c:v>60</c:v>
                </c:pt>
                <c:pt idx="1044">
                  <c:v>20</c:v>
                </c:pt>
                <c:pt idx="1045">
                  <c:v>20</c:v>
                </c:pt>
                <c:pt idx="1046">
                  <c:v>60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60</c:v>
                </c:pt>
                <c:pt idx="1053">
                  <c:v>20</c:v>
                </c:pt>
                <c:pt idx="1054">
                  <c:v>60</c:v>
                </c:pt>
                <c:pt idx="1055">
                  <c:v>20</c:v>
                </c:pt>
                <c:pt idx="1056">
                  <c:v>120</c:v>
                </c:pt>
                <c:pt idx="1057">
                  <c:v>60</c:v>
                </c:pt>
                <c:pt idx="1058">
                  <c:v>60</c:v>
                </c:pt>
                <c:pt idx="1059">
                  <c:v>50</c:v>
                </c:pt>
                <c:pt idx="1060">
                  <c:v>120</c:v>
                </c:pt>
                <c:pt idx="1061">
                  <c:v>30</c:v>
                </c:pt>
                <c:pt idx="1062">
                  <c:v>190</c:v>
                </c:pt>
                <c:pt idx="1063">
                  <c:v>30</c:v>
                </c:pt>
                <c:pt idx="1064">
                  <c:v>20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160</c:v>
                </c:pt>
                <c:pt idx="1069">
                  <c:v>45</c:v>
                </c:pt>
                <c:pt idx="1070">
                  <c:v>20</c:v>
                </c:pt>
                <c:pt idx="1071">
                  <c:v>60</c:v>
                </c:pt>
                <c:pt idx="1072">
                  <c:v>50</c:v>
                </c:pt>
                <c:pt idx="1073">
                  <c:v>60</c:v>
                </c:pt>
                <c:pt idx="1074">
                  <c:v>20</c:v>
                </c:pt>
                <c:pt idx="1075">
                  <c:v>70</c:v>
                </c:pt>
                <c:pt idx="1076">
                  <c:v>50</c:v>
                </c:pt>
                <c:pt idx="1077">
                  <c:v>20</c:v>
                </c:pt>
                <c:pt idx="1078">
                  <c:v>120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60</c:v>
                </c:pt>
                <c:pt idx="1085">
                  <c:v>85</c:v>
                </c:pt>
                <c:pt idx="1086">
                  <c:v>160</c:v>
                </c:pt>
                <c:pt idx="1087">
                  <c:v>60</c:v>
                </c:pt>
                <c:pt idx="1088">
                  <c:v>160</c:v>
                </c:pt>
                <c:pt idx="1089">
                  <c:v>120</c:v>
                </c:pt>
                <c:pt idx="1090">
                  <c:v>90</c:v>
                </c:pt>
                <c:pt idx="1091">
                  <c:v>160</c:v>
                </c:pt>
                <c:pt idx="1092">
                  <c:v>50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70</c:v>
                </c:pt>
                <c:pt idx="1097">
                  <c:v>120</c:v>
                </c:pt>
                <c:pt idx="1098">
                  <c:v>50</c:v>
                </c:pt>
                <c:pt idx="1099">
                  <c:v>20</c:v>
                </c:pt>
                <c:pt idx="1100">
                  <c:v>30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160</c:v>
                </c:pt>
                <c:pt idx="1105">
                  <c:v>60</c:v>
                </c:pt>
                <c:pt idx="1106">
                  <c:v>20</c:v>
                </c:pt>
                <c:pt idx="1107">
                  <c:v>60</c:v>
                </c:pt>
                <c:pt idx="1108">
                  <c:v>60</c:v>
                </c:pt>
                <c:pt idx="1109">
                  <c:v>20</c:v>
                </c:pt>
                <c:pt idx="1110">
                  <c:v>60</c:v>
                </c:pt>
                <c:pt idx="1111">
                  <c:v>60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80</c:v>
                </c:pt>
                <c:pt idx="1117">
                  <c:v>20</c:v>
                </c:pt>
                <c:pt idx="1118">
                  <c:v>80</c:v>
                </c:pt>
                <c:pt idx="1119">
                  <c:v>20</c:v>
                </c:pt>
                <c:pt idx="1120">
                  <c:v>30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80</c:v>
                </c:pt>
                <c:pt idx="1125">
                  <c:v>20</c:v>
                </c:pt>
                <c:pt idx="1126">
                  <c:v>120</c:v>
                </c:pt>
                <c:pt idx="1127">
                  <c:v>20</c:v>
                </c:pt>
                <c:pt idx="1128">
                  <c:v>60</c:v>
                </c:pt>
                <c:pt idx="1129">
                  <c:v>90</c:v>
                </c:pt>
                <c:pt idx="1130">
                  <c:v>50</c:v>
                </c:pt>
                <c:pt idx="1131">
                  <c:v>20</c:v>
                </c:pt>
                <c:pt idx="1132">
                  <c:v>70</c:v>
                </c:pt>
                <c:pt idx="1133">
                  <c:v>60</c:v>
                </c:pt>
                <c:pt idx="1134">
                  <c:v>60</c:v>
                </c:pt>
                <c:pt idx="1135">
                  <c:v>30</c:v>
                </c:pt>
                <c:pt idx="1136">
                  <c:v>50</c:v>
                </c:pt>
                <c:pt idx="1137">
                  <c:v>50</c:v>
                </c:pt>
                <c:pt idx="1138">
                  <c:v>20</c:v>
                </c:pt>
                <c:pt idx="1139">
                  <c:v>30</c:v>
                </c:pt>
                <c:pt idx="1140">
                  <c:v>20</c:v>
                </c:pt>
                <c:pt idx="1141">
                  <c:v>60</c:v>
                </c:pt>
                <c:pt idx="1142">
                  <c:v>60</c:v>
                </c:pt>
                <c:pt idx="1143">
                  <c:v>20</c:v>
                </c:pt>
                <c:pt idx="1144">
                  <c:v>190</c:v>
                </c:pt>
                <c:pt idx="1145">
                  <c:v>50</c:v>
                </c:pt>
                <c:pt idx="1146">
                  <c:v>20</c:v>
                </c:pt>
                <c:pt idx="1147">
                  <c:v>70</c:v>
                </c:pt>
                <c:pt idx="1148">
                  <c:v>50</c:v>
                </c:pt>
                <c:pt idx="1149">
                  <c:v>70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30</c:v>
                </c:pt>
                <c:pt idx="1154">
                  <c:v>60</c:v>
                </c:pt>
                <c:pt idx="1155">
                  <c:v>20</c:v>
                </c:pt>
                <c:pt idx="1156">
                  <c:v>80</c:v>
                </c:pt>
                <c:pt idx="1157">
                  <c:v>120</c:v>
                </c:pt>
                <c:pt idx="1158">
                  <c:v>20</c:v>
                </c:pt>
                <c:pt idx="1159">
                  <c:v>60</c:v>
                </c:pt>
                <c:pt idx="1160">
                  <c:v>160</c:v>
                </c:pt>
                <c:pt idx="1161">
                  <c:v>20</c:v>
                </c:pt>
                <c:pt idx="1162">
                  <c:v>20</c:v>
                </c:pt>
                <c:pt idx="1163">
                  <c:v>90</c:v>
                </c:pt>
                <c:pt idx="1164">
                  <c:v>80</c:v>
                </c:pt>
                <c:pt idx="1165">
                  <c:v>20</c:v>
                </c:pt>
                <c:pt idx="1166">
                  <c:v>20</c:v>
                </c:pt>
                <c:pt idx="1167">
                  <c:v>60</c:v>
                </c:pt>
                <c:pt idx="1168">
                  <c:v>70</c:v>
                </c:pt>
                <c:pt idx="1169">
                  <c:v>60</c:v>
                </c:pt>
                <c:pt idx="1170">
                  <c:v>80</c:v>
                </c:pt>
                <c:pt idx="1171">
                  <c:v>20</c:v>
                </c:pt>
                <c:pt idx="1172">
                  <c:v>160</c:v>
                </c:pt>
                <c:pt idx="1173">
                  <c:v>50</c:v>
                </c:pt>
                <c:pt idx="1174">
                  <c:v>70</c:v>
                </c:pt>
                <c:pt idx="1175">
                  <c:v>50</c:v>
                </c:pt>
                <c:pt idx="1176">
                  <c:v>20</c:v>
                </c:pt>
                <c:pt idx="1177">
                  <c:v>50</c:v>
                </c:pt>
                <c:pt idx="1178">
                  <c:v>50</c:v>
                </c:pt>
                <c:pt idx="1179">
                  <c:v>20</c:v>
                </c:pt>
                <c:pt idx="1180">
                  <c:v>60</c:v>
                </c:pt>
                <c:pt idx="1181">
                  <c:v>120</c:v>
                </c:pt>
                <c:pt idx="1182">
                  <c:v>60</c:v>
                </c:pt>
                <c:pt idx="1183">
                  <c:v>30</c:v>
                </c:pt>
                <c:pt idx="1184">
                  <c:v>20</c:v>
                </c:pt>
                <c:pt idx="1185">
                  <c:v>50</c:v>
                </c:pt>
                <c:pt idx="1186">
                  <c:v>190</c:v>
                </c:pt>
                <c:pt idx="1187">
                  <c:v>20</c:v>
                </c:pt>
                <c:pt idx="1188">
                  <c:v>60</c:v>
                </c:pt>
                <c:pt idx="1189">
                  <c:v>60</c:v>
                </c:pt>
                <c:pt idx="1190">
                  <c:v>190</c:v>
                </c:pt>
                <c:pt idx="1191">
                  <c:v>160</c:v>
                </c:pt>
                <c:pt idx="1192">
                  <c:v>50</c:v>
                </c:pt>
                <c:pt idx="1193">
                  <c:v>120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75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60</c:v>
                </c:pt>
                <c:pt idx="1202">
                  <c:v>50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60</c:v>
                </c:pt>
                <c:pt idx="1211">
                  <c:v>50</c:v>
                </c:pt>
                <c:pt idx="1212">
                  <c:v>30</c:v>
                </c:pt>
                <c:pt idx="1213">
                  <c:v>80</c:v>
                </c:pt>
                <c:pt idx="1214">
                  <c:v>85</c:v>
                </c:pt>
                <c:pt idx="1215">
                  <c:v>20</c:v>
                </c:pt>
                <c:pt idx="1216">
                  <c:v>90</c:v>
                </c:pt>
                <c:pt idx="1217">
                  <c:v>20</c:v>
                </c:pt>
                <c:pt idx="1218">
                  <c:v>50</c:v>
                </c:pt>
                <c:pt idx="1219">
                  <c:v>160</c:v>
                </c:pt>
                <c:pt idx="1220">
                  <c:v>20</c:v>
                </c:pt>
                <c:pt idx="1221">
                  <c:v>20</c:v>
                </c:pt>
                <c:pt idx="1222">
                  <c:v>50</c:v>
                </c:pt>
                <c:pt idx="1223">
                  <c:v>20</c:v>
                </c:pt>
                <c:pt idx="1224">
                  <c:v>60</c:v>
                </c:pt>
                <c:pt idx="1225">
                  <c:v>80</c:v>
                </c:pt>
                <c:pt idx="1226">
                  <c:v>60</c:v>
                </c:pt>
                <c:pt idx="1227">
                  <c:v>20</c:v>
                </c:pt>
                <c:pt idx="1228">
                  <c:v>120</c:v>
                </c:pt>
                <c:pt idx="1229">
                  <c:v>80</c:v>
                </c:pt>
                <c:pt idx="1230">
                  <c:v>90</c:v>
                </c:pt>
                <c:pt idx="1231">
                  <c:v>90</c:v>
                </c:pt>
                <c:pt idx="1232">
                  <c:v>90</c:v>
                </c:pt>
                <c:pt idx="1233">
                  <c:v>20</c:v>
                </c:pt>
                <c:pt idx="1234">
                  <c:v>70</c:v>
                </c:pt>
                <c:pt idx="1235">
                  <c:v>70</c:v>
                </c:pt>
                <c:pt idx="1236">
                  <c:v>160</c:v>
                </c:pt>
                <c:pt idx="1237">
                  <c:v>60</c:v>
                </c:pt>
                <c:pt idx="1238">
                  <c:v>20</c:v>
                </c:pt>
                <c:pt idx="1239">
                  <c:v>20</c:v>
                </c:pt>
                <c:pt idx="1240">
                  <c:v>60</c:v>
                </c:pt>
                <c:pt idx="1241">
                  <c:v>20</c:v>
                </c:pt>
                <c:pt idx="1242">
                  <c:v>85</c:v>
                </c:pt>
                <c:pt idx="1243">
                  <c:v>20</c:v>
                </c:pt>
                <c:pt idx="1244">
                  <c:v>70</c:v>
                </c:pt>
                <c:pt idx="1245">
                  <c:v>80</c:v>
                </c:pt>
                <c:pt idx="1246">
                  <c:v>60</c:v>
                </c:pt>
                <c:pt idx="1247">
                  <c:v>80</c:v>
                </c:pt>
                <c:pt idx="1248">
                  <c:v>75</c:v>
                </c:pt>
                <c:pt idx="1249">
                  <c:v>20</c:v>
                </c:pt>
                <c:pt idx="1250">
                  <c:v>20</c:v>
                </c:pt>
                <c:pt idx="1251">
                  <c:v>120</c:v>
                </c:pt>
                <c:pt idx="1252">
                  <c:v>20</c:v>
                </c:pt>
                <c:pt idx="1253">
                  <c:v>60</c:v>
                </c:pt>
                <c:pt idx="1254">
                  <c:v>60</c:v>
                </c:pt>
                <c:pt idx="1255">
                  <c:v>50</c:v>
                </c:pt>
                <c:pt idx="1256">
                  <c:v>20</c:v>
                </c:pt>
                <c:pt idx="1257">
                  <c:v>30</c:v>
                </c:pt>
                <c:pt idx="1258">
                  <c:v>80</c:v>
                </c:pt>
                <c:pt idx="1259">
                  <c:v>20</c:v>
                </c:pt>
                <c:pt idx="1260">
                  <c:v>60</c:v>
                </c:pt>
                <c:pt idx="1261">
                  <c:v>20</c:v>
                </c:pt>
                <c:pt idx="1262">
                  <c:v>50</c:v>
                </c:pt>
                <c:pt idx="1263">
                  <c:v>70</c:v>
                </c:pt>
                <c:pt idx="1264">
                  <c:v>120</c:v>
                </c:pt>
                <c:pt idx="1265">
                  <c:v>160</c:v>
                </c:pt>
                <c:pt idx="1266">
                  <c:v>190</c:v>
                </c:pt>
                <c:pt idx="1267">
                  <c:v>20</c:v>
                </c:pt>
                <c:pt idx="1268">
                  <c:v>50</c:v>
                </c:pt>
                <c:pt idx="1269">
                  <c:v>50</c:v>
                </c:pt>
                <c:pt idx="1270">
                  <c:v>40</c:v>
                </c:pt>
                <c:pt idx="1271">
                  <c:v>20</c:v>
                </c:pt>
                <c:pt idx="1272">
                  <c:v>20</c:v>
                </c:pt>
                <c:pt idx="1273">
                  <c:v>80</c:v>
                </c:pt>
                <c:pt idx="1274">
                  <c:v>50</c:v>
                </c:pt>
                <c:pt idx="1275">
                  <c:v>90</c:v>
                </c:pt>
                <c:pt idx="1276">
                  <c:v>60</c:v>
                </c:pt>
                <c:pt idx="1277">
                  <c:v>80</c:v>
                </c:pt>
                <c:pt idx="1278">
                  <c:v>60</c:v>
                </c:pt>
                <c:pt idx="1279">
                  <c:v>50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90</c:v>
                </c:pt>
                <c:pt idx="1284">
                  <c:v>50</c:v>
                </c:pt>
                <c:pt idx="1285">
                  <c:v>50</c:v>
                </c:pt>
                <c:pt idx="1286">
                  <c:v>20</c:v>
                </c:pt>
                <c:pt idx="1287">
                  <c:v>20</c:v>
                </c:pt>
                <c:pt idx="1288">
                  <c:v>120</c:v>
                </c:pt>
                <c:pt idx="1289">
                  <c:v>60</c:v>
                </c:pt>
                <c:pt idx="1290">
                  <c:v>80</c:v>
                </c:pt>
                <c:pt idx="1291">
                  <c:v>160</c:v>
                </c:pt>
                <c:pt idx="1292">
                  <c:v>70</c:v>
                </c:pt>
                <c:pt idx="1293">
                  <c:v>60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180</c:v>
                </c:pt>
                <c:pt idx="1298">
                  <c:v>60</c:v>
                </c:pt>
                <c:pt idx="1299">
                  <c:v>20</c:v>
                </c:pt>
                <c:pt idx="1300">
                  <c:v>60</c:v>
                </c:pt>
                <c:pt idx="1301">
                  <c:v>70</c:v>
                </c:pt>
                <c:pt idx="1302">
                  <c:v>60</c:v>
                </c:pt>
                <c:pt idx="1303">
                  <c:v>20</c:v>
                </c:pt>
                <c:pt idx="1304">
                  <c:v>160</c:v>
                </c:pt>
                <c:pt idx="1305">
                  <c:v>20</c:v>
                </c:pt>
                <c:pt idx="1306">
                  <c:v>120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60</c:v>
                </c:pt>
                <c:pt idx="1313">
                  <c:v>60</c:v>
                </c:pt>
                <c:pt idx="1314">
                  <c:v>20</c:v>
                </c:pt>
                <c:pt idx="1315">
                  <c:v>60</c:v>
                </c:pt>
                <c:pt idx="1316">
                  <c:v>20</c:v>
                </c:pt>
                <c:pt idx="1317">
                  <c:v>120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60</c:v>
                </c:pt>
                <c:pt idx="1323">
                  <c:v>30</c:v>
                </c:pt>
                <c:pt idx="1324">
                  <c:v>20</c:v>
                </c:pt>
                <c:pt idx="1325">
                  <c:v>30</c:v>
                </c:pt>
                <c:pt idx="1326">
                  <c:v>30</c:v>
                </c:pt>
                <c:pt idx="1327">
                  <c:v>20</c:v>
                </c:pt>
                <c:pt idx="1328">
                  <c:v>50</c:v>
                </c:pt>
                <c:pt idx="1329">
                  <c:v>60</c:v>
                </c:pt>
                <c:pt idx="1330">
                  <c:v>20</c:v>
                </c:pt>
                <c:pt idx="1331">
                  <c:v>80</c:v>
                </c:pt>
                <c:pt idx="1332">
                  <c:v>20</c:v>
                </c:pt>
                <c:pt idx="1333">
                  <c:v>50</c:v>
                </c:pt>
                <c:pt idx="1334">
                  <c:v>160</c:v>
                </c:pt>
                <c:pt idx="1335">
                  <c:v>20</c:v>
                </c:pt>
                <c:pt idx="1336">
                  <c:v>90</c:v>
                </c:pt>
                <c:pt idx="1337">
                  <c:v>30</c:v>
                </c:pt>
                <c:pt idx="1338">
                  <c:v>60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60</c:v>
                </c:pt>
                <c:pt idx="1343">
                  <c:v>50</c:v>
                </c:pt>
                <c:pt idx="1344">
                  <c:v>60</c:v>
                </c:pt>
                <c:pt idx="1345">
                  <c:v>30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70</c:v>
                </c:pt>
                <c:pt idx="1350">
                  <c:v>90</c:v>
                </c:pt>
                <c:pt idx="1351">
                  <c:v>60</c:v>
                </c:pt>
                <c:pt idx="1352">
                  <c:v>50</c:v>
                </c:pt>
                <c:pt idx="1353">
                  <c:v>50</c:v>
                </c:pt>
                <c:pt idx="1354">
                  <c:v>60</c:v>
                </c:pt>
                <c:pt idx="1355">
                  <c:v>80</c:v>
                </c:pt>
                <c:pt idx="1356">
                  <c:v>20</c:v>
                </c:pt>
                <c:pt idx="1357">
                  <c:v>20</c:v>
                </c:pt>
                <c:pt idx="1358">
                  <c:v>160</c:v>
                </c:pt>
                <c:pt idx="1359">
                  <c:v>20</c:v>
                </c:pt>
                <c:pt idx="1360">
                  <c:v>70</c:v>
                </c:pt>
                <c:pt idx="1361">
                  <c:v>20</c:v>
                </c:pt>
                <c:pt idx="1362">
                  <c:v>50</c:v>
                </c:pt>
                <c:pt idx="1363">
                  <c:v>60</c:v>
                </c:pt>
                <c:pt idx="1364">
                  <c:v>160</c:v>
                </c:pt>
                <c:pt idx="1365">
                  <c:v>60</c:v>
                </c:pt>
                <c:pt idx="1366">
                  <c:v>60</c:v>
                </c:pt>
                <c:pt idx="1367">
                  <c:v>160</c:v>
                </c:pt>
                <c:pt idx="1368">
                  <c:v>120</c:v>
                </c:pt>
                <c:pt idx="1369">
                  <c:v>20</c:v>
                </c:pt>
                <c:pt idx="1370">
                  <c:v>50</c:v>
                </c:pt>
                <c:pt idx="1371">
                  <c:v>80</c:v>
                </c:pt>
                <c:pt idx="1372">
                  <c:v>60</c:v>
                </c:pt>
                <c:pt idx="1373">
                  <c:v>20</c:v>
                </c:pt>
                <c:pt idx="1374">
                  <c:v>60</c:v>
                </c:pt>
                <c:pt idx="1375">
                  <c:v>20</c:v>
                </c:pt>
                <c:pt idx="1376">
                  <c:v>30</c:v>
                </c:pt>
                <c:pt idx="1377">
                  <c:v>50</c:v>
                </c:pt>
                <c:pt idx="1378">
                  <c:v>160</c:v>
                </c:pt>
                <c:pt idx="1379">
                  <c:v>80</c:v>
                </c:pt>
                <c:pt idx="1380">
                  <c:v>30</c:v>
                </c:pt>
                <c:pt idx="1381">
                  <c:v>20</c:v>
                </c:pt>
                <c:pt idx="1382">
                  <c:v>70</c:v>
                </c:pt>
                <c:pt idx="1383">
                  <c:v>30</c:v>
                </c:pt>
                <c:pt idx="1384">
                  <c:v>50</c:v>
                </c:pt>
                <c:pt idx="1385">
                  <c:v>50</c:v>
                </c:pt>
                <c:pt idx="1386">
                  <c:v>60</c:v>
                </c:pt>
                <c:pt idx="1387">
                  <c:v>50</c:v>
                </c:pt>
                <c:pt idx="1388">
                  <c:v>20</c:v>
                </c:pt>
                <c:pt idx="1389">
                  <c:v>50</c:v>
                </c:pt>
                <c:pt idx="1390">
                  <c:v>20</c:v>
                </c:pt>
                <c:pt idx="1391">
                  <c:v>90</c:v>
                </c:pt>
                <c:pt idx="1392">
                  <c:v>85</c:v>
                </c:pt>
                <c:pt idx="1393">
                  <c:v>190</c:v>
                </c:pt>
                <c:pt idx="1394">
                  <c:v>120</c:v>
                </c:pt>
                <c:pt idx="1395">
                  <c:v>60</c:v>
                </c:pt>
                <c:pt idx="1396">
                  <c:v>20</c:v>
                </c:pt>
                <c:pt idx="1397">
                  <c:v>70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60</c:v>
                </c:pt>
                <c:pt idx="1402">
                  <c:v>20</c:v>
                </c:pt>
                <c:pt idx="1403">
                  <c:v>20</c:v>
                </c:pt>
                <c:pt idx="1404">
                  <c:v>50</c:v>
                </c:pt>
                <c:pt idx="1405">
                  <c:v>120</c:v>
                </c:pt>
                <c:pt idx="1406">
                  <c:v>85</c:v>
                </c:pt>
                <c:pt idx="1407">
                  <c:v>20</c:v>
                </c:pt>
                <c:pt idx="1408">
                  <c:v>70</c:v>
                </c:pt>
                <c:pt idx="1409">
                  <c:v>60</c:v>
                </c:pt>
                <c:pt idx="1410">
                  <c:v>60</c:v>
                </c:pt>
                <c:pt idx="1411">
                  <c:v>50</c:v>
                </c:pt>
                <c:pt idx="1412">
                  <c:v>90</c:v>
                </c:pt>
                <c:pt idx="1413">
                  <c:v>20</c:v>
                </c:pt>
                <c:pt idx="1414">
                  <c:v>50</c:v>
                </c:pt>
                <c:pt idx="1415">
                  <c:v>120</c:v>
                </c:pt>
                <c:pt idx="1416">
                  <c:v>190</c:v>
                </c:pt>
                <c:pt idx="1417">
                  <c:v>60</c:v>
                </c:pt>
                <c:pt idx="1418">
                  <c:v>20</c:v>
                </c:pt>
                <c:pt idx="1419">
                  <c:v>20</c:v>
                </c:pt>
                <c:pt idx="1420">
                  <c:v>60</c:v>
                </c:pt>
                <c:pt idx="1421">
                  <c:v>120</c:v>
                </c:pt>
                <c:pt idx="1422">
                  <c:v>120</c:v>
                </c:pt>
                <c:pt idx="1423">
                  <c:v>80</c:v>
                </c:pt>
                <c:pt idx="1424">
                  <c:v>20</c:v>
                </c:pt>
                <c:pt idx="1425">
                  <c:v>20</c:v>
                </c:pt>
                <c:pt idx="1426">
                  <c:v>60</c:v>
                </c:pt>
                <c:pt idx="1427">
                  <c:v>50</c:v>
                </c:pt>
                <c:pt idx="1428">
                  <c:v>30</c:v>
                </c:pt>
                <c:pt idx="1429">
                  <c:v>20</c:v>
                </c:pt>
                <c:pt idx="1430">
                  <c:v>60</c:v>
                </c:pt>
                <c:pt idx="1431">
                  <c:v>120</c:v>
                </c:pt>
                <c:pt idx="1432">
                  <c:v>30</c:v>
                </c:pt>
                <c:pt idx="1433">
                  <c:v>60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60</c:v>
                </c:pt>
                <c:pt idx="1440">
                  <c:v>70</c:v>
                </c:pt>
                <c:pt idx="1441">
                  <c:v>120</c:v>
                </c:pt>
                <c:pt idx="1442">
                  <c:v>60</c:v>
                </c:pt>
                <c:pt idx="1443">
                  <c:v>30</c:v>
                </c:pt>
                <c:pt idx="1444">
                  <c:v>20</c:v>
                </c:pt>
                <c:pt idx="1445">
                  <c:v>85</c:v>
                </c:pt>
                <c:pt idx="1446">
                  <c:v>20</c:v>
                </c:pt>
                <c:pt idx="1447">
                  <c:v>60</c:v>
                </c:pt>
                <c:pt idx="1448">
                  <c:v>50</c:v>
                </c:pt>
                <c:pt idx="1449">
                  <c:v>180</c:v>
                </c:pt>
                <c:pt idx="1450">
                  <c:v>90</c:v>
                </c:pt>
                <c:pt idx="1451">
                  <c:v>20</c:v>
                </c:pt>
                <c:pt idx="1452">
                  <c:v>180</c:v>
                </c:pt>
                <c:pt idx="1453">
                  <c:v>20</c:v>
                </c:pt>
                <c:pt idx="1454">
                  <c:v>20</c:v>
                </c:pt>
                <c:pt idx="1455">
                  <c:v>60</c:v>
                </c:pt>
                <c:pt idx="1456">
                  <c:v>20</c:v>
                </c:pt>
                <c:pt idx="1457">
                  <c:v>70</c:v>
                </c:pt>
                <c:pt idx="1458">
                  <c:v>20</c:v>
                </c:pt>
                <c:pt idx="1459">
                  <c:v>20</c:v>
                </c:pt>
              </c:numCache>
            </c:numRef>
          </c:xVal>
          <c:yVal>
            <c:numRef>
              <c:f>Analysis!$C$40:$C$1499</c:f>
              <c:numCache>
                <c:formatCode>General</c:formatCode>
                <c:ptCount val="1460"/>
                <c:pt idx="0">
                  <c:v>-12574.469997790176</c:v>
                </c:pt>
                <c:pt idx="1">
                  <c:v>-6446.7095545823104</c:v>
                </c:pt>
                <c:pt idx="2">
                  <c:v>5702.2095965561457</c:v>
                </c:pt>
                <c:pt idx="3">
                  <c:v>-47955.524597766402</c:v>
                </c:pt>
                <c:pt idx="4">
                  <c:v>-28406.634724005591</c:v>
                </c:pt>
                <c:pt idx="5">
                  <c:v>-31781.496060200152</c:v>
                </c:pt>
                <c:pt idx="6">
                  <c:v>47371.286896030477</c:v>
                </c:pt>
                <c:pt idx="7">
                  <c:v>-33978.156671215314</c:v>
                </c:pt>
                <c:pt idx="8">
                  <c:v>-57361.609770516399</c:v>
                </c:pt>
                <c:pt idx="9">
                  <c:v>37377.086598400376</c:v>
                </c:pt>
                <c:pt idx="10">
                  <c:v>14111.641517498996</c:v>
                </c:pt>
                <c:pt idx="11">
                  <c:v>30426.843314332713</c:v>
                </c:pt>
                <c:pt idx="12">
                  <c:v>26618.789138095453</c:v>
                </c:pt>
                <c:pt idx="13">
                  <c:v>39728.888267923787</c:v>
                </c:pt>
                <c:pt idx="14">
                  <c:v>-1738.5571232055081</c:v>
                </c:pt>
                <c:pt idx="15">
                  <c:v>-26541.249868705112</c:v>
                </c:pt>
                <c:pt idx="16">
                  <c:v>-17793.924446266959</c:v>
                </c:pt>
                <c:pt idx="17">
                  <c:v>-8053.6335191686521</c:v>
                </c:pt>
                <c:pt idx="18">
                  <c:v>-123.16941966884769</c:v>
                </c:pt>
                <c:pt idx="19">
                  <c:v>541.45412012562156</c:v>
                </c:pt>
                <c:pt idx="20">
                  <c:v>34085.959829855419</c:v>
                </c:pt>
                <c:pt idx="21">
                  <c:v>-2557.5239827883779</c:v>
                </c:pt>
                <c:pt idx="22">
                  <c:v>-35820.315416381462</c:v>
                </c:pt>
                <c:pt idx="23">
                  <c:v>-3232.9946344983182</c:v>
                </c:pt>
                <c:pt idx="24">
                  <c:v>13003.571577216731</c:v>
                </c:pt>
                <c:pt idx="25">
                  <c:v>-10509.203943847795</c:v>
                </c:pt>
                <c:pt idx="26">
                  <c:v>12471.794134975411</c:v>
                </c:pt>
                <c:pt idx="27">
                  <c:v>32063.415876119281</c:v>
                </c:pt>
                <c:pt idx="28">
                  <c:v>24825.958970010572</c:v>
                </c:pt>
                <c:pt idx="29">
                  <c:v>7951.8202573407907</c:v>
                </c:pt>
                <c:pt idx="30">
                  <c:v>-35070.900379637373</c:v>
                </c:pt>
                <c:pt idx="31">
                  <c:v>5810.3365513673052</c:v>
                </c:pt>
                <c:pt idx="32">
                  <c:v>-45496.5132594842</c:v>
                </c:pt>
                <c:pt idx="33">
                  <c:v>2960.4609407936223</c:v>
                </c:pt>
                <c:pt idx="34">
                  <c:v>17790.718233823951</c:v>
                </c:pt>
                <c:pt idx="35">
                  <c:v>15463.372167241469</c:v>
                </c:pt>
                <c:pt idx="36">
                  <c:v>-5977.7708234104794</c:v>
                </c:pt>
                <c:pt idx="37">
                  <c:v>3822.740146053955</c:v>
                </c:pt>
                <c:pt idx="38">
                  <c:v>-15769.341192879016</c:v>
                </c:pt>
                <c:pt idx="39">
                  <c:v>25502.619031512877</c:v>
                </c:pt>
                <c:pt idx="40">
                  <c:v>-6213.9605214855983</c:v>
                </c:pt>
                <c:pt idx="41">
                  <c:v>13945.017169663624</c:v>
                </c:pt>
                <c:pt idx="42">
                  <c:v>7111.1623635156429</c:v>
                </c:pt>
                <c:pt idx="43">
                  <c:v>12839.959522017278</c:v>
                </c:pt>
                <c:pt idx="44">
                  <c:v>11080.788174500049</c:v>
                </c:pt>
                <c:pt idx="45">
                  <c:v>45739.175117335166</c:v>
                </c:pt>
                <c:pt idx="46">
                  <c:v>-37690.317064133589</c:v>
                </c:pt>
                <c:pt idx="47">
                  <c:v>-20372.019410424458</c:v>
                </c:pt>
                <c:pt idx="48">
                  <c:v>59940.786717999144</c:v>
                </c:pt>
                <c:pt idx="49">
                  <c:v>3662.3741309294128</c:v>
                </c:pt>
                <c:pt idx="50">
                  <c:v>-8077.7155550596653</c:v>
                </c:pt>
                <c:pt idx="51">
                  <c:v>-10763.058085646888</c:v>
                </c:pt>
                <c:pt idx="52">
                  <c:v>642.94700251484755</c:v>
                </c:pt>
                <c:pt idx="53">
                  <c:v>46577.74010146904</c:v>
                </c:pt>
                <c:pt idx="54">
                  <c:v>5365.8448936930508</c:v>
                </c:pt>
                <c:pt idx="55">
                  <c:v>-2483.6042171120644</c:v>
                </c:pt>
                <c:pt idx="56">
                  <c:v>-47161.526263488922</c:v>
                </c:pt>
                <c:pt idx="57">
                  <c:v>-23176.128950429324</c:v>
                </c:pt>
                <c:pt idx="58">
                  <c:v>58659.961806203879</c:v>
                </c:pt>
                <c:pt idx="59">
                  <c:v>10417.984330301872</c:v>
                </c:pt>
                <c:pt idx="60">
                  <c:v>-17385.842025998223</c:v>
                </c:pt>
                <c:pt idx="61">
                  <c:v>2262.3994939304539</c:v>
                </c:pt>
                <c:pt idx="62">
                  <c:v>-24810.037956628541</c:v>
                </c:pt>
                <c:pt idx="63">
                  <c:v>-46755.42907758709</c:v>
                </c:pt>
                <c:pt idx="64">
                  <c:v>-21366.688206927851</c:v>
                </c:pt>
                <c:pt idx="65">
                  <c:v>23756.647308799613</c:v>
                </c:pt>
                <c:pt idx="66">
                  <c:v>-86970.1533731909</c:v>
                </c:pt>
                <c:pt idx="67">
                  <c:v>1309.6481298891013</c:v>
                </c:pt>
                <c:pt idx="68">
                  <c:v>7572.582759951707</c:v>
                </c:pt>
                <c:pt idx="69">
                  <c:v>-8098.3429439204629</c:v>
                </c:pt>
                <c:pt idx="70">
                  <c:v>-36068.552644273208</c:v>
                </c:pt>
                <c:pt idx="71">
                  <c:v>13021.821890569699</c:v>
                </c:pt>
                <c:pt idx="72">
                  <c:v>-29591.349212232046</c:v>
                </c:pt>
                <c:pt idx="73">
                  <c:v>20.192595940316096</c:v>
                </c:pt>
                <c:pt idx="74">
                  <c:v>27699.7255331981</c:v>
                </c:pt>
                <c:pt idx="75">
                  <c:v>19704.956948457519</c:v>
                </c:pt>
                <c:pt idx="76">
                  <c:v>32718.975787445204</c:v>
                </c:pt>
                <c:pt idx="77">
                  <c:v>-3418.971316620009</c:v>
                </c:pt>
                <c:pt idx="78">
                  <c:v>16495.221518909209</c:v>
                </c:pt>
                <c:pt idx="79">
                  <c:v>-6593.6109990150435</c:v>
                </c:pt>
                <c:pt idx="80">
                  <c:v>-2471.8596214402933</c:v>
                </c:pt>
                <c:pt idx="81">
                  <c:v>-24833.970219931507</c:v>
                </c:pt>
                <c:pt idx="82">
                  <c:v>-12778.077509849216</c:v>
                </c:pt>
                <c:pt idx="83">
                  <c:v>-3856.8347665671608</c:v>
                </c:pt>
                <c:pt idx="84">
                  <c:v>-19307.712507249322</c:v>
                </c:pt>
                <c:pt idx="85">
                  <c:v>-19011.764110857795</c:v>
                </c:pt>
                <c:pt idx="86">
                  <c:v>-10444.637428787071</c:v>
                </c:pt>
                <c:pt idx="87">
                  <c:v>13196.433921942371</c:v>
                </c:pt>
                <c:pt idx="88">
                  <c:v>30786.766205439693</c:v>
                </c:pt>
                <c:pt idx="89">
                  <c:v>27900.101521471923</c:v>
                </c:pt>
                <c:pt idx="90">
                  <c:v>21058.750933547097</c:v>
                </c:pt>
                <c:pt idx="91">
                  <c:v>-46565.470849726757</c:v>
                </c:pt>
                <c:pt idx="92">
                  <c:v>35232.875720153097</c:v>
                </c:pt>
                <c:pt idx="93">
                  <c:v>-35507.825192269578</c:v>
                </c:pt>
                <c:pt idx="94">
                  <c:v>4381.9297471214668</c:v>
                </c:pt>
                <c:pt idx="95">
                  <c:v>-3567.3453798168339</c:v>
                </c:pt>
                <c:pt idx="96">
                  <c:v>-12902.23670561373</c:v>
                </c:pt>
                <c:pt idx="97">
                  <c:v>-1782.7503159578773</c:v>
                </c:pt>
                <c:pt idx="98">
                  <c:v>658.8788982455153</c:v>
                </c:pt>
                <c:pt idx="99">
                  <c:v>33030.808984405478</c:v>
                </c:pt>
                <c:pt idx="100">
                  <c:v>-7544.9808997404762</c:v>
                </c:pt>
                <c:pt idx="101">
                  <c:v>-11404.302118970547</c:v>
                </c:pt>
                <c:pt idx="102">
                  <c:v>-126.82071918470319</c:v>
                </c:pt>
                <c:pt idx="103">
                  <c:v>-15634.177494844538</c:v>
                </c:pt>
                <c:pt idx="104">
                  <c:v>4449.8745645046583</c:v>
                </c:pt>
                <c:pt idx="105">
                  <c:v>-14018.25172243733</c:v>
                </c:pt>
                <c:pt idx="106">
                  <c:v>12206.094496234029</c:v>
                </c:pt>
                <c:pt idx="107">
                  <c:v>18750.398239460425</c:v>
                </c:pt>
                <c:pt idx="108">
                  <c:v>-10195.230158706021</c:v>
                </c:pt>
                <c:pt idx="109">
                  <c:v>-38386.232587218983</c:v>
                </c:pt>
                <c:pt idx="110">
                  <c:v>-24370.368743825529</c:v>
                </c:pt>
                <c:pt idx="111">
                  <c:v>-7017.5488983786199</c:v>
                </c:pt>
                <c:pt idx="112">
                  <c:v>86575.160528298176</c:v>
                </c:pt>
                <c:pt idx="113">
                  <c:v>-23880.762116020254</c:v>
                </c:pt>
                <c:pt idx="114">
                  <c:v>32228.454316496442</c:v>
                </c:pt>
                <c:pt idx="115">
                  <c:v>9368.210918787925</c:v>
                </c:pt>
                <c:pt idx="116">
                  <c:v>16301.478853414068</c:v>
                </c:pt>
                <c:pt idx="117">
                  <c:v>-10657.846174864739</c:v>
                </c:pt>
                <c:pt idx="118">
                  <c:v>-338.29625347524416</c:v>
                </c:pt>
                <c:pt idx="119">
                  <c:v>-24315.667465135164</c:v>
                </c:pt>
                <c:pt idx="120">
                  <c:v>21033.695998437644</c:v>
                </c:pt>
                <c:pt idx="121">
                  <c:v>28081.55363224895</c:v>
                </c:pt>
                <c:pt idx="122">
                  <c:v>-6414.439185094554</c:v>
                </c:pt>
                <c:pt idx="123">
                  <c:v>-14205.821298378985</c:v>
                </c:pt>
                <c:pt idx="124">
                  <c:v>-23729.0315076767</c:v>
                </c:pt>
                <c:pt idx="125">
                  <c:v>5268.0684209658648</c:v>
                </c:pt>
                <c:pt idx="126">
                  <c:v>-13259.681006100203</c:v>
                </c:pt>
                <c:pt idx="127">
                  <c:v>13796.384846597852</c:v>
                </c:pt>
                <c:pt idx="128">
                  <c:v>3976.071072653227</c:v>
                </c:pt>
                <c:pt idx="129">
                  <c:v>7799.1863155139727</c:v>
                </c:pt>
                <c:pt idx="130">
                  <c:v>-1102.8398287501768</c:v>
                </c:pt>
                <c:pt idx="131">
                  <c:v>22646.806329221465</c:v>
                </c:pt>
                <c:pt idx="132">
                  <c:v>-8742.8373575410224</c:v>
                </c:pt>
                <c:pt idx="133">
                  <c:v>-11358.143819184392</c:v>
                </c:pt>
                <c:pt idx="134">
                  <c:v>-14752.223043863371</c:v>
                </c:pt>
                <c:pt idx="135">
                  <c:v>-48506.122317290166</c:v>
                </c:pt>
                <c:pt idx="136">
                  <c:v>13512.860764630197</c:v>
                </c:pt>
                <c:pt idx="137">
                  <c:v>-54814.934533226362</c:v>
                </c:pt>
                <c:pt idx="138">
                  <c:v>-25222.405003584572</c:v>
                </c:pt>
                <c:pt idx="139">
                  <c:v>27494.034620225197</c:v>
                </c:pt>
                <c:pt idx="140">
                  <c:v>40468.475585304084</c:v>
                </c:pt>
                <c:pt idx="141">
                  <c:v>13032.454506279959</c:v>
                </c:pt>
                <c:pt idx="142">
                  <c:v>48526.49328325293</c:v>
                </c:pt>
                <c:pt idx="143">
                  <c:v>-15192.323419063818</c:v>
                </c:pt>
                <c:pt idx="144">
                  <c:v>-16171.916184716683</c:v>
                </c:pt>
                <c:pt idx="145">
                  <c:v>-56369.032351510308</c:v>
                </c:pt>
                <c:pt idx="146">
                  <c:v>-2014.5181329585612</c:v>
                </c:pt>
                <c:pt idx="147">
                  <c:v>-16085.683742422145</c:v>
                </c:pt>
                <c:pt idx="148">
                  <c:v>-23456.841347528039</c:v>
                </c:pt>
                <c:pt idx="149">
                  <c:v>1916.3244527094648</c:v>
                </c:pt>
                <c:pt idx="150">
                  <c:v>-10013.0627401417</c:v>
                </c:pt>
                <c:pt idx="151">
                  <c:v>89072.062351020635</c:v>
                </c:pt>
                <c:pt idx="152">
                  <c:v>-5617.9739107096684</c:v>
                </c:pt>
                <c:pt idx="153">
                  <c:v>37230.03091700736</c:v>
                </c:pt>
                <c:pt idx="154">
                  <c:v>1466.5987282432034</c:v>
                </c:pt>
                <c:pt idx="155">
                  <c:v>-22711.491317945183</c:v>
                </c:pt>
                <c:pt idx="156">
                  <c:v>-12543.395169622905</c:v>
                </c:pt>
                <c:pt idx="157">
                  <c:v>14277.806167475064</c:v>
                </c:pt>
                <c:pt idx="158">
                  <c:v>15281.465780633735</c:v>
                </c:pt>
                <c:pt idx="159">
                  <c:v>44594.145608205872</c:v>
                </c:pt>
                <c:pt idx="160">
                  <c:v>-16806.086677665124</c:v>
                </c:pt>
                <c:pt idx="161">
                  <c:v>62777.37506812124</c:v>
                </c:pt>
                <c:pt idx="162">
                  <c:v>-11149.965543315513</c:v>
                </c:pt>
                <c:pt idx="163">
                  <c:v>15709.009893313923</c:v>
                </c:pt>
                <c:pt idx="164">
                  <c:v>-7960.7153688636026</c:v>
                </c:pt>
                <c:pt idx="165">
                  <c:v>58303.260192692745</c:v>
                </c:pt>
                <c:pt idx="166">
                  <c:v>-5499.4355671320809</c:v>
                </c:pt>
                <c:pt idx="167">
                  <c:v>29400.7957111508</c:v>
                </c:pt>
                <c:pt idx="168">
                  <c:v>-33601.560866833141</c:v>
                </c:pt>
                <c:pt idx="169">
                  <c:v>-36978.372376261104</c:v>
                </c:pt>
                <c:pt idx="170">
                  <c:v>-6442.0865717739216</c:v>
                </c:pt>
                <c:pt idx="171">
                  <c:v>14591.873739512172</c:v>
                </c:pt>
                <c:pt idx="172">
                  <c:v>23853.35287414951</c:v>
                </c:pt>
                <c:pt idx="173">
                  <c:v>-9093.9098723132629</c:v>
                </c:pt>
                <c:pt idx="174">
                  <c:v>-28404.976159973303</c:v>
                </c:pt>
                <c:pt idx="175">
                  <c:v>20970.891096012609</c:v>
                </c:pt>
                <c:pt idx="176">
                  <c:v>-478.9771029628464</c:v>
                </c:pt>
                <c:pt idx="177">
                  <c:v>-672.21129533898784</c:v>
                </c:pt>
                <c:pt idx="178">
                  <c:v>131818.72737804952</c:v>
                </c:pt>
                <c:pt idx="179">
                  <c:v>-23332.265695462993</c:v>
                </c:pt>
                <c:pt idx="180">
                  <c:v>17983.546599038935</c:v>
                </c:pt>
                <c:pt idx="181">
                  <c:v>28703.235539036512</c:v>
                </c:pt>
                <c:pt idx="182">
                  <c:v>-9919.3823501541629</c:v>
                </c:pt>
                <c:pt idx="183">
                  <c:v>-46823.702338954667</c:v>
                </c:pt>
                <c:pt idx="184">
                  <c:v>8218.3083969737054</c:v>
                </c:pt>
                <c:pt idx="185">
                  <c:v>106607.9209464725</c:v>
                </c:pt>
                <c:pt idx="186">
                  <c:v>-11007.992721685674</c:v>
                </c:pt>
                <c:pt idx="187">
                  <c:v>-3851.4051653852221</c:v>
                </c:pt>
                <c:pt idx="188">
                  <c:v>18648.11489505088</c:v>
                </c:pt>
                <c:pt idx="189">
                  <c:v>25338.610728862812</c:v>
                </c:pt>
                <c:pt idx="190">
                  <c:v>20801.282363169186</c:v>
                </c:pt>
                <c:pt idx="191">
                  <c:v>-14031.156954479811</c:v>
                </c:pt>
                <c:pt idx="192">
                  <c:v>-21176.718877256848</c:v>
                </c:pt>
                <c:pt idx="193">
                  <c:v>-73613.559788342973</c:v>
                </c:pt>
                <c:pt idx="194">
                  <c:v>13058.918255214579</c:v>
                </c:pt>
                <c:pt idx="195">
                  <c:v>-11379.603538921569</c:v>
                </c:pt>
                <c:pt idx="196">
                  <c:v>49379.601376716688</c:v>
                </c:pt>
                <c:pt idx="197">
                  <c:v>-34008.037342732947</c:v>
                </c:pt>
                <c:pt idx="198">
                  <c:v>-26803.044162640697</c:v>
                </c:pt>
                <c:pt idx="199">
                  <c:v>2583.0833656449104</c:v>
                </c:pt>
                <c:pt idx="200">
                  <c:v>-5280.4538872034755</c:v>
                </c:pt>
                <c:pt idx="201">
                  <c:v>-5877.1688677635975</c:v>
                </c:pt>
                <c:pt idx="202">
                  <c:v>-24713.99022684322</c:v>
                </c:pt>
                <c:pt idx="203">
                  <c:v>1988.6174043847714</c:v>
                </c:pt>
                <c:pt idx="204">
                  <c:v>-16713.000566170551</c:v>
                </c:pt>
                <c:pt idx="205">
                  <c:v>-25373.953570058802</c:v>
                </c:pt>
                <c:pt idx="206">
                  <c:v>-27396.753329420171</c:v>
                </c:pt>
                <c:pt idx="207">
                  <c:v>35425.708517319988</c:v>
                </c:pt>
                <c:pt idx="208">
                  <c:v>38273.288660752645</c:v>
                </c:pt>
                <c:pt idx="209">
                  <c:v>-17353.667240281589</c:v>
                </c:pt>
                <c:pt idx="210">
                  <c:v>13152.166641554562</c:v>
                </c:pt>
                <c:pt idx="211">
                  <c:v>1808.8409262828063</c:v>
                </c:pt>
                <c:pt idx="212">
                  <c:v>24448.342724825256</c:v>
                </c:pt>
                <c:pt idx="213">
                  <c:v>15584.568052452581</c:v>
                </c:pt>
                <c:pt idx="214">
                  <c:v>1986.3643847929779</c:v>
                </c:pt>
                <c:pt idx="215">
                  <c:v>-15216.577892255562</c:v>
                </c:pt>
                <c:pt idx="216">
                  <c:v>-15623.925346238771</c:v>
                </c:pt>
                <c:pt idx="217">
                  <c:v>16857.523529591796</c:v>
                </c:pt>
                <c:pt idx="218">
                  <c:v>74889.922877061646</c:v>
                </c:pt>
                <c:pt idx="219">
                  <c:v>-26224.352647628577</c:v>
                </c:pt>
                <c:pt idx="220">
                  <c:v>-24951.412494228745</c:v>
                </c:pt>
                <c:pt idx="221">
                  <c:v>-24889.51467004302</c:v>
                </c:pt>
                <c:pt idx="222">
                  <c:v>4025.2573987027281</c:v>
                </c:pt>
                <c:pt idx="223">
                  <c:v>-13993.691629237728</c:v>
                </c:pt>
                <c:pt idx="224">
                  <c:v>19469.374654036597</c:v>
                </c:pt>
                <c:pt idx="225">
                  <c:v>8303.3110590120777</c:v>
                </c:pt>
                <c:pt idx="226">
                  <c:v>14659.255696903623</c:v>
                </c:pt>
                <c:pt idx="227">
                  <c:v>-7220.4535639536334</c:v>
                </c:pt>
                <c:pt idx="228">
                  <c:v>20577.604675056878</c:v>
                </c:pt>
                <c:pt idx="229">
                  <c:v>-30723.389020928415</c:v>
                </c:pt>
                <c:pt idx="230">
                  <c:v>-2298.8623328178655</c:v>
                </c:pt>
                <c:pt idx="231">
                  <c:v>86515.365382616292</c:v>
                </c:pt>
                <c:pt idx="232">
                  <c:v>-14638.203672904114</c:v>
                </c:pt>
                <c:pt idx="233">
                  <c:v>13930.231850079959</c:v>
                </c:pt>
                <c:pt idx="234">
                  <c:v>12328.701984325424</c:v>
                </c:pt>
                <c:pt idx="235">
                  <c:v>-7669.5675588876475</c:v>
                </c:pt>
                <c:pt idx="236">
                  <c:v>-28529.219874013215</c:v>
                </c:pt>
                <c:pt idx="237">
                  <c:v>-34019.492034700932</c:v>
                </c:pt>
                <c:pt idx="238">
                  <c:v>43923.721439268149</c:v>
                </c:pt>
                <c:pt idx="239">
                  <c:v>-25989.205301147653</c:v>
                </c:pt>
                <c:pt idx="240">
                  <c:v>12141.455696187215</c:v>
                </c:pt>
                <c:pt idx="241">
                  <c:v>4750.193499876943</c:v>
                </c:pt>
                <c:pt idx="242">
                  <c:v>-12676.131947110116</c:v>
                </c:pt>
                <c:pt idx="243">
                  <c:v>-11817.267468652222</c:v>
                </c:pt>
                <c:pt idx="244">
                  <c:v>-37698.346327743959</c:v>
                </c:pt>
                <c:pt idx="245">
                  <c:v>-1643.1394032446551</c:v>
                </c:pt>
                <c:pt idx="246">
                  <c:v>-2602.1709657069878</c:v>
                </c:pt>
                <c:pt idx="247">
                  <c:v>-37597.281146911148</c:v>
                </c:pt>
                <c:pt idx="248">
                  <c:v>-40204.26536796795</c:v>
                </c:pt>
                <c:pt idx="249">
                  <c:v>-24245.099114578858</c:v>
                </c:pt>
                <c:pt idx="250">
                  <c:v>24128.93324189214</c:v>
                </c:pt>
                <c:pt idx="251">
                  <c:v>-5784.5510707970825</c:v>
                </c:pt>
                <c:pt idx="252">
                  <c:v>-16323.502476751572</c:v>
                </c:pt>
                <c:pt idx="253">
                  <c:v>-9181.2443538931548</c:v>
                </c:pt>
                <c:pt idx="254">
                  <c:v>8734.768134948099</c:v>
                </c:pt>
                <c:pt idx="255">
                  <c:v>-12547.521835120802</c:v>
                </c:pt>
                <c:pt idx="256">
                  <c:v>7293.4030097750947</c:v>
                </c:pt>
                <c:pt idx="257">
                  <c:v>-19788.657457976136</c:v>
                </c:pt>
                <c:pt idx="258">
                  <c:v>7025.5142563888803</c:v>
                </c:pt>
                <c:pt idx="259">
                  <c:v>6487.5800348065095</c:v>
                </c:pt>
                <c:pt idx="260">
                  <c:v>5310.3961888139602</c:v>
                </c:pt>
                <c:pt idx="261">
                  <c:v>-48942.9862184425</c:v>
                </c:pt>
                <c:pt idx="262">
                  <c:v>-9354.4718326548464</c:v>
                </c:pt>
                <c:pt idx="263">
                  <c:v>5605.7760003502481</c:v>
                </c:pt>
                <c:pt idx="264">
                  <c:v>-21131.396023588488</c:v>
                </c:pt>
                <c:pt idx="265">
                  <c:v>-22489.233377239201</c:v>
                </c:pt>
                <c:pt idx="266">
                  <c:v>-5373.1667548454716</c:v>
                </c:pt>
                <c:pt idx="267">
                  <c:v>17619.626056126435</c:v>
                </c:pt>
                <c:pt idx="268">
                  <c:v>28681.985940263257</c:v>
                </c:pt>
                <c:pt idx="269">
                  <c:v>-10939.819613906497</c:v>
                </c:pt>
                <c:pt idx="270">
                  <c:v>-5800.1647056295187</c:v>
                </c:pt>
                <c:pt idx="271">
                  <c:v>15998.509204576723</c:v>
                </c:pt>
                <c:pt idx="272">
                  <c:v>-2010.1011940157041</c:v>
                </c:pt>
                <c:pt idx="273">
                  <c:v>-41523.354976906441</c:v>
                </c:pt>
                <c:pt idx="274">
                  <c:v>-3560.3965062191128</c:v>
                </c:pt>
                <c:pt idx="275">
                  <c:v>25067.037933639484</c:v>
                </c:pt>
                <c:pt idx="276">
                  <c:v>-28985.448063974036</c:v>
                </c:pt>
                <c:pt idx="277">
                  <c:v>41261.73955920327</c:v>
                </c:pt>
                <c:pt idx="278">
                  <c:v>84574.939391817141</c:v>
                </c:pt>
                <c:pt idx="279">
                  <c:v>-28971.717467702692</c:v>
                </c:pt>
                <c:pt idx="280">
                  <c:v>-3764.633850523911</c:v>
                </c:pt>
                <c:pt idx="281">
                  <c:v>-7906.8130469387979</c:v>
                </c:pt>
                <c:pt idx="282">
                  <c:v>2654.581786624738</c:v>
                </c:pt>
                <c:pt idx="283">
                  <c:v>-5771.4607540225843</c:v>
                </c:pt>
                <c:pt idx="284">
                  <c:v>-18205.334781218262</c:v>
                </c:pt>
                <c:pt idx="285">
                  <c:v>-9775.5383976760204</c:v>
                </c:pt>
                <c:pt idx="286">
                  <c:v>-38286.497627777921</c:v>
                </c:pt>
                <c:pt idx="287">
                  <c:v>19756.942671377386</c:v>
                </c:pt>
                <c:pt idx="288">
                  <c:v>18132.925953404279</c:v>
                </c:pt>
                <c:pt idx="289">
                  <c:v>13174.098450343648</c:v>
                </c:pt>
                <c:pt idx="290">
                  <c:v>-27956.647976952314</c:v>
                </c:pt>
                <c:pt idx="291">
                  <c:v>55531.710992542328</c:v>
                </c:pt>
                <c:pt idx="292">
                  <c:v>-19728.178328784648</c:v>
                </c:pt>
                <c:pt idx="293">
                  <c:v>-27939.611395609973</c:v>
                </c:pt>
                <c:pt idx="294">
                  <c:v>-23250.821042787982</c:v>
                </c:pt>
                <c:pt idx="295">
                  <c:v>-10084.86321739055</c:v>
                </c:pt>
                <c:pt idx="296">
                  <c:v>28488.898394240241</c:v>
                </c:pt>
                <c:pt idx="297">
                  <c:v>10054.261126258003</c:v>
                </c:pt>
                <c:pt idx="298">
                  <c:v>-13905.71602253936</c:v>
                </c:pt>
                <c:pt idx="299">
                  <c:v>-2388.5380092812702</c:v>
                </c:pt>
                <c:pt idx="300">
                  <c:v>34984.003268814937</c:v>
                </c:pt>
                <c:pt idx="301">
                  <c:v>-12169.306162996509</c:v>
                </c:pt>
                <c:pt idx="302">
                  <c:v>-33025.563310276542</c:v>
                </c:pt>
                <c:pt idx="303">
                  <c:v>19884.458972387773</c:v>
                </c:pt>
                <c:pt idx="304">
                  <c:v>-35219.173800105113</c:v>
                </c:pt>
                <c:pt idx="305">
                  <c:v>5364.0583591092727</c:v>
                </c:pt>
                <c:pt idx="306">
                  <c:v>-20319.791648358747</c:v>
                </c:pt>
                <c:pt idx="307">
                  <c:v>-28632.561111073592</c:v>
                </c:pt>
                <c:pt idx="308">
                  <c:v>-19508.132458470413</c:v>
                </c:pt>
                <c:pt idx="309">
                  <c:v>46453.418836362136</c:v>
                </c:pt>
                <c:pt idx="310">
                  <c:v>-8297.5115545638255</c:v>
                </c:pt>
                <c:pt idx="311">
                  <c:v>-7685.952955880668</c:v>
                </c:pt>
                <c:pt idx="312">
                  <c:v>19168.558938456757</c:v>
                </c:pt>
                <c:pt idx="313">
                  <c:v>7772.1456513281446</c:v>
                </c:pt>
                <c:pt idx="314">
                  <c:v>-5095.8594916243455</c:v>
                </c:pt>
                <c:pt idx="315">
                  <c:v>-4493.3104200726375</c:v>
                </c:pt>
                <c:pt idx="316">
                  <c:v>3117.9980570641346</c:v>
                </c:pt>
                <c:pt idx="317">
                  <c:v>-1542.3701139821787</c:v>
                </c:pt>
                <c:pt idx="318">
                  <c:v>-24202.769888117211</c:v>
                </c:pt>
                <c:pt idx="319">
                  <c:v>-12297.351848312188</c:v>
                </c:pt>
                <c:pt idx="320">
                  <c:v>18257.14769399591</c:v>
                </c:pt>
                <c:pt idx="321">
                  <c:v>55147.597867165401</c:v>
                </c:pt>
                <c:pt idx="322">
                  <c:v>27691.870174494048</c:v>
                </c:pt>
                <c:pt idx="323">
                  <c:v>17298.698301234574</c:v>
                </c:pt>
                <c:pt idx="324">
                  <c:v>-37488.901597332791</c:v>
                </c:pt>
                <c:pt idx="325">
                  <c:v>-19701.900534014509</c:v>
                </c:pt>
                <c:pt idx="326">
                  <c:v>61537.642783342279</c:v>
                </c:pt>
                <c:pt idx="327">
                  <c:v>-22203.513121925702</c:v>
                </c:pt>
                <c:pt idx="328">
                  <c:v>30166.964018365135</c:v>
                </c:pt>
                <c:pt idx="329">
                  <c:v>-10520.912985373754</c:v>
                </c:pt>
                <c:pt idx="330">
                  <c:v>-5982.134719500842</c:v>
                </c:pt>
                <c:pt idx="331">
                  <c:v>13625.186819297785</c:v>
                </c:pt>
                <c:pt idx="332">
                  <c:v>-10060.889593900531</c:v>
                </c:pt>
                <c:pt idx="333">
                  <c:v>-1613.4148741198005</c:v>
                </c:pt>
                <c:pt idx="334">
                  <c:v>-2737.4640263351612</c:v>
                </c:pt>
                <c:pt idx="335">
                  <c:v>-26911.646772958804</c:v>
                </c:pt>
                <c:pt idx="336">
                  <c:v>62990.745588631544</c:v>
                </c:pt>
                <c:pt idx="337">
                  <c:v>-14141.434753552079</c:v>
                </c:pt>
                <c:pt idx="338">
                  <c:v>-35984.295754643797</c:v>
                </c:pt>
                <c:pt idx="339">
                  <c:v>-8220.683420488378</c:v>
                </c:pt>
                <c:pt idx="340">
                  <c:v>-44262.280598490732</c:v>
                </c:pt>
                <c:pt idx="341">
                  <c:v>9646.0458690812811</c:v>
                </c:pt>
                <c:pt idx="342">
                  <c:v>38226.961397558276</c:v>
                </c:pt>
                <c:pt idx="343">
                  <c:v>-3958.479450799292</c:v>
                </c:pt>
                <c:pt idx="344">
                  <c:v>11288.096165979514</c:v>
                </c:pt>
                <c:pt idx="345">
                  <c:v>-6926.9135327459662</c:v>
                </c:pt>
                <c:pt idx="346">
                  <c:v>-5669.346201426175</c:v>
                </c:pt>
                <c:pt idx="347">
                  <c:v>-26626.528416480636</c:v>
                </c:pt>
                <c:pt idx="348">
                  <c:v>-46364.124997588806</c:v>
                </c:pt>
                <c:pt idx="349">
                  <c:v>84300.301601923711</c:v>
                </c:pt>
                <c:pt idx="350">
                  <c:v>32881.546262170363</c:v>
                </c:pt>
                <c:pt idx="351">
                  <c:v>-16091.270220344944</c:v>
                </c:pt>
                <c:pt idx="352">
                  <c:v>-3217.3561532220338</c:v>
                </c:pt>
                <c:pt idx="353">
                  <c:v>-25694.985148982378</c:v>
                </c:pt>
                <c:pt idx="354">
                  <c:v>-27297.76315333572</c:v>
                </c:pt>
                <c:pt idx="355">
                  <c:v>244.70596771017881</c:v>
                </c:pt>
                <c:pt idx="356">
                  <c:v>-3878.3016225376632</c:v>
                </c:pt>
                <c:pt idx="357">
                  <c:v>5047.2663983698585</c:v>
                </c:pt>
                <c:pt idx="358">
                  <c:v>9323.5387849340332</c:v>
                </c:pt>
                <c:pt idx="359">
                  <c:v>29218.680451652326</c:v>
                </c:pt>
                <c:pt idx="360">
                  <c:v>8051.1956672467641</c:v>
                </c:pt>
                <c:pt idx="361">
                  <c:v>6536.4489192988258</c:v>
                </c:pt>
                <c:pt idx="362">
                  <c:v>4468.4823060863419</c:v>
                </c:pt>
                <c:pt idx="363">
                  <c:v>-10434.636792302481</c:v>
                </c:pt>
                <c:pt idx="364">
                  <c:v>12530.505803170905</c:v>
                </c:pt>
                <c:pt idx="365">
                  <c:v>30260.821888963459</c:v>
                </c:pt>
                <c:pt idx="366">
                  <c:v>-16007.227611667709</c:v>
                </c:pt>
                <c:pt idx="367">
                  <c:v>13164.082484719111</c:v>
                </c:pt>
                <c:pt idx="368">
                  <c:v>-20255.136011078837</c:v>
                </c:pt>
                <c:pt idx="369">
                  <c:v>-1573.7917235435452</c:v>
                </c:pt>
                <c:pt idx="370">
                  <c:v>-25001.917031142802</c:v>
                </c:pt>
                <c:pt idx="371">
                  <c:v>24838.893768262933</c:v>
                </c:pt>
                <c:pt idx="372">
                  <c:v>13826.259088281426</c:v>
                </c:pt>
                <c:pt idx="373">
                  <c:v>-326.12111684307456</c:v>
                </c:pt>
                <c:pt idx="374">
                  <c:v>-1589.2139507771353</c:v>
                </c:pt>
                <c:pt idx="375">
                  <c:v>65780.028405736375</c:v>
                </c:pt>
                <c:pt idx="376">
                  <c:v>13011.822900761093</c:v>
                </c:pt>
                <c:pt idx="377">
                  <c:v>52850.350632879126</c:v>
                </c:pt>
                <c:pt idx="378">
                  <c:v>77245.704602437327</c:v>
                </c:pt>
                <c:pt idx="379">
                  <c:v>-25952.908061869442</c:v>
                </c:pt>
                <c:pt idx="380">
                  <c:v>-7417.6035864942241</c:v>
                </c:pt>
                <c:pt idx="381">
                  <c:v>-25521.76751169964</c:v>
                </c:pt>
                <c:pt idx="382">
                  <c:v>-16518.819513784896</c:v>
                </c:pt>
                <c:pt idx="383">
                  <c:v>-28051.769833662431</c:v>
                </c:pt>
                <c:pt idx="384">
                  <c:v>-14977.972833830805</c:v>
                </c:pt>
                <c:pt idx="385">
                  <c:v>-23723.563763918122</c:v>
                </c:pt>
                <c:pt idx="386">
                  <c:v>23450.133377565711</c:v>
                </c:pt>
                <c:pt idx="387">
                  <c:v>-18621.026352870045</c:v>
                </c:pt>
                <c:pt idx="388">
                  <c:v>-26288.762157620164</c:v>
                </c:pt>
                <c:pt idx="389">
                  <c:v>77637.223766189651</c:v>
                </c:pt>
                <c:pt idx="390">
                  <c:v>8940.4170694369823</c:v>
                </c:pt>
                <c:pt idx="391">
                  <c:v>2772.39292705548</c:v>
                </c:pt>
                <c:pt idx="392">
                  <c:v>12740.476873407431</c:v>
                </c:pt>
                <c:pt idx="393">
                  <c:v>40773.982595082314</c:v>
                </c:pt>
                <c:pt idx="394">
                  <c:v>-141.23547381331446</c:v>
                </c:pt>
                <c:pt idx="395">
                  <c:v>1166.479932998307</c:v>
                </c:pt>
                <c:pt idx="396">
                  <c:v>-10580.697947746958</c:v>
                </c:pt>
                <c:pt idx="397">
                  <c:v>22421.468011736928</c:v>
                </c:pt>
                <c:pt idx="398">
                  <c:v>-27149.059603074624</c:v>
                </c:pt>
                <c:pt idx="399">
                  <c:v>14609.328434474417</c:v>
                </c:pt>
                <c:pt idx="400">
                  <c:v>23136.294006554061</c:v>
                </c:pt>
                <c:pt idx="401">
                  <c:v>-42353.526399046823</c:v>
                </c:pt>
                <c:pt idx="402">
                  <c:v>6769.5777774750022</c:v>
                </c:pt>
                <c:pt idx="403">
                  <c:v>-15255.219410183548</c:v>
                </c:pt>
                <c:pt idx="404">
                  <c:v>-19399.252075997123</c:v>
                </c:pt>
                <c:pt idx="405">
                  <c:v>-14141.870229557389</c:v>
                </c:pt>
                <c:pt idx="406">
                  <c:v>-23876.78333045193</c:v>
                </c:pt>
                <c:pt idx="407">
                  <c:v>24419.708250318887</c:v>
                </c:pt>
                <c:pt idx="408">
                  <c:v>7206.4793371944106</c:v>
                </c:pt>
                <c:pt idx="409">
                  <c:v>61533.01229981787</c:v>
                </c:pt>
                <c:pt idx="410">
                  <c:v>-58216.855584864272</c:v>
                </c:pt>
                <c:pt idx="411">
                  <c:v>30639.097207112762</c:v>
                </c:pt>
                <c:pt idx="412">
                  <c:v>-13765.53111216356</c:v>
                </c:pt>
                <c:pt idx="413">
                  <c:v>-8141.8552440779749</c:v>
                </c:pt>
                <c:pt idx="414">
                  <c:v>-32549.373117700801</c:v>
                </c:pt>
                <c:pt idx="415">
                  <c:v>-29418.695627364737</c:v>
                </c:pt>
                <c:pt idx="416">
                  <c:v>-21912.655770987214</c:v>
                </c:pt>
                <c:pt idx="417">
                  <c:v>-8067.8371801917092</c:v>
                </c:pt>
                <c:pt idx="418">
                  <c:v>14308.532754925604</c:v>
                </c:pt>
                <c:pt idx="419">
                  <c:v>15536.971706788987</c:v>
                </c:pt>
                <c:pt idx="420">
                  <c:v>-17216.951153937029</c:v>
                </c:pt>
                <c:pt idx="421">
                  <c:v>-9913.3295859745704</c:v>
                </c:pt>
                <c:pt idx="422">
                  <c:v>-17363.079267278663</c:v>
                </c:pt>
                <c:pt idx="423">
                  <c:v>13806.998557776446</c:v>
                </c:pt>
                <c:pt idx="424">
                  <c:v>-16948.887427855283</c:v>
                </c:pt>
                <c:pt idx="425">
                  <c:v>-31891.710934532108</c:v>
                </c:pt>
                <c:pt idx="426">
                  <c:v>51158.258795387927</c:v>
                </c:pt>
                <c:pt idx="427">
                  <c:v>21539.53093064297</c:v>
                </c:pt>
                <c:pt idx="428">
                  <c:v>-15529.78821485996</c:v>
                </c:pt>
                <c:pt idx="429">
                  <c:v>-14577.109153285623</c:v>
                </c:pt>
                <c:pt idx="430">
                  <c:v>-17962.00064553367</c:v>
                </c:pt>
                <c:pt idx="431">
                  <c:v>-34084.686963314889</c:v>
                </c:pt>
                <c:pt idx="432">
                  <c:v>-12534.117834469129</c:v>
                </c:pt>
                <c:pt idx="433">
                  <c:v>-12044.590506426757</c:v>
                </c:pt>
                <c:pt idx="434">
                  <c:v>24270.094379877206</c:v>
                </c:pt>
                <c:pt idx="435">
                  <c:v>1488.5336849906016</c:v>
                </c:pt>
                <c:pt idx="436">
                  <c:v>-30078.457447060675</c:v>
                </c:pt>
                <c:pt idx="437">
                  <c:v>-2503.898845669115</c:v>
                </c:pt>
                <c:pt idx="438">
                  <c:v>16486.320428156585</c:v>
                </c:pt>
                <c:pt idx="439">
                  <c:v>-42283.490581829101</c:v>
                </c:pt>
                <c:pt idx="440">
                  <c:v>149935.77485221624</c:v>
                </c:pt>
                <c:pt idx="441">
                  <c:v>34669.86115325673</c:v>
                </c:pt>
                <c:pt idx="442">
                  <c:v>-1343.0840648049489</c:v>
                </c:pt>
                <c:pt idx="443">
                  <c:v>-39104.984506445762</c:v>
                </c:pt>
                <c:pt idx="444">
                  <c:v>-7165.4536821061047</c:v>
                </c:pt>
                <c:pt idx="445">
                  <c:v>-67509.923240796663</c:v>
                </c:pt>
                <c:pt idx="446">
                  <c:v>-42928.005043715355</c:v>
                </c:pt>
                <c:pt idx="447">
                  <c:v>-29905.080843674194</c:v>
                </c:pt>
                <c:pt idx="448">
                  <c:v>-22337.839233561826</c:v>
                </c:pt>
                <c:pt idx="449">
                  <c:v>22889.150435864402</c:v>
                </c:pt>
                <c:pt idx="450">
                  <c:v>-19248.887707413349</c:v>
                </c:pt>
                <c:pt idx="451">
                  <c:v>29543.562030348869</c:v>
                </c:pt>
                <c:pt idx="452">
                  <c:v>4941.005805018649</c:v>
                </c:pt>
                <c:pt idx="453">
                  <c:v>-13030.512039729161</c:v>
                </c:pt>
                <c:pt idx="454">
                  <c:v>25818.120069976721</c:v>
                </c:pt>
                <c:pt idx="455">
                  <c:v>-16174.794125905901</c:v>
                </c:pt>
                <c:pt idx="456">
                  <c:v>-13591.114311475307</c:v>
                </c:pt>
                <c:pt idx="457">
                  <c:v>59166.470240703551</c:v>
                </c:pt>
                <c:pt idx="458">
                  <c:v>-29051.925056896172</c:v>
                </c:pt>
                <c:pt idx="459">
                  <c:v>11611.170206734212</c:v>
                </c:pt>
                <c:pt idx="460">
                  <c:v>10587.445955090923</c:v>
                </c:pt>
                <c:pt idx="461">
                  <c:v>-11087.574766173493</c:v>
                </c:pt>
                <c:pt idx="462">
                  <c:v>-37358.77931774524</c:v>
                </c:pt>
                <c:pt idx="463">
                  <c:v>28928.184957168996</c:v>
                </c:pt>
                <c:pt idx="464">
                  <c:v>15872.507459358894</c:v>
                </c:pt>
                <c:pt idx="465">
                  <c:v>-31252.010814449575</c:v>
                </c:pt>
                <c:pt idx="466">
                  <c:v>-28080.782117110153</c:v>
                </c:pt>
                <c:pt idx="467">
                  <c:v>-2346.3350160356495</c:v>
                </c:pt>
                <c:pt idx="468">
                  <c:v>-18383.622406927461</c:v>
                </c:pt>
                <c:pt idx="469">
                  <c:v>-6611.8180208194535</c:v>
                </c:pt>
                <c:pt idx="470">
                  <c:v>-16841.609075728571</c:v>
                </c:pt>
                <c:pt idx="471">
                  <c:v>-40486.540577982028</c:v>
                </c:pt>
                <c:pt idx="472">
                  <c:v>2922.4269896696787</c:v>
                </c:pt>
                <c:pt idx="473">
                  <c:v>130693.77372979553</c:v>
                </c:pt>
                <c:pt idx="474">
                  <c:v>8074.4145027064369</c:v>
                </c:pt>
                <c:pt idx="475">
                  <c:v>-4322.0696368300705</c:v>
                </c:pt>
                <c:pt idx="476">
                  <c:v>2231.667996318778</c:v>
                </c:pt>
                <c:pt idx="477">
                  <c:v>21426.324610474927</c:v>
                </c:pt>
                <c:pt idx="478">
                  <c:v>22415.65013164666</c:v>
                </c:pt>
                <c:pt idx="479">
                  <c:v>-43956.484191797266</c:v>
                </c:pt>
                <c:pt idx="480">
                  <c:v>16765.352712704043</c:v>
                </c:pt>
                <c:pt idx="481">
                  <c:v>69470.415990923939</c:v>
                </c:pt>
                <c:pt idx="482">
                  <c:v>-21345.841360761551</c:v>
                </c:pt>
                <c:pt idx="483">
                  <c:v>-6631.5379038535175</c:v>
                </c:pt>
                <c:pt idx="484">
                  <c:v>3781.8562076497474</c:v>
                </c:pt>
                <c:pt idx="485">
                  <c:v>17909.832079425687</c:v>
                </c:pt>
                <c:pt idx="486">
                  <c:v>10717.792731420195</c:v>
                </c:pt>
                <c:pt idx="487">
                  <c:v>-5608.8448287126957</c:v>
                </c:pt>
                <c:pt idx="488">
                  <c:v>2050.2668852366623</c:v>
                </c:pt>
                <c:pt idx="489">
                  <c:v>10186.173123127781</c:v>
                </c:pt>
                <c:pt idx="490">
                  <c:v>18210.72965358384</c:v>
                </c:pt>
                <c:pt idx="491">
                  <c:v>-19806.395152553858</c:v>
                </c:pt>
                <c:pt idx="492">
                  <c:v>-19818.414009102562</c:v>
                </c:pt>
                <c:pt idx="493">
                  <c:v>15721.35072188545</c:v>
                </c:pt>
                <c:pt idx="494">
                  <c:v>-10671.398099280661</c:v>
                </c:pt>
                <c:pt idx="495">
                  <c:v>-9881.1231635501608</c:v>
                </c:pt>
                <c:pt idx="496">
                  <c:v>52998.928743597644</c:v>
                </c:pt>
                <c:pt idx="497">
                  <c:v>6201.3265003445558</c:v>
                </c:pt>
                <c:pt idx="498">
                  <c:v>12639.384461034788</c:v>
                </c:pt>
                <c:pt idx="499">
                  <c:v>-5620.9287073687301</c:v>
                </c:pt>
                <c:pt idx="500">
                  <c:v>-11311.127975607233</c:v>
                </c:pt>
                <c:pt idx="501">
                  <c:v>5232.6319759420585</c:v>
                </c:pt>
                <c:pt idx="502">
                  <c:v>-27637.6050272141</c:v>
                </c:pt>
                <c:pt idx="503">
                  <c:v>25171.070722057135</c:v>
                </c:pt>
                <c:pt idx="504">
                  <c:v>5726.7057507678401</c:v>
                </c:pt>
                <c:pt idx="505">
                  <c:v>-27729.16322457965</c:v>
                </c:pt>
                <c:pt idx="506">
                  <c:v>-30388.148804475495</c:v>
                </c:pt>
                <c:pt idx="507">
                  <c:v>22452.990050453576</c:v>
                </c:pt>
                <c:pt idx="508">
                  <c:v>-23844.227852304466</c:v>
                </c:pt>
                <c:pt idx="509">
                  <c:v>2954.7079325364903</c:v>
                </c:pt>
                <c:pt idx="510">
                  <c:v>3465.4587294515222</c:v>
                </c:pt>
                <c:pt idx="511">
                  <c:v>-7062.2762121197884</c:v>
                </c:pt>
                <c:pt idx="512">
                  <c:v>20765.829042415658</c:v>
                </c:pt>
                <c:pt idx="513">
                  <c:v>-22215.898817307723</c:v>
                </c:pt>
                <c:pt idx="514">
                  <c:v>10180.588543143298</c:v>
                </c:pt>
                <c:pt idx="515">
                  <c:v>58351.533814591006</c:v>
                </c:pt>
                <c:pt idx="516">
                  <c:v>-51113.848724782467</c:v>
                </c:pt>
                <c:pt idx="517">
                  <c:v>-4788.032150432351</c:v>
                </c:pt>
                <c:pt idx="518">
                  <c:v>10138.93554030644</c:v>
                </c:pt>
                <c:pt idx="519">
                  <c:v>-866.90565475542098</c:v>
                </c:pt>
                <c:pt idx="520">
                  <c:v>69304.280589600792</c:v>
                </c:pt>
                <c:pt idx="521">
                  <c:v>-5685.5791400418966</c:v>
                </c:pt>
                <c:pt idx="522">
                  <c:v>-23347.546292475366</c:v>
                </c:pt>
                <c:pt idx="523">
                  <c:v>-350615.8441453143</c:v>
                </c:pt>
                <c:pt idx="524">
                  <c:v>34200.784909148875</c:v>
                </c:pt>
                <c:pt idx="525">
                  <c:v>-27037.509826090361</c:v>
                </c:pt>
                <c:pt idx="526">
                  <c:v>6050.4313133488758</c:v>
                </c:pt>
                <c:pt idx="527">
                  <c:v>88860.579249720206</c:v>
                </c:pt>
                <c:pt idx="528">
                  <c:v>29429.193115115224</c:v>
                </c:pt>
                <c:pt idx="529">
                  <c:v>-39393.05010107666</c:v>
                </c:pt>
                <c:pt idx="530">
                  <c:v>-8706.9872762791347</c:v>
                </c:pt>
                <c:pt idx="531">
                  <c:v>-21441.756621781969</c:v>
                </c:pt>
                <c:pt idx="532">
                  <c:v>3273.094526412664</c:v>
                </c:pt>
                <c:pt idx="533">
                  <c:v>80878.403317315562</c:v>
                </c:pt>
                <c:pt idx="534">
                  <c:v>-32554.459336450032</c:v>
                </c:pt>
                <c:pt idx="535">
                  <c:v>20543.08632035309</c:v>
                </c:pt>
                <c:pt idx="536">
                  <c:v>-32210.096644114703</c:v>
                </c:pt>
                <c:pt idx="537">
                  <c:v>10889.886053637834</c:v>
                </c:pt>
                <c:pt idx="538">
                  <c:v>23435.166631825792</c:v>
                </c:pt>
                <c:pt idx="539">
                  <c:v>26195.005287555512</c:v>
                </c:pt>
                <c:pt idx="540">
                  <c:v>-4916.0361818009987</c:v>
                </c:pt>
                <c:pt idx="541">
                  <c:v>-24825.473923204292</c:v>
                </c:pt>
                <c:pt idx="542">
                  <c:v>-23911.699650693219</c:v>
                </c:pt>
                <c:pt idx="543">
                  <c:v>-14249.698213844851</c:v>
                </c:pt>
                <c:pt idx="544">
                  <c:v>-26926.40075780981</c:v>
                </c:pt>
                <c:pt idx="545">
                  <c:v>-28966.415922885353</c:v>
                </c:pt>
                <c:pt idx="546">
                  <c:v>41139.825774941186</c:v>
                </c:pt>
                <c:pt idx="547">
                  <c:v>8641.8272530459217</c:v>
                </c:pt>
                <c:pt idx="548">
                  <c:v>-746.1670645463746</c:v>
                </c:pt>
                <c:pt idx="549">
                  <c:v>31127.019979682984</c:v>
                </c:pt>
                <c:pt idx="550">
                  <c:v>-8312.0584656435531</c:v>
                </c:pt>
                <c:pt idx="551">
                  <c:v>7351.9106677793898</c:v>
                </c:pt>
                <c:pt idx="552">
                  <c:v>-18759.502888976247</c:v>
                </c:pt>
                <c:pt idx="553">
                  <c:v>4411.7077104345663</c:v>
                </c:pt>
                <c:pt idx="554">
                  <c:v>28028.564044700121</c:v>
                </c:pt>
                <c:pt idx="555">
                  <c:v>5181.8209134505014</c:v>
                </c:pt>
                <c:pt idx="556">
                  <c:v>6469.4372797528631</c:v>
                </c:pt>
                <c:pt idx="557">
                  <c:v>10411.707903303963</c:v>
                </c:pt>
                <c:pt idx="558">
                  <c:v>-22900.286377302371</c:v>
                </c:pt>
                <c:pt idx="559">
                  <c:v>10929.827704242023</c:v>
                </c:pt>
                <c:pt idx="560">
                  <c:v>-38266.626638459973</c:v>
                </c:pt>
                <c:pt idx="561">
                  <c:v>-5809.0086794018862</c:v>
                </c:pt>
                <c:pt idx="562">
                  <c:v>7289.6950299959863</c:v>
                </c:pt>
                <c:pt idx="563">
                  <c:v>8670.234860079363</c:v>
                </c:pt>
                <c:pt idx="564">
                  <c:v>17615.541694135231</c:v>
                </c:pt>
                <c:pt idx="565">
                  <c:v>11380.631550775492</c:v>
                </c:pt>
                <c:pt idx="566">
                  <c:v>2230.1279679044383</c:v>
                </c:pt>
                <c:pt idx="567">
                  <c:v>-14745.860281657893</c:v>
                </c:pt>
                <c:pt idx="568">
                  <c:v>17913.957933437894</c:v>
                </c:pt>
                <c:pt idx="569">
                  <c:v>13042.250744509103</c:v>
                </c:pt>
                <c:pt idx="570">
                  <c:v>-1298.648338022409</c:v>
                </c:pt>
                <c:pt idx="571">
                  <c:v>-6930.6637697638362</c:v>
                </c:pt>
                <c:pt idx="572">
                  <c:v>8805.4788205327932</c:v>
                </c:pt>
                <c:pt idx="573">
                  <c:v>-23733.941098436422</c:v>
                </c:pt>
                <c:pt idx="574">
                  <c:v>25014.180260191497</c:v>
                </c:pt>
                <c:pt idx="575">
                  <c:v>-3925.0452984349104</c:v>
                </c:pt>
                <c:pt idx="576">
                  <c:v>-16855.364562161732</c:v>
                </c:pt>
                <c:pt idx="577">
                  <c:v>14407.723257112142</c:v>
                </c:pt>
                <c:pt idx="578">
                  <c:v>-37661.534664533567</c:v>
                </c:pt>
                <c:pt idx="579">
                  <c:v>-13679.403822078137</c:v>
                </c:pt>
                <c:pt idx="580">
                  <c:v>-5483.6108929269831</c:v>
                </c:pt>
                <c:pt idx="581">
                  <c:v>-53370.695547235548</c:v>
                </c:pt>
                <c:pt idx="582">
                  <c:v>10813.93087811413</c:v>
                </c:pt>
                <c:pt idx="583">
                  <c:v>909.66669371700846</c:v>
                </c:pt>
                <c:pt idx="584">
                  <c:v>9452.6961860912852</c:v>
                </c:pt>
                <c:pt idx="585">
                  <c:v>61582.168594484625</c:v>
                </c:pt>
                <c:pt idx="586">
                  <c:v>8085.1528001704719</c:v>
                </c:pt>
                <c:pt idx="587">
                  <c:v>13067.42354410491</c:v>
                </c:pt>
                <c:pt idx="588">
                  <c:v>-58430.829226740636</c:v>
                </c:pt>
                <c:pt idx="589">
                  <c:v>-12322.695046175853</c:v>
                </c:pt>
                <c:pt idx="590">
                  <c:v>-17008.288600925822</c:v>
                </c:pt>
                <c:pt idx="591">
                  <c:v>99423.072680714657</c:v>
                </c:pt>
                <c:pt idx="592">
                  <c:v>-3531.4177402466303</c:v>
                </c:pt>
                <c:pt idx="593">
                  <c:v>-11036.779799030162</c:v>
                </c:pt>
                <c:pt idx="594">
                  <c:v>-5141.8351347066928</c:v>
                </c:pt>
                <c:pt idx="595">
                  <c:v>35859.638900608465</c:v>
                </c:pt>
                <c:pt idx="596">
                  <c:v>-18402.09415756719</c:v>
                </c:pt>
                <c:pt idx="597">
                  <c:v>-31622.44948215253</c:v>
                </c:pt>
                <c:pt idx="598">
                  <c:v>24270.281534854847</c:v>
                </c:pt>
                <c:pt idx="599">
                  <c:v>-8374.7272223311011</c:v>
                </c:pt>
                <c:pt idx="600">
                  <c:v>18203.643518542231</c:v>
                </c:pt>
                <c:pt idx="601">
                  <c:v>3661.253270607267</c:v>
                </c:pt>
                <c:pt idx="602">
                  <c:v>-26800.096431630605</c:v>
                </c:pt>
                <c:pt idx="603">
                  <c:v>-13032.43957613816</c:v>
                </c:pt>
                <c:pt idx="604">
                  <c:v>-966.52994653675705</c:v>
                </c:pt>
                <c:pt idx="605">
                  <c:v>-17878.349524028134</c:v>
                </c:pt>
                <c:pt idx="606">
                  <c:v>3695.6035344139673</c:v>
                </c:pt>
                <c:pt idx="607">
                  <c:v>33328.248225286661</c:v>
                </c:pt>
                <c:pt idx="608">
                  <c:v>55838.111734228849</c:v>
                </c:pt>
                <c:pt idx="609">
                  <c:v>25009.270870404842</c:v>
                </c:pt>
                <c:pt idx="610">
                  <c:v>7257.0374547446845</c:v>
                </c:pt>
                <c:pt idx="611">
                  <c:v>-4528.3840247014887</c:v>
                </c:pt>
                <c:pt idx="612">
                  <c:v>7756.3645682556089</c:v>
                </c:pt>
                <c:pt idx="613">
                  <c:v>12131.158576397633</c:v>
                </c:pt>
                <c:pt idx="614">
                  <c:v>24957.759426282253</c:v>
                </c:pt>
                <c:pt idx="615">
                  <c:v>-10551.43904103199</c:v>
                </c:pt>
                <c:pt idx="616">
                  <c:v>-2807.1036008048686</c:v>
                </c:pt>
                <c:pt idx="617">
                  <c:v>-24350.908242211677</c:v>
                </c:pt>
                <c:pt idx="618">
                  <c:v>3503.1065035566571</c:v>
                </c:pt>
                <c:pt idx="619">
                  <c:v>9865.1780353761278</c:v>
                </c:pt>
                <c:pt idx="620">
                  <c:v>36579.658607128542</c:v>
                </c:pt>
                <c:pt idx="621">
                  <c:v>-21677.6145527513</c:v>
                </c:pt>
                <c:pt idx="622">
                  <c:v>-1400.447409232147</c:v>
                </c:pt>
                <c:pt idx="623">
                  <c:v>3149.1578266918077</c:v>
                </c:pt>
                <c:pt idx="624">
                  <c:v>-15667.130106509605</c:v>
                </c:pt>
                <c:pt idx="625">
                  <c:v>6582.3267940359656</c:v>
                </c:pt>
                <c:pt idx="626">
                  <c:v>-2421.7778348100255</c:v>
                </c:pt>
                <c:pt idx="627">
                  <c:v>-13420.211814746493</c:v>
                </c:pt>
                <c:pt idx="628">
                  <c:v>-41674.947437296447</c:v>
                </c:pt>
                <c:pt idx="629">
                  <c:v>6137.7972704737913</c:v>
                </c:pt>
                <c:pt idx="630">
                  <c:v>-3585.3400648242678</c:v>
                </c:pt>
                <c:pt idx="631">
                  <c:v>-31236.957032429113</c:v>
                </c:pt>
                <c:pt idx="632">
                  <c:v>-118964.12526119757</c:v>
                </c:pt>
                <c:pt idx="633">
                  <c:v>8271.2798998575308</c:v>
                </c:pt>
                <c:pt idx="634">
                  <c:v>-11919.887835042085</c:v>
                </c:pt>
                <c:pt idx="635">
                  <c:v>19821.395895786874</c:v>
                </c:pt>
                <c:pt idx="636">
                  <c:v>46908.205886055133</c:v>
                </c:pt>
                <c:pt idx="637">
                  <c:v>8328.1509661169257</c:v>
                </c:pt>
                <c:pt idx="638">
                  <c:v>9206.9781874844339</c:v>
                </c:pt>
                <c:pt idx="639">
                  <c:v>-4752.5119643869693</c:v>
                </c:pt>
                <c:pt idx="640">
                  <c:v>21085.657347791828</c:v>
                </c:pt>
                <c:pt idx="641">
                  <c:v>-5503.007259367907</c:v>
                </c:pt>
                <c:pt idx="642">
                  <c:v>35366.425131871249</c:v>
                </c:pt>
                <c:pt idx="643">
                  <c:v>5129.8606998276082</c:v>
                </c:pt>
                <c:pt idx="644">
                  <c:v>62812.928977781674</c:v>
                </c:pt>
                <c:pt idx="645">
                  <c:v>287.92452997580403</c:v>
                </c:pt>
                <c:pt idx="646">
                  <c:v>-10430.748986478429</c:v>
                </c:pt>
                <c:pt idx="647">
                  <c:v>12675.683970955433</c:v>
                </c:pt>
                <c:pt idx="648">
                  <c:v>-18860.257986159879</c:v>
                </c:pt>
                <c:pt idx="649">
                  <c:v>34014.583919331722</c:v>
                </c:pt>
                <c:pt idx="650">
                  <c:v>-14270.820089668036</c:v>
                </c:pt>
                <c:pt idx="651">
                  <c:v>13199.656432318268</c:v>
                </c:pt>
                <c:pt idx="652">
                  <c:v>-34600.703479938558</c:v>
                </c:pt>
                <c:pt idx="653">
                  <c:v>-9509.4911811011843</c:v>
                </c:pt>
                <c:pt idx="654">
                  <c:v>32986.328508791863</c:v>
                </c:pt>
                <c:pt idx="655">
                  <c:v>-19280.007354402915</c:v>
                </c:pt>
                <c:pt idx="656">
                  <c:v>17061.299341827398</c:v>
                </c:pt>
                <c:pt idx="657">
                  <c:v>-11857.952415363165</c:v>
                </c:pt>
                <c:pt idx="658">
                  <c:v>-50465.172589075286</c:v>
                </c:pt>
                <c:pt idx="659">
                  <c:v>-17844.666472424986</c:v>
                </c:pt>
                <c:pt idx="660">
                  <c:v>-30776.318672059977</c:v>
                </c:pt>
                <c:pt idx="661">
                  <c:v>76425.778698575567</c:v>
                </c:pt>
                <c:pt idx="662">
                  <c:v>-65777.329570688307</c:v>
                </c:pt>
                <c:pt idx="663">
                  <c:v>18611.977927009342</c:v>
                </c:pt>
                <c:pt idx="664">
                  <c:v>84552.520499729726</c:v>
                </c:pt>
                <c:pt idx="665">
                  <c:v>-29403.510898650798</c:v>
                </c:pt>
                <c:pt idx="666">
                  <c:v>-100673.97943338443</c:v>
                </c:pt>
                <c:pt idx="667">
                  <c:v>-19212.632202448556</c:v>
                </c:pt>
                <c:pt idx="668">
                  <c:v>3196.6703506934573</c:v>
                </c:pt>
                <c:pt idx="669">
                  <c:v>45061.227485923853</c:v>
                </c:pt>
                <c:pt idx="670">
                  <c:v>-10624.058891457273</c:v>
                </c:pt>
                <c:pt idx="671">
                  <c:v>-21307.044231939362</c:v>
                </c:pt>
                <c:pt idx="672">
                  <c:v>-9750.6024096025503</c:v>
                </c:pt>
                <c:pt idx="673">
                  <c:v>33776.721983190684</c:v>
                </c:pt>
                <c:pt idx="674">
                  <c:v>-4763.7513540049549</c:v>
                </c:pt>
                <c:pt idx="675">
                  <c:v>-11588.565296854358</c:v>
                </c:pt>
                <c:pt idx="676">
                  <c:v>-9488.5596996703534</c:v>
                </c:pt>
                <c:pt idx="677">
                  <c:v>1039.9849955000682</c:v>
                </c:pt>
                <c:pt idx="678">
                  <c:v>70874.740804064204</c:v>
                </c:pt>
                <c:pt idx="679">
                  <c:v>7878.7939285478205</c:v>
                </c:pt>
                <c:pt idx="680">
                  <c:v>15435.074763307814</c:v>
                </c:pt>
                <c:pt idx="681">
                  <c:v>36374.163246538956</c:v>
                </c:pt>
                <c:pt idx="682">
                  <c:v>-6370.2737890845165</c:v>
                </c:pt>
                <c:pt idx="683">
                  <c:v>-742.83620644413168</c:v>
                </c:pt>
                <c:pt idx="684">
                  <c:v>-5.8110988578991964</c:v>
                </c:pt>
                <c:pt idx="685">
                  <c:v>-8303.0900315024774</c:v>
                </c:pt>
                <c:pt idx="686">
                  <c:v>-13.497759215009864</c:v>
                </c:pt>
                <c:pt idx="687">
                  <c:v>-10380.408862497599</c:v>
                </c:pt>
                <c:pt idx="688">
                  <c:v>136072.76120710542</c:v>
                </c:pt>
                <c:pt idx="689">
                  <c:v>2704.3545917927404</c:v>
                </c:pt>
                <c:pt idx="690">
                  <c:v>-6004.8283186757471</c:v>
                </c:pt>
                <c:pt idx="691">
                  <c:v>283815.65021186095</c:v>
                </c:pt>
                <c:pt idx="692">
                  <c:v>65121.107689020282</c:v>
                </c:pt>
                <c:pt idx="693">
                  <c:v>-354.51737630314892</c:v>
                </c:pt>
                <c:pt idx="694">
                  <c:v>3766.9544150899164</c:v>
                </c:pt>
                <c:pt idx="695">
                  <c:v>-6014.4986639050185</c:v>
                </c:pt>
                <c:pt idx="696">
                  <c:v>12043.329545964312</c:v>
                </c:pt>
                <c:pt idx="697">
                  <c:v>-16221.192611371691</c:v>
                </c:pt>
                <c:pt idx="698">
                  <c:v>15616.561491134809</c:v>
                </c:pt>
                <c:pt idx="699">
                  <c:v>-8283.1973184159724</c:v>
                </c:pt>
                <c:pt idx="700">
                  <c:v>31168.888603333326</c:v>
                </c:pt>
                <c:pt idx="701">
                  <c:v>-38260.004191538959</c:v>
                </c:pt>
                <c:pt idx="702">
                  <c:v>53202.9178213962</c:v>
                </c:pt>
                <c:pt idx="703">
                  <c:v>24000.585381008685</c:v>
                </c:pt>
                <c:pt idx="704">
                  <c:v>-11003.810346950078</c:v>
                </c:pt>
                <c:pt idx="705">
                  <c:v>38054.669563692296</c:v>
                </c:pt>
                <c:pt idx="706">
                  <c:v>6845.2650061720633</c:v>
                </c:pt>
                <c:pt idx="707">
                  <c:v>30893.004101104336</c:v>
                </c:pt>
                <c:pt idx="708">
                  <c:v>-27199.145044782141</c:v>
                </c:pt>
                <c:pt idx="709">
                  <c:v>-8375.4432917640079</c:v>
                </c:pt>
                <c:pt idx="710">
                  <c:v>12176.213723247638</c:v>
                </c:pt>
                <c:pt idx="711">
                  <c:v>3132.110382041079</c:v>
                </c:pt>
                <c:pt idx="712">
                  <c:v>-12058.655597110861</c:v>
                </c:pt>
                <c:pt idx="713">
                  <c:v>40688.405085505627</c:v>
                </c:pt>
                <c:pt idx="714">
                  <c:v>-55679.330872048624</c:v>
                </c:pt>
                <c:pt idx="715">
                  <c:v>-11833.973290844355</c:v>
                </c:pt>
                <c:pt idx="716">
                  <c:v>-79614.811150485126</c:v>
                </c:pt>
                <c:pt idx="717">
                  <c:v>7335.9101180206053</c:v>
                </c:pt>
                <c:pt idx="718">
                  <c:v>57592.294938146253</c:v>
                </c:pt>
                <c:pt idx="719">
                  <c:v>11206.406299891241</c:v>
                </c:pt>
                <c:pt idx="720">
                  <c:v>33729.858284277783</c:v>
                </c:pt>
                <c:pt idx="721">
                  <c:v>-3521.7322102866601</c:v>
                </c:pt>
                <c:pt idx="722">
                  <c:v>16953.344413369428</c:v>
                </c:pt>
                <c:pt idx="723">
                  <c:v>22163.915819566464</c:v>
                </c:pt>
                <c:pt idx="724">
                  <c:v>23076.30854824686</c:v>
                </c:pt>
                <c:pt idx="725">
                  <c:v>19073.56374729448</c:v>
                </c:pt>
                <c:pt idx="726">
                  <c:v>683.07736932300031</c:v>
                </c:pt>
                <c:pt idx="727">
                  <c:v>-18131.466560918139</c:v>
                </c:pt>
                <c:pt idx="728">
                  <c:v>-60338.320668124245</c:v>
                </c:pt>
                <c:pt idx="729">
                  <c:v>11506.656747026951</c:v>
                </c:pt>
                <c:pt idx="730">
                  <c:v>1876.5318836128572</c:v>
                </c:pt>
                <c:pt idx="731">
                  <c:v>6680.7526183860027</c:v>
                </c:pt>
                <c:pt idx="732">
                  <c:v>-22346.679184035398</c:v>
                </c:pt>
                <c:pt idx="733">
                  <c:v>3309.6588370462414</c:v>
                </c:pt>
                <c:pt idx="734">
                  <c:v>-5514.6716928013484</c:v>
                </c:pt>
                <c:pt idx="735">
                  <c:v>-35400.225919883756</c:v>
                </c:pt>
                <c:pt idx="736">
                  <c:v>43816.447268422286</c:v>
                </c:pt>
                <c:pt idx="737">
                  <c:v>-18939.721542282554</c:v>
                </c:pt>
                <c:pt idx="738">
                  <c:v>61835.273548075813</c:v>
                </c:pt>
                <c:pt idx="739">
                  <c:v>-28210.443799662869</c:v>
                </c:pt>
                <c:pt idx="740">
                  <c:v>-7222.1167082948959</c:v>
                </c:pt>
                <c:pt idx="741">
                  <c:v>3656.4489133022726</c:v>
                </c:pt>
                <c:pt idx="742">
                  <c:v>-28529.602169545542</c:v>
                </c:pt>
                <c:pt idx="743">
                  <c:v>26084.696003516437</c:v>
                </c:pt>
                <c:pt idx="744">
                  <c:v>-32466.876909217797</c:v>
                </c:pt>
                <c:pt idx="745">
                  <c:v>-13197.365286835935</c:v>
                </c:pt>
                <c:pt idx="746">
                  <c:v>-3893.3882427256322</c:v>
                </c:pt>
                <c:pt idx="747">
                  <c:v>11664.930843721842</c:v>
                </c:pt>
                <c:pt idx="748">
                  <c:v>20682.170916585717</c:v>
                </c:pt>
                <c:pt idx="749">
                  <c:v>11216.926648909575</c:v>
                </c:pt>
                <c:pt idx="750">
                  <c:v>18459.988807118847</c:v>
                </c:pt>
                <c:pt idx="751">
                  <c:v>-23380.390068267181</c:v>
                </c:pt>
                <c:pt idx="752">
                  <c:v>16776.826691096707</c:v>
                </c:pt>
                <c:pt idx="753">
                  <c:v>-2720.0533006408368</c:v>
                </c:pt>
                <c:pt idx="754">
                  <c:v>-7688.3333475966938</c:v>
                </c:pt>
                <c:pt idx="755">
                  <c:v>12685.695799523965</c:v>
                </c:pt>
                <c:pt idx="756">
                  <c:v>-28225.98462632345</c:v>
                </c:pt>
                <c:pt idx="757">
                  <c:v>-1508.1107457473408</c:v>
                </c:pt>
                <c:pt idx="758">
                  <c:v>417.48011840716936</c:v>
                </c:pt>
                <c:pt idx="759">
                  <c:v>-7378.3773699671146</c:v>
                </c:pt>
                <c:pt idx="760">
                  <c:v>-4452.5284491702914</c:v>
                </c:pt>
                <c:pt idx="761">
                  <c:v>-34530.663320203777</c:v>
                </c:pt>
                <c:pt idx="762">
                  <c:v>7458.3428221787326</c:v>
                </c:pt>
                <c:pt idx="763">
                  <c:v>43092.046450598747</c:v>
                </c:pt>
                <c:pt idx="764">
                  <c:v>36194.740351640794</c:v>
                </c:pt>
                <c:pt idx="765">
                  <c:v>-9479.1185400089016</c:v>
                </c:pt>
                <c:pt idx="766">
                  <c:v>-15869.597172862617</c:v>
                </c:pt>
                <c:pt idx="767">
                  <c:v>-7149.0953044787748</c:v>
                </c:pt>
                <c:pt idx="768">
                  <c:v>-41544.936405905464</c:v>
                </c:pt>
                <c:pt idx="769">
                  <c:v>151754.4864892445</c:v>
                </c:pt>
                <c:pt idx="770">
                  <c:v>12284.402318086592</c:v>
                </c:pt>
                <c:pt idx="771">
                  <c:v>-23714.060066553939</c:v>
                </c:pt>
                <c:pt idx="772">
                  <c:v>-42337.723134634551</c:v>
                </c:pt>
                <c:pt idx="773">
                  <c:v>1171.243826319871</c:v>
                </c:pt>
                <c:pt idx="774">
                  <c:v>89462.878062666568</c:v>
                </c:pt>
                <c:pt idx="775">
                  <c:v>-6965.2548836532515</c:v>
                </c:pt>
                <c:pt idx="776">
                  <c:v>-27721.560694051499</c:v>
                </c:pt>
                <c:pt idx="777">
                  <c:v>21031.968594692473</c:v>
                </c:pt>
                <c:pt idx="778">
                  <c:v>-14230.555637745245</c:v>
                </c:pt>
                <c:pt idx="779">
                  <c:v>-10518.680766964389</c:v>
                </c:pt>
                <c:pt idx="780">
                  <c:v>-20834.336288539635</c:v>
                </c:pt>
                <c:pt idx="781">
                  <c:v>-9260.902277854213</c:v>
                </c:pt>
                <c:pt idx="782">
                  <c:v>-30789.514099813532</c:v>
                </c:pt>
                <c:pt idx="783">
                  <c:v>11774.021692321636</c:v>
                </c:pt>
                <c:pt idx="784">
                  <c:v>-7332.1483006455237</c:v>
                </c:pt>
                <c:pt idx="785">
                  <c:v>-16593.283500268823</c:v>
                </c:pt>
                <c:pt idx="786">
                  <c:v>20808.924879430095</c:v>
                </c:pt>
                <c:pt idx="787">
                  <c:v>40.167909973300993</c:v>
                </c:pt>
                <c:pt idx="788">
                  <c:v>6566.902464308776</c:v>
                </c:pt>
                <c:pt idx="789">
                  <c:v>-21965.814763149188</c:v>
                </c:pt>
                <c:pt idx="790">
                  <c:v>-24551.252926634741</c:v>
                </c:pt>
                <c:pt idx="791">
                  <c:v>2929.1776853164774</c:v>
                </c:pt>
                <c:pt idx="792">
                  <c:v>28318.713821057987</c:v>
                </c:pt>
                <c:pt idx="793">
                  <c:v>-20164.331563933927</c:v>
                </c:pt>
                <c:pt idx="794">
                  <c:v>-27570.762638509739</c:v>
                </c:pt>
                <c:pt idx="795">
                  <c:v>-9650.3029629003722</c:v>
                </c:pt>
                <c:pt idx="796">
                  <c:v>-23475.262346349366</c:v>
                </c:pt>
                <c:pt idx="797">
                  <c:v>16512.988990431419</c:v>
                </c:pt>
                <c:pt idx="798">
                  <c:v>106064.82063264784</c:v>
                </c:pt>
                <c:pt idx="799">
                  <c:v>24031.440890241473</c:v>
                </c:pt>
                <c:pt idx="800">
                  <c:v>15883.126854429254</c:v>
                </c:pt>
                <c:pt idx="801">
                  <c:v>-12828.637523158744</c:v>
                </c:pt>
                <c:pt idx="802">
                  <c:v>-11244.899124420946</c:v>
                </c:pt>
                <c:pt idx="803">
                  <c:v>221205.36230644246</c:v>
                </c:pt>
                <c:pt idx="804">
                  <c:v>-6401.1810374153429</c:v>
                </c:pt>
                <c:pt idx="805">
                  <c:v>8305.0157471606508</c:v>
                </c:pt>
                <c:pt idx="806">
                  <c:v>27538.58276212198</c:v>
                </c:pt>
                <c:pt idx="807">
                  <c:v>65940.951794964029</c:v>
                </c:pt>
                <c:pt idx="808">
                  <c:v>31134.973659359675</c:v>
                </c:pt>
                <c:pt idx="809">
                  <c:v>-47633.701696676435</c:v>
                </c:pt>
                <c:pt idx="810">
                  <c:v>7525.7787937096437</c:v>
                </c:pt>
                <c:pt idx="811">
                  <c:v>-7292.2279685281683</c:v>
                </c:pt>
                <c:pt idx="812">
                  <c:v>-61101.724969889969</c:v>
                </c:pt>
                <c:pt idx="813">
                  <c:v>-5491.0270542491344</c:v>
                </c:pt>
                <c:pt idx="814">
                  <c:v>2882.5696308138431</c:v>
                </c:pt>
                <c:pt idx="815">
                  <c:v>-7060.0082457780372</c:v>
                </c:pt>
                <c:pt idx="816">
                  <c:v>16543.445313785516</c:v>
                </c:pt>
                <c:pt idx="817">
                  <c:v>1613.2180723111378</c:v>
                </c:pt>
                <c:pt idx="818">
                  <c:v>981.7827366720885</c:v>
                </c:pt>
                <c:pt idx="819">
                  <c:v>14204.514751022798</c:v>
                </c:pt>
                <c:pt idx="820">
                  <c:v>-22636.606892134529</c:v>
                </c:pt>
                <c:pt idx="821">
                  <c:v>-991.68463385396171</c:v>
                </c:pt>
                <c:pt idx="822">
                  <c:v>5266.5330873067142</c:v>
                </c:pt>
                <c:pt idx="823">
                  <c:v>-16145.4383678257</c:v>
                </c:pt>
                <c:pt idx="824">
                  <c:v>-12868.387233563873</c:v>
                </c:pt>
                <c:pt idx="825">
                  <c:v>32254.84856349125</c:v>
                </c:pt>
                <c:pt idx="826">
                  <c:v>33016.905575300567</c:v>
                </c:pt>
                <c:pt idx="827">
                  <c:v>-25528.59632123867</c:v>
                </c:pt>
                <c:pt idx="828">
                  <c:v>-16120.079503446119</c:v>
                </c:pt>
                <c:pt idx="829">
                  <c:v>-15927.582041970396</c:v>
                </c:pt>
                <c:pt idx="830">
                  <c:v>-7329.1219677354675</c:v>
                </c:pt>
                <c:pt idx="831">
                  <c:v>-11416.89392216719</c:v>
                </c:pt>
                <c:pt idx="832">
                  <c:v>6573.4260439968202</c:v>
                </c:pt>
                <c:pt idx="833">
                  <c:v>-23854.736404740484</c:v>
                </c:pt>
                <c:pt idx="834">
                  <c:v>-1807.8349969123956</c:v>
                </c:pt>
                <c:pt idx="835">
                  <c:v>2861.7794908431824</c:v>
                </c:pt>
                <c:pt idx="836">
                  <c:v>-22883.768209818576</c:v>
                </c:pt>
                <c:pt idx="837">
                  <c:v>-9167.3691105837934</c:v>
                </c:pt>
                <c:pt idx="838">
                  <c:v>-1857.7676139958203</c:v>
                </c:pt>
                <c:pt idx="839">
                  <c:v>10923.745026712772</c:v>
                </c:pt>
                <c:pt idx="840">
                  <c:v>1139.7091807941906</c:v>
                </c:pt>
                <c:pt idx="841">
                  <c:v>8276.095408288762</c:v>
                </c:pt>
                <c:pt idx="842">
                  <c:v>13909.77536150394</c:v>
                </c:pt>
                <c:pt idx="843">
                  <c:v>25144.267562381865</c:v>
                </c:pt>
                <c:pt idx="844">
                  <c:v>9291.3598571689799</c:v>
                </c:pt>
                <c:pt idx="845">
                  <c:v>-7349.4788702644291</c:v>
                </c:pt>
                <c:pt idx="846">
                  <c:v>-756.26983632333577</c:v>
                </c:pt>
                <c:pt idx="847">
                  <c:v>20730.244497044478</c:v>
                </c:pt>
                <c:pt idx="848">
                  <c:v>13529.393715314684</c:v>
                </c:pt>
                <c:pt idx="849">
                  <c:v>-12514.115456726577</c:v>
                </c:pt>
                <c:pt idx="850">
                  <c:v>-15239.030534506252</c:v>
                </c:pt>
                <c:pt idx="851">
                  <c:v>-17490.986764584144</c:v>
                </c:pt>
                <c:pt idx="852">
                  <c:v>6730.7569531706977</c:v>
                </c:pt>
                <c:pt idx="853">
                  <c:v>-19650.673183725914</c:v>
                </c:pt>
                <c:pt idx="854">
                  <c:v>-15155.361641599971</c:v>
                </c:pt>
                <c:pt idx="855">
                  <c:v>-10142.862338392297</c:v>
                </c:pt>
                <c:pt idx="856">
                  <c:v>832.732735253172</c:v>
                </c:pt>
                <c:pt idx="857">
                  <c:v>1049.6597866793163</c:v>
                </c:pt>
                <c:pt idx="858">
                  <c:v>-40344.626280375523</c:v>
                </c:pt>
                <c:pt idx="859">
                  <c:v>-2088.8729916283046</c:v>
                </c:pt>
                <c:pt idx="860">
                  <c:v>17139.273874423292</c:v>
                </c:pt>
                <c:pt idx="861">
                  <c:v>27598.475079240976</c:v>
                </c:pt>
                <c:pt idx="862">
                  <c:v>-9032.0959435643163</c:v>
                </c:pt>
                <c:pt idx="863">
                  <c:v>8956.6580328950658</c:v>
                </c:pt>
                <c:pt idx="864">
                  <c:v>37797.531200195896</c:v>
                </c:pt>
                <c:pt idx="865">
                  <c:v>17819.014970539836</c:v>
                </c:pt>
                <c:pt idx="866">
                  <c:v>-15324.504825460084</c:v>
                </c:pt>
                <c:pt idx="867">
                  <c:v>18527.644188610662</c:v>
                </c:pt>
                <c:pt idx="868">
                  <c:v>-26137.854775899847</c:v>
                </c:pt>
                <c:pt idx="869">
                  <c:v>1862.0050723650493</c:v>
                </c:pt>
                <c:pt idx="870">
                  <c:v>-2043.2743685567984</c:v>
                </c:pt>
                <c:pt idx="871">
                  <c:v>7302.6163436847273</c:v>
                </c:pt>
                <c:pt idx="872">
                  <c:v>5494.8379669273272</c:v>
                </c:pt>
                <c:pt idx="873">
                  <c:v>10894.673591958359</c:v>
                </c:pt>
                <c:pt idx="874">
                  <c:v>-32158.681306664366</c:v>
                </c:pt>
                <c:pt idx="875">
                  <c:v>2897.6472145142616</c:v>
                </c:pt>
                <c:pt idx="876">
                  <c:v>15162.578900537279</c:v>
                </c:pt>
                <c:pt idx="877">
                  <c:v>41461.172432479565</c:v>
                </c:pt>
                <c:pt idx="878">
                  <c:v>4116.9491029828787</c:v>
                </c:pt>
                <c:pt idx="879">
                  <c:v>6810.5463272144552</c:v>
                </c:pt>
                <c:pt idx="880">
                  <c:v>-4573.2990663786768</c:v>
                </c:pt>
                <c:pt idx="881">
                  <c:v>-34381.562920465309</c:v>
                </c:pt>
                <c:pt idx="882">
                  <c:v>-8177.9559244301636</c:v>
                </c:pt>
                <c:pt idx="883">
                  <c:v>8165.2691101786331</c:v>
                </c:pt>
                <c:pt idx="884">
                  <c:v>-2345.7191427790094</c:v>
                </c:pt>
                <c:pt idx="885">
                  <c:v>66966.894788371283</c:v>
                </c:pt>
                <c:pt idx="886">
                  <c:v>-9863.054317695729</c:v>
                </c:pt>
                <c:pt idx="887">
                  <c:v>-13341.136274341494</c:v>
                </c:pt>
                <c:pt idx="888">
                  <c:v>-16815.907437041227</c:v>
                </c:pt>
                <c:pt idx="889">
                  <c:v>-36963.324581973022</c:v>
                </c:pt>
                <c:pt idx="890">
                  <c:v>2839.9208598521654</c:v>
                </c:pt>
                <c:pt idx="891">
                  <c:v>-14787.768726664595</c:v>
                </c:pt>
                <c:pt idx="892">
                  <c:v>-3619.7678591685253</c:v>
                </c:pt>
                <c:pt idx="893">
                  <c:v>22412.236375985201</c:v>
                </c:pt>
                <c:pt idx="894">
                  <c:v>-232.82071918470319</c:v>
                </c:pt>
                <c:pt idx="895">
                  <c:v>-34916.208915224764</c:v>
                </c:pt>
                <c:pt idx="896">
                  <c:v>8960.9556103193318</c:v>
                </c:pt>
                <c:pt idx="897">
                  <c:v>-7592.3910859242314</c:v>
                </c:pt>
                <c:pt idx="898">
                  <c:v>236254.38982006384</c:v>
                </c:pt>
                <c:pt idx="899">
                  <c:v>-5209.0173076779465</c:v>
                </c:pt>
                <c:pt idx="900">
                  <c:v>12526.240183852671</c:v>
                </c:pt>
                <c:pt idx="901">
                  <c:v>814.68061236408539</c:v>
                </c:pt>
                <c:pt idx="902">
                  <c:v>-28654.132029981294</c:v>
                </c:pt>
                <c:pt idx="903">
                  <c:v>-16019.435871398833</c:v>
                </c:pt>
                <c:pt idx="904">
                  <c:v>12618.659281815926</c:v>
                </c:pt>
                <c:pt idx="905">
                  <c:v>12968.554154380225</c:v>
                </c:pt>
                <c:pt idx="906">
                  <c:v>-19364.037622486532</c:v>
                </c:pt>
                <c:pt idx="907">
                  <c:v>41809.701187215571</c:v>
                </c:pt>
                <c:pt idx="908">
                  <c:v>-5026.340760171588</c:v>
                </c:pt>
                <c:pt idx="909">
                  <c:v>-17598.304392452817</c:v>
                </c:pt>
                <c:pt idx="910">
                  <c:v>-22254.192052348983</c:v>
                </c:pt>
                <c:pt idx="911">
                  <c:v>-6833.9275667550974</c:v>
                </c:pt>
                <c:pt idx="912">
                  <c:v>-15205.832368032017</c:v>
                </c:pt>
                <c:pt idx="913">
                  <c:v>-16556.136458777532</c:v>
                </c:pt>
                <c:pt idx="914">
                  <c:v>22948.860369392787</c:v>
                </c:pt>
                <c:pt idx="915">
                  <c:v>1729.1275201921235</c:v>
                </c:pt>
                <c:pt idx="916">
                  <c:v>16612.758994609118</c:v>
                </c:pt>
                <c:pt idx="917">
                  <c:v>15271.706918478943</c:v>
                </c:pt>
                <c:pt idx="918">
                  <c:v>-7208.158329929749</c:v>
                </c:pt>
                <c:pt idx="919">
                  <c:v>-15406.214006711263</c:v>
                </c:pt>
                <c:pt idx="920">
                  <c:v>4156.6453311655787</c:v>
                </c:pt>
                <c:pt idx="921">
                  <c:v>5817.5992976622656</c:v>
                </c:pt>
                <c:pt idx="922">
                  <c:v>-21280.969899170741</c:v>
                </c:pt>
                <c:pt idx="923">
                  <c:v>-7840.5162902473239</c:v>
                </c:pt>
                <c:pt idx="924">
                  <c:v>-10165.671778960561</c:v>
                </c:pt>
                <c:pt idx="925">
                  <c:v>22592.638179874979</c:v>
                </c:pt>
                <c:pt idx="926">
                  <c:v>-9625.2276959149749</c:v>
                </c:pt>
                <c:pt idx="927">
                  <c:v>-36459.83245154575</c:v>
                </c:pt>
                <c:pt idx="928">
                  <c:v>-28857.317739899503</c:v>
                </c:pt>
                <c:pt idx="929">
                  <c:v>-18578.387791670801</c:v>
                </c:pt>
                <c:pt idx="930">
                  <c:v>-53006.124999548658</c:v>
                </c:pt>
                <c:pt idx="931">
                  <c:v>-4864.7396477679722</c:v>
                </c:pt>
                <c:pt idx="932">
                  <c:v>7846.5937368175364</c:v>
                </c:pt>
                <c:pt idx="933">
                  <c:v>-30862.969474069774</c:v>
                </c:pt>
                <c:pt idx="934">
                  <c:v>-3277.030796705978</c:v>
                </c:pt>
                <c:pt idx="935">
                  <c:v>-7031.7122592577362</c:v>
                </c:pt>
                <c:pt idx="936">
                  <c:v>-19472.75517428841</c:v>
                </c:pt>
                <c:pt idx="937">
                  <c:v>10087.913114902563</c:v>
                </c:pt>
                <c:pt idx="938">
                  <c:v>-16991.805302419292</c:v>
                </c:pt>
                <c:pt idx="939">
                  <c:v>7891.0470639847917</c:v>
                </c:pt>
                <c:pt idx="940">
                  <c:v>-30555.814518099825</c:v>
                </c:pt>
                <c:pt idx="941">
                  <c:v>-27503.258359842235</c:v>
                </c:pt>
                <c:pt idx="942">
                  <c:v>63046.794623891066</c:v>
                </c:pt>
                <c:pt idx="943">
                  <c:v>-9887.045435498876</c:v>
                </c:pt>
                <c:pt idx="944">
                  <c:v>-34542.346884927247</c:v>
                </c:pt>
                <c:pt idx="945">
                  <c:v>-39427.237863622606</c:v>
                </c:pt>
                <c:pt idx="946">
                  <c:v>21288.251144287933</c:v>
                </c:pt>
                <c:pt idx="947">
                  <c:v>-7213.6012804746279</c:v>
                </c:pt>
                <c:pt idx="948">
                  <c:v>-32310.903221819724</c:v>
                </c:pt>
                <c:pt idx="949">
                  <c:v>13512.034155019792</c:v>
                </c:pt>
                <c:pt idx="950">
                  <c:v>3492.4466107327607</c:v>
                </c:pt>
                <c:pt idx="951">
                  <c:v>9445.6118750391179</c:v>
                </c:pt>
                <c:pt idx="952">
                  <c:v>15689.872362002381</c:v>
                </c:pt>
                <c:pt idx="953">
                  <c:v>9328.5546643865528</c:v>
                </c:pt>
                <c:pt idx="954">
                  <c:v>16396.253612824075</c:v>
                </c:pt>
                <c:pt idx="955">
                  <c:v>-18509.663528815086</c:v>
                </c:pt>
                <c:pt idx="956">
                  <c:v>-20688.189470229438</c:v>
                </c:pt>
                <c:pt idx="957">
                  <c:v>2050.3926842776709</c:v>
                </c:pt>
                <c:pt idx="958">
                  <c:v>-23023.000533202139</c:v>
                </c:pt>
                <c:pt idx="959">
                  <c:v>-17792.499120227294</c:v>
                </c:pt>
                <c:pt idx="960">
                  <c:v>10267.144232914667</c:v>
                </c:pt>
                <c:pt idx="961">
                  <c:v>-11682.429460260668</c:v>
                </c:pt>
                <c:pt idx="962">
                  <c:v>-9197.9089481625124</c:v>
                </c:pt>
                <c:pt idx="963">
                  <c:v>-60396.650936900405</c:v>
                </c:pt>
                <c:pt idx="964">
                  <c:v>-4122.2746813585982</c:v>
                </c:pt>
                <c:pt idx="965">
                  <c:v>-13074.885903550021</c:v>
                </c:pt>
                <c:pt idx="966">
                  <c:v>20314.116322368151</c:v>
                </c:pt>
                <c:pt idx="967">
                  <c:v>6509.8615955046844</c:v>
                </c:pt>
                <c:pt idx="968">
                  <c:v>-7403.11203232978</c:v>
                </c:pt>
                <c:pt idx="969">
                  <c:v>21059.573416928935</c:v>
                </c:pt>
                <c:pt idx="970">
                  <c:v>72524.399563417595</c:v>
                </c:pt>
                <c:pt idx="971">
                  <c:v>-27024.262789302738</c:v>
                </c:pt>
                <c:pt idx="972">
                  <c:v>-27094.771397222416</c:v>
                </c:pt>
                <c:pt idx="973">
                  <c:v>-36814.806513795862</c:v>
                </c:pt>
                <c:pt idx="974">
                  <c:v>-47511.426074190298</c:v>
                </c:pt>
                <c:pt idx="975">
                  <c:v>-6907.6108984271414</c:v>
                </c:pt>
                <c:pt idx="976">
                  <c:v>24053.834428668546</c:v>
                </c:pt>
                <c:pt idx="977">
                  <c:v>-1457.1662712608813</c:v>
                </c:pt>
                <c:pt idx="978">
                  <c:v>18059.18199680798</c:v>
                </c:pt>
                <c:pt idx="979">
                  <c:v>2530.8785984888673</c:v>
                </c:pt>
                <c:pt idx="980">
                  <c:v>-839.52001898246817</c:v>
                </c:pt>
                <c:pt idx="981">
                  <c:v>39816.959641442052</c:v>
                </c:pt>
                <c:pt idx="982">
                  <c:v>-53389.135352213285</c:v>
                </c:pt>
                <c:pt idx="983">
                  <c:v>-14831.813222324941</c:v>
                </c:pt>
                <c:pt idx="984">
                  <c:v>-3285.9131170598557</c:v>
                </c:pt>
                <c:pt idx="985">
                  <c:v>29997.930463450961</c:v>
                </c:pt>
                <c:pt idx="986">
                  <c:v>-41194.517087600485</c:v>
                </c:pt>
                <c:pt idx="987">
                  <c:v>80382.79449732753</c:v>
                </c:pt>
                <c:pt idx="988">
                  <c:v>-9477.4197252976592</c:v>
                </c:pt>
                <c:pt idx="989">
                  <c:v>-7027.9873739578179</c:v>
                </c:pt>
                <c:pt idx="990">
                  <c:v>54188.297665692808</c:v>
                </c:pt>
                <c:pt idx="991">
                  <c:v>-36186.548705452587</c:v>
                </c:pt>
                <c:pt idx="992">
                  <c:v>-20297.047241324966</c:v>
                </c:pt>
                <c:pt idx="993">
                  <c:v>-7983.9640048795263</c:v>
                </c:pt>
                <c:pt idx="994">
                  <c:v>27627.969298493699</c:v>
                </c:pt>
                <c:pt idx="995">
                  <c:v>25415.252113427792</c:v>
                </c:pt>
                <c:pt idx="996">
                  <c:v>11920.896594697901</c:v>
                </c:pt>
                <c:pt idx="997">
                  <c:v>-15599.959770779358</c:v>
                </c:pt>
                <c:pt idx="998">
                  <c:v>30341.612235573295</c:v>
                </c:pt>
                <c:pt idx="999">
                  <c:v>-3316.4730115809944</c:v>
                </c:pt>
                <c:pt idx="1000">
                  <c:v>25450.708103560493</c:v>
                </c:pt>
                <c:pt idx="1001">
                  <c:v>9624.5019459426985</c:v>
                </c:pt>
                <c:pt idx="1002">
                  <c:v>-31866.208532921621</c:v>
                </c:pt>
                <c:pt idx="1003">
                  <c:v>-27958.671683273802</c:v>
                </c:pt>
                <c:pt idx="1004">
                  <c:v>-50553.933661873918</c:v>
                </c:pt>
                <c:pt idx="1005">
                  <c:v>21192.345198340481</c:v>
                </c:pt>
                <c:pt idx="1006">
                  <c:v>-31111.916697086941</c:v>
                </c:pt>
                <c:pt idx="1007">
                  <c:v>20580.885873450781</c:v>
                </c:pt>
                <c:pt idx="1008">
                  <c:v>-4207.4572361302562</c:v>
                </c:pt>
                <c:pt idx="1009">
                  <c:v>15548.036913604767</c:v>
                </c:pt>
                <c:pt idx="1010">
                  <c:v>24207.252770385239</c:v>
                </c:pt>
                <c:pt idx="1011">
                  <c:v>2591.3441964539234</c:v>
                </c:pt>
                <c:pt idx="1012">
                  <c:v>15751.774300388817</c:v>
                </c:pt>
                <c:pt idx="1013">
                  <c:v>-8468.5175731524359</c:v>
                </c:pt>
                <c:pt idx="1014">
                  <c:v>-20824.472907651274</c:v>
                </c:pt>
                <c:pt idx="1015">
                  <c:v>-2599.1429674595129</c:v>
                </c:pt>
                <c:pt idx="1016">
                  <c:v>-15933.617098587332</c:v>
                </c:pt>
                <c:pt idx="1017">
                  <c:v>-27120.245250875363</c:v>
                </c:pt>
                <c:pt idx="1018">
                  <c:v>-27351.782830183569</c:v>
                </c:pt>
                <c:pt idx="1019">
                  <c:v>-2319.2309341595392</c:v>
                </c:pt>
                <c:pt idx="1020">
                  <c:v>28922.282673788839</c:v>
                </c:pt>
                <c:pt idx="1021">
                  <c:v>-17576.050281725416</c:v>
                </c:pt>
                <c:pt idx="1022">
                  <c:v>-32863.714972730901</c:v>
                </c:pt>
                <c:pt idx="1023">
                  <c:v>-28893.154209826025</c:v>
                </c:pt>
                <c:pt idx="1024">
                  <c:v>-63358.787172940327</c:v>
                </c:pt>
                <c:pt idx="1025">
                  <c:v>-4212.0771918407991</c:v>
                </c:pt>
                <c:pt idx="1026">
                  <c:v>21957.75587800541</c:v>
                </c:pt>
                <c:pt idx="1027">
                  <c:v>24421.407860019826</c:v>
                </c:pt>
                <c:pt idx="1028">
                  <c:v>-12253.743083727953</c:v>
                </c:pt>
                <c:pt idx="1029">
                  <c:v>-16898.993096851918</c:v>
                </c:pt>
                <c:pt idx="1030">
                  <c:v>56609.83111781074</c:v>
                </c:pt>
                <c:pt idx="1031">
                  <c:v>-39642.432243741816</c:v>
                </c:pt>
                <c:pt idx="1032">
                  <c:v>8408.1697267558775</c:v>
                </c:pt>
                <c:pt idx="1033">
                  <c:v>-14255.984094874992</c:v>
                </c:pt>
                <c:pt idx="1034">
                  <c:v>5195.3012329200865</c:v>
                </c:pt>
                <c:pt idx="1035">
                  <c:v>31656.358276595012</c:v>
                </c:pt>
                <c:pt idx="1036">
                  <c:v>22568.245983379777</c:v>
                </c:pt>
                <c:pt idx="1037">
                  <c:v>18770.869636594318</c:v>
                </c:pt>
                <c:pt idx="1038">
                  <c:v>11663.546180189704</c:v>
                </c:pt>
                <c:pt idx="1039">
                  <c:v>29415.41068159393</c:v>
                </c:pt>
                <c:pt idx="1040">
                  <c:v>-30383.74502298719</c:v>
                </c:pt>
                <c:pt idx="1041">
                  <c:v>-10042.179032423068</c:v>
                </c:pt>
                <c:pt idx="1042">
                  <c:v>3061.4633325794712</c:v>
                </c:pt>
                <c:pt idx="1043">
                  <c:v>-551.63015662075486</c:v>
                </c:pt>
                <c:pt idx="1044">
                  <c:v>-31930.276500432636</c:v>
                </c:pt>
                <c:pt idx="1045">
                  <c:v>25913.466399764759</c:v>
                </c:pt>
                <c:pt idx="1046">
                  <c:v>190614.68744404189</c:v>
                </c:pt>
                <c:pt idx="1047">
                  <c:v>7839.3565574099775</c:v>
                </c:pt>
                <c:pt idx="1048">
                  <c:v>-59088.809876237763</c:v>
                </c:pt>
                <c:pt idx="1049">
                  <c:v>-11229.695246669813</c:v>
                </c:pt>
                <c:pt idx="1050">
                  <c:v>-31137.181080938026</c:v>
                </c:pt>
                <c:pt idx="1051">
                  <c:v>-9771.5457716448582</c:v>
                </c:pt>
                <c:pt idx="1052">
                  <c:v>-35084.544095263525</c:v>
                </c:pt>
                <c:pt idx="1053">
                  <c:v>-5170.8103120246669</c:v>
                </c:pt>
                <c:pt idx="1054">
                  <c:v>-686.84642564313253</c:v>
                </c:pt>
                <c:pt idx="1055">
                  <c:v>-11553.568133851513</c:v>
                </c:pt>
                <c:pt idx="1056">
                  <c:v>-23603.658509669534</c:v>
                </c:pt>
                <c:pt idx="1057">
                  <c:v>8849.5161884517875</c:v>
                </c:pt>
                <c:pt idx="1058">
                  <c:v>21806.358844319708</c:v>
                </c:pt>
                <c:pt idx="1059">
                  <c:v>24529.1493088266</c:v>
                </c:pt>
                <c:pt idx="1060">
                  <c:v>-7181.7483182392316</c:v>
                </c:pt>
                <c:pt idx="1061">
                  <c:v>-11407.90894010046</c:v>
                </c:pt>
                <c:pt idx="1062">
                  <c:v>-37427.457925122755</c:v>
                </c:pt>
                <c:pt idx="1063">
                  <c:v>-37914.470429282461</c:v>
                </c:pt>
                <c:pt idx="1064">
                  <c:v>7430.8633259469643</c:v>
                </c:pt>
                <c:pt idx="1065">
                  <c:v>71860.897697889712</c:v>
                </c:pt>
                <c:pt idx="1066">
                  <c:v>-17263.591332687065</c:v>
                </c:pt>
                <c:pt idx="1067">
                  <c:v>1489.7825946975499</c:v>
                </c:pt>
                <c:pt idx="1068">
                  <c:v>-50514.497709143034</c:v>
                </c:pt>
                <c:pt idx="1069">
                  <c:v>8713.4660619798233</c:v>
                </c:pt>
                <c:pt idx="1070">
                  <c:v>19144.249619308917</c:v>
                </c:pt>
                <c:pt idx="1071">
                  <c:v>-16281.029710230185</c:v>
                </c:pt>
                <c:pt idx="1072">
                  <c:v>-15060.046056984982</c:v>
                </c:pt>
                <c:pt idx="1073">
                  <c:v>-7143.8303771652281</c:v>
                </c:pt>
                <c:pt idx="1074">
                  <c:v>-26933.831550587609</c:v>
                </c:pt>
                <c:pt idx="1075">
                  <c:v>39011.896856684063</c:v>
                </c:pt>
                <c:pt idx="1076">
                  <c:v>11014.045784346352</c:v>
                </c:pt>
                <c:pt idx="1077">
                  <c:v>9153.6330741141574</c:v>
                </c:pt>
                <c:pt idx="1078">
                  <c:v>8407.1598652306129</c:v>
                </c:pt>
                <c:pt idx="1079">
                  <c:v>762.51399889524328</c:v>
                </c:pt>
                <c:pt idx="1080">
                  <c:v>-33706.667539657792</c:v>
                </c:pt>
                <c:pt idx="1081">
                  <c:v>21140.162774351891</c:v>
                </c:pt>
                <c:pt idx="1082">
                  <c:v>-25247.378106642922</c:v>
                </c:pt>
                <c:pt idx="1083">
                  <c:v>1679.0055565843941</c:v>
                </c:pt>
                <c:pt idx="1084">
                  <c:v>9964.7589972059359</c:v>
                </c:pt>
                <c:pt idx="1085">
                  <c:v>-14177.144519119523</c:v>
                </c:pt>
                <c:pt idx="1086">
                  <c:v>9431.7341676835204</c:v>
                </c:pt>
                <c:pt idx="1087">
                  <c:v>-23818.488479118212</c:v>
                </c:pt>
                <c:pt idx="1088">
                  <c:v>-66113.559788342973</c:v>
                </c:pt>
                <c:pt idx="1089">
                  <c:v>-21380.29728629539</c:v>
                </c:pt>
                <c:pt idx="1090">
                  <c:v>43941.091431005858</c:v>
                </c:pt>
                <c:pt idx="1091">
                  <c:v>-4380.6746153981658</c:v>
                </c:pt>
                <c:pt idx="1092">
                  <c:v>-22385.135950881173</c:v>
                </c:pt>
                <c:pt idx="1093">
                  <c:v>-35537.425379659573</c:v>
                </c:pt>
                <c:pt idx="1094">
                  <c:v>7206.5984220132232</c:v>
                </c:pt>
                <c:pt idx="1095">
                  <c:v>-14348.501599152514</c:v>
                </c:pt>
                <c:pt idx="1096">
                  <c:v>1575.0167600500281</c:v>
                </c:pt>
                <c:pt idx="1097">
                  <c:v>-18764.195300046063</c:v>
                </c:pt>
                <c:pt idx="1098">
                  <c:v>32949.40447987197</c:v>
                </c:pt>
                <c:pt idx="1099">
                  <c:v>-59188.690494630719</c:v>
                </c:pt>
                <c:pt idx="1100">
                  <c:v>55683.929366801865</c:v>
                </c:pt>
                <c:pt idx="1101">
                  <c:v>8646.4212312393938</c:v>
                </c:pt>
                <c:pt idx="1102">
                  <c:v>-12858.007334303053</c:v>
                </c:pt>
                <c:pt idx="1103">
                  <c:v>6007.9451187938103</c:v>
                </c:pt>
                <c:pt idx="1104">
                  <c:v>-9657.2921562315314</c:v>
                </c:pt>
                <c:pt idx="1105">
                  <c:v>20078.955968864262</c:v>
                </c:pt>
                <c:pt idx="1106">
                  <c:v>-21310.564501803776</c:v>
                </c:pt>
                <c:pt idx="1107">
                  <c:v>21354.794802703022</c:v>
                </c:pt>
                <c:pt idx="1108">
                  <c:v>-17001.810721438786</c:v>
                </c:pt>
                <c:pt idx="1109">
                  <c:v>-2936.0169632368488</c:v>
                </c:pt>
                <c:pt idx="1110">
                  <c:v>-6566.9678450103384</c:v>
                </c:pt>
                <c:pt idx="1111">
                  <c:v>-11294.926568767987</c:v>
                </c:pt>
                <c:pt idx="1112">
                  <c:v>15067.66844167473</c:v>
                </c:pt>
                <c:pt idx="1113">
                  <c:v>-4277.1214171156171</c:v>
                </c:pt>
                <c:pt idx="1114">
                  <c:v>3399.4514586872538</c:v>
                </c:pt>
                <c:pt idx="1115">
                  <c:v>40754.884811240656</c:v>
                </c:pt>
                <c:pt idx="1116">
                  <c:v>-21489.377299375134</c:v>
                </c:pt>
                <c:pt idx="1117">
                  <c:v>-614.38136763800867</c:v>
                </c:pt>
                <c:pt idx="1118">
                  <c:v>-85.866940138163045</c:v>
                </c:pt>
                <c:pt idx="1119">
                  <c:v>18109.399984238262</c:v>
                </c:pt>
                <c:pt idx="1120">
                  <c:v>-6251.1525218458264</c:v>
                </c:pt>
                <c:pt idx="1121">
                  <c:v>-30841.416943548771</c:v>
                </c:pt>
                <c:pt idx="1122">
                  <c:v>42566.659435582464</c:v>
                </c:pt>
                <c:pt idx="1123">
                  <c:v>16422.632848470239</c:v>
                </c:pt>
                <c:pt idx="1124">
                  <c:v>-23561.624603966891</c:v>
                </c:pt>
                <c:pt idx="1125">
                  <c:v>1880.0789108989993</c:v>
                </c:pt>
                <c:pt idx="1126">
                  <c:v>-62226.600846718764</c:v>
                </c:pt>
                <c:pt idx="1127">
                  <c:v>15389.178403927654</c:v>
                </c:pt>
                <c:pt idx="1128">
                  <c:v>-10261.226372975565</c:v>
                </c:pt>
                <c:pt idx="1129">
                  <c:v>17269.066709092644</c:v>
                </c:pt>
                <c:pt idx="1130">
                  <c:v>7041.3172758475412</c:v>
                </c:pt>
                <c:pt idx="1131">
                  <c:v>-18298.650940364518</c:v>
                </c:pt>
                <c:pt idx="1132">
                  <c:v>-20823.803734920861</c:v>
                </c:pt>
                <c:pt idx="1133">
                  <c:v>-18939.717691454571</c:v>
                </c:pt>
                <c:pt idx="1134">
                  <c:v>-22599.454899364791</c:v>
                </c:pt>
                <c:pt idx="1135">
                  <c:v>-16689.430357304111</c:v>
                </c:pt>
                <c:pt idx="1136">
                  <c:v>-17537.446933386149</c:v>
                </c:pt>
                <c:pt idx="1137">
                  <c:v>5405.7864648251561</c:v>
                </c:pt>
                <c:pt idx="1138">
                  <c:v>-6690.3759548189119</c:v>
                </c:pt>
                <c:pt idx="1139">
                  <c:v>28991.410247143882</c:v>
                </c:pt>
                <c:pt idx="1140">
                  <c:v>9890.4758115432924</c:v>
                </c:pt>
                <c:pt idx="1141">
                  <c:v>11893.093642301974</c:v>
                </c:pt>
                <c:pt idx="1142">
                  <c:v>94099.551727057027</c:v>
                </c:pt>
                <c:pt idx="1143">
                  <c:v>-5665.6676457674475</c:v>
                </c:pt>
                <c:pt idx="1144">
                  <c:v>24321.119918071199</c:v>
                </c:pt>
                <c:pt idx="1145">
                  <c:v>7285.6391787133762</c:v>
                </c:pt>
                <c:pt idx="1146">
                  <c:v>4743.331374082074</c:v>
                </c:pt>
                <c:pt idx="1147">
                  <c:v>-176.75301542505622</c:v>
                </c:pt>
                <c:pt idx="1148">
                  <c:v>-24550.406241684919</c:v>
                </c:pt>
                <c:pt idx="1149">
                  <c:v>-42446.410782148829</c:v>
                </c:pt>
                <c:pt idx="1150">
                  <c:v>1554.1360241182265</c:v>
                </c:pt>
                <c:pt idx="1151">
                  <c:v>-11006.793579786725</c:v>
                </c:pt>
                <c:pt idx="1152">
                  <c:v>8079.9661914060707</c:v>
                </c:pt>
                <c:pt idx="1153">
                  <c:v>-8817.2112347541843</c:v>
                </c:pt>
                <c:pt idx="1154">
                  <c:v>-5389.2489392764401</c:v>
                </c:pt>
                <c:pt idx="1155">
                  <c:v>30282.202079654031</c:v>
                </c:pt>
                <c:pt idx="1156">
                  <c:v>20399.692264416721</c:v>
                </c:pt>
                <c:pt idx="1157">
                  <c:v>25188.445550811826</c:v>
                </c:pt>
                <c:pt idx="1158">
                  <c:v>-29809.382181107416</c:v>
                </c:pt>
                <c:pt idx="1159">
                  <c:v>-8116.3635596109089</c:v>
                </c:pt>
                <c:pt idx="1160">
                  <c:v>-9175.9393470848445</c:v>
                </c:pt>
                <c:pt idx="1161">
                  <c:v>16296.148688000394</c:v>
                </c:pt>
                <c:pt idx="1162">
                  <c:v>12836.031835985195</c:v>
                </c:pt>
                <c:pt idx="1163">
                  <c:v>-28997.568462139461</c:v>
                </c:pt>
                <c:pt idx="1164">
                  <c:v>12707.432996218151</c:v>
                </c:pt>
                <c:pt idx="1165">
                  <c:v>4232.2536218906753</c:v>
                </c:pt>
                <c:pt idx="1166">
                  <c:v>-27664.570890814648</c:v>
                </c:pt>
                <c:pt idx="1167">
                  <c:v>-26419.079122878553</c:v>
                </c:pt>
                <c:pt idx="1168">
                  <c:v>36305.217816884629</c:v>
                </c:pt>
                <c:pt idx="1169">
                  <c:v>201263.56413842918</c:v>
                </c:pt>
                <c:pt idx="1170">
                  <c:v>24599.360641770996</c:v>
                </c:pt>
                <c:pt idx="1171">
                  <c:v>-4530.0577236327808</c:v>
                </c:pt>
                <c:pt idx="1172">
                  <c:v>-2206.1819431624608</c:v>
                </c:pt>
                <c:pt idx="1173">
                  <c:v>-46801.64364033594</c:v>
                </c:pt>
                <c:pt idx="1174">
                  <c:v>18680.553762229683</c:v>
                </c:pt>
                <c:pt idx="1175">
                  <c:v>-30174.294760672667</c:v>
                </c:pt>
                <c:pt idx="1176">
                  <c:v>6621.1041108279023</c:v>
                </c:pt>
                <c:pt idx="1177">
                  <c:v>-18912.37624390726</c:v>
                </c:pt>
                <c:pt idx="1178">
                  <c:v>40394.929512407631</c:v>
                </c:pt>
                <c:pt idx="1179">
                  <c:v>9689.9030238112318</c:v>
                </c:pt>
                <c:pt idx="1180">
                  <c:v>-7597.9764359831461</c:v>
                </c:pt>
                <c:pt idx="1181">
                  <c:v>148458.37306202971</c:v>
                </c:pt>
                <c:pt idx="1182">
                  <c:v>273910.15371588472</c:v>
                </c:pt>
                <c:pt idx="1183">
                  <c:v>-10422.610593847756</c:v>
                </c:pt>
                <c:pt idx="1184">
                  <c:v>-849.19053231511498</c:v>
                </c:pt>
                <c:pt idx="1185">
                  <c:v>-1300.1390659445315</c:v>
                </c:pt>
                <c:pt idx="1186">
                  <c:v>24704.195582049666</c:v>
                </c:pt>
                <c:pt idx="1187">
                  <c:v>-2843.3251373619423</c:v>
                </c:pt>
                <c:pt idx="1188">
                  <c:v>-17475.507694367087</c:v>
                </c:pt>
                <c:pt idx="1189">
                  <c:v>-32863.520186357666</c:v>
                </c:pt>
                <c:pt idx="1190">
                  <c:v>2609.3855549189611</c:v>
                </c:pt>
                <c:pt idx="1191">
                  <c:v>-27427.277434628049</c:v>
                </c:pt>
                <c:pt idx="1192">
                  <c:v>-10012.617458593275</c:v>
                </c:pt>
                <c:pt idx="1193">
                  <c:v>-6046.9145257495111</c:v>
                </c:pt>
                <c:pt idx="1194">
                  <c:v>13100.882432203391</c:v>
                </c:pt>
                <c:pt idx="1195">
                  <c:v>-11484.869969993597</c:v>
                </c:pt>
                <c:pt idx="1196">
                  <c:v>-20545.57368070021</c:v>
                </c:pt>
                <c:pt idx="1197">
                  <c:v>-21895.241660038184</c:v>
                </c:pt>
                <c:pt idx="1198">
                  <c:v>-19061.666566722794</c:v>
                </c:pt>
                <c:pt idx="1199">
                  <c:v>11463.144352127856</c:v>
                </c:pt>
                <c:pt idx="1200">
                  <c:v>29884.775653436605</c:v>
                </c:pt>
                <c:pt idx="1201">
                  <c:v>-15886.902216273826</c:v>
                </c:pt>
                <c:pt idx="1202">
                  <c:v>-7812.8218483033124</c:v>
                </c:pt>
                <c:pt idx="1203">
                  <c:v>-16806.595978783444</c:v>
                </c:pt>
                <c:pt idx="1204">
                  <c:v>8665.8175231956993</c:v>
                </c:pt>
                <c:pt idx="1205">
                  <c:v>-26772.097625710419</c:v>
                </c:pt>
                <c:pt idx="1206">
                  <c:v>1649.3357938469271</c:v>
                </c:pt>
                <c:pt idx="1207">
                  <c:v>-24133.450398125162</c:v>
                </c:pt>
                <c:pt idx="1208">
                  <c:v>-14124.992693096166</c:v>
                </c:pt>
                <c:pt idx="1209">
                  <c:v>26897.173868768907</c:v>
                </c:pt>
                <c:pt idx="1210">
                  <c:v>-22135.136835975805</c:v>
                </c:pt>
                <c:pt idx="1211">
                  <c:v>-68761.175429490278</c:v>
                </c:pt>
                <c:pt idx="1212">
                  <c:v>45273.764209286193</c:v>
                </c:pt>
                <c:pt idx="1213">
                  <c:v>14709.028424424178</c:v>
                </c:pt>
                <c:pt idx="1214">
                  <c:v>28981.960577000456</c:v>
                </c:pt>
                <c:pt idx="1215">
                  <c:v>22557.093111015216</c:v>
                </c:pt>
                <c:pt idx="1216">
                  <c:v>-43634.849782861886</c:v>
                </c:pt>
                <c:pt idx="1217">
                  <c:v>3346.4754500519484</c:v>
                </c:pt>
                <c:pt idx="1218">
                  <c:v>34888.999108526797</c:v>
                </c:pt>
                <c:pt idx="1219">
                  <c:v>-20107.204192605161</c:v>
                </c:pt>
                <c:pt idx="1220">
                  <c:v>-360.32760364649585</c:v>
                </c:pt>
                <c:pt idx="1221">
                  <c:v>9910.1466729314998</c:v>
                </c:pt>
                <c:pt idx="1222">
                  <c:v>-37195.328553075378</c:v>
                </c:pt>
                <c:pt idx="1223">
                  <c:v>-54651.600125092489</c:v>
                </c:pt>
                <c:pt idx="1224">
                  <c:v>-27825.637767793844</c:v>
                </c:pt>
                <c:pt idx="1225">
                  <c:v>4683.3093314455473</c:v>
                </c:pt>
                <c:pt idx="1226">
                  <c:v>-12819.308461289038</c:v>
                </c:pt>
                <c:pt idx="1227">
                  <c:v>-1616.3139639782021</c:v>
                </c:pt>
                <c:pt idx="1228">
                  <c:v>65581.027531973901</c:v>
                </c:pt>
                <c:pt idx="1229">
                  <c:v>-2376.3778409721563</c:v>
                </c:pt>
                <c:pt idx="1230">
                  <c:v>-36882.491125655884</c:v>
                </c:pt>
                <c:pt idx="1231">
                  <c:v>-3111.8820116088609</c:v>
                </c:pt>
                <c:pt idx="1232">
                  <c:v>11426.842640308721</c:v>
                </c:pt>
                <c:pt idx="1233">
                  <c:v>1443.3245650085155</c:v>
                </c:pt>
                <c:pt idx="1234">
                  <c:v>6317.9423253635177</c:v>
                </c:pt>
                <c:pt idx="1235">
                  <c:v>9169.6411883744295</c:v>
                </c:pt>
                <c:pt idx="1236">
                  <c:v>-24377.595626358641</c:v>
                </c:pt>
                <c:pt idx="1237">
                  <c:v>-30227.166540840699</c:v>
                </c:pt>
                <c:pt idx="1238">
                  <c:v>-36844.960563356464</c:v>
                </c:pt>
                <c:pt idx="1239">
                  <c:v>15277.569758752303</c:v>
                </c:pt>
                <c:pt idx="1240">
                  <c:v>146.90598947997205</c:v>
                </c:pt>
                <c:pt idx="1241">
                  <c:v>-12203.306162063323</c:v>
                </c:pt>
                <c:pt idx="1242">
                  <c:v>-5587.0420268934686</c:v>
                </c:pt>
                <c:pt idx="1243">
                  <c:v>113404.1001340184</c:v>
                </c:pt>
                <c:pt idx="1244">
                  <c:v>31970.199258798559</c:v>
                </c:pt>
                <c:pt idx="1245">
                  <c:v>-28716.177219525853</c:v>
                </c:pt>
                <c:pt idx="1246">
                  <c:v>-15479.830962922133</c:v>
                </c:pt>
                <c:pt idx="1247">
                  <c:v>11623.259236440412</c:v>
                </c:pt>
                <c:pt idx="1248">
                  <c:v>-50945.078997856472</c:v>
                </c:pt>
                <c:pt idx="1249">
                  <c:v>3572.6041560220183</c:v>
                </c:pt>
                <c:pt idx="1250">
                  <c:v>-17068.303624332882</c:v>
                </c:pt>
                <c:pt idx="1251">
                  <c:v>-37757.522473152319</c:v>
                </c:pt>
                <c:pt idx="1252">
                  <c:v>21767.999154953519</c:v>
                </c:pt>
                <c:pt idx="1253">
                  <c:v>28989.923605199961</c:v>
                </c:pt>
                <c:pt idx="1254">
                  <c:v>-44678.995012553642</c:v>
                </c:pt>
                <c:pt idx="1255">
                  <c:v>-8341.3578051574877</c:v>
                </c:pt>
                <c:pt idx="1256">
                  <c:v>10013.343849297496</c:v>
                </c:pt>
                <c:pt idx="1257">
                  <c:v>11176.140962718637</c:v>
                </c:pt>
                <c:pt idx="1258">
                  <c:v>282.11229308554903</c:v>
                </c:pt>
                <c:pt idx="1259">
                  <c:v>-17239.042435381329</c:v>
                </c:pt>
                <c:pt idx="1260">
                  <c:v>-22447.947952844203</c:v>
                </c:pt>
                <c:pt idx="1261">
                  <c:v>1063.781294200453</c:v>
                </c:pt>
                <c:pt idx="1262">
                  <c:v>35570.22570995416</c:v>
                </c:pt>
                <c:pt idx="1263">
                  <c:v>3425.0589854515274</c:v>
                </c:pt>
                <c:pt idx="1264">
                  <c:v>276.42600229079835</c:v>
                </c:pt>
                <c:pt idx="1265">
                  <c:v>7527.1644445150741</c:v>
                </c:pt>
                <c:pt idx="1266">
                  <c:v>-10247.18188921368</c:v>
                </c:pt>
                <c:pt idx="1267">
                  <c:v>46959.648622124107</c:v>
                </c:pt>
                <c:pt idx="1268">
                  <c:v>31555.211427942966</c:v>
                </c:pt>
                <c:pt idx="1269">
                  <c:v>3715.4377170238295</c:v>
                </c:pt>
                <c:pt idx="1270">
                  <c:v>16881.713412230834</c:v>
                </c:pt>
                <c:pt idx="1271">
                  <c:v>-14479.887363932095</c:v>
                </c:pt>
                <c:pt idx="1272">
                  <c:v>22610.808836714423</c:v>
                </c:pt>
                <c:pt idx="1273">
                  <c:v>8448.1962818170432</c:v>
                </c:pt>
                <c:pt idx="1274">
                  <c:v>15445.275560783979</c:v>
                </c:pt>
                <c:pt idx="1275">
                  <c:v>-12965.748627060151</c:v>
                </c:pt>
                <c:pt idx="1276">
                  <c:v>-3918.0182228942867</c:v>
                </c:pt>
                <c:pt idx="1277">
                  <c:v>-6675.6884427766781</c:v>
                </c:pt>
                <c:pt idx="1278">
                  <c:v>-20812.17656813818</c:v>
                </c:pt>
                <c:pt idx="1279">
                  <c:v>-22795.551503265044</c:v>
                </c:pt>
                <c:pt idx="1280">
                  <c:v>711.73391448357143</c:v>
                </c:pt>
                <c:pt idx="1281">
                  <c:v>-32907.665867156873</c:v>
                </c:pt>
                <c:pt idx="1282">
                  <c:v>4942.7326180844102</c:v>
                </c:pt>
                <c:pt idx="1283">
                  <c:v>600.27616977959406</c:v>
                </c:pt>
                <c:pt idx="1284">
                  <c:v>-41431.877861901885</c:v>
                </c:pt>
                <c:pt idx="1285">
                  <c:v>6077.2516756488476</c:v>
                </c:pt>
                <c:pt idx="1286">
                  <c:v>-26745.060866618529</c:v>
                </c:pt>
                <c:pt idx="1287">
                  <c:v>8432.6103724775021</c:v>
                </c:pt>
                <c:pt idx="1288">
                  <c:v>39606.639275584253</c:v>
                </c:pt>
                <c:pt idx="1289">
                  <c:v>7353.1800712341792</c:v>
                </c:pt>
                <c:pt idx="1290">
                  <c:v>36023.205471187131</c:v>
                </c:pt>
                <c:pt idx="1291">
                  <c:v>4317.7710533847567</c:v>
                </c:pt>
                <c:pt idx="1292">
                  <c:v>-36572.868040588684</c:v>
                </c:pt>
                <c:pt idx="1293">
                  <c:v>-30760.593481689051</c:v>
                </c:pt>
                <c:pt idx="1294">
                  <c:v>-18527.287794506701</c:v>
                </c:pt>
                <c:pt idx="1295">
                  <c:v>21679.453199156385</c:v>
                </c:pt>
                <c:pt idx="1296">
                  <c:v>13525.47143579484</c:v>
                </c:pt>
                <c:pt idx="1297">
                  <c:v>-5302.8930412344052</c:v>
                </c:pt>
                <c:pt idx="1298">
                  <c:v>-497060.55782728409</c:v>
                </c:pt>
                <c:pt idx="1299">
                  <c:v>8709.1251444267109</c:v>
                </c:pt>
                <c:pt idx="1300">
                  <c:v>-17818.182786563877</c:v>
                </c:pt>
                <c:pt idx="1301">
                  <c:v>25572.223895225441</c:v>
                </c:pt>
                <c:pt idx="1302">
                  <c:v>2587.1900708557223</c:v>
                </c:pt>
                <c:pt idx="1303">
                  <c:v>-15899.262549949868</c:v>
                </c:pt>
                <c:pt idx="1304">
                  <c:v>-74160.835506432864</c:v>
                </c:pt>
                <c:pt idx="1305">
                  <c:v>41725.517294561141</c:v>
                </c:pt>
                <c:pt idx="1306">
                  <c:v>-7316.3051405472797</c:v>
                </c:pt>
                <c:pt idx="1307">
                  <c:v>1721.5851824346464</c:v>
                </c:pt>
                <c:pt idx="1308">
                  <c:v>-8264.6953850258142</c:v>
                </c:pt>
                <c:pt idx="1309">
                  <c:v>-616.88946344028227</c:v>
                </c:pt>
                <c:pt idx="1310">
                  <c:v>75346.736261438346</c:v>
                </c:pt>
                <c:pt idx="1311">
                  <c:v>-1506.2275238807197</c:v>
                </c:pt>
                <c:pt idx="1312">
                  <c:v>2044.1537106023752</c:v>
                </c:pt>
                <c:pt idx="1313">
                  <c:v>5248.1435026580002</c:v>
                </c:pt>
                <c:pt idx="1314">
                  <c:v>29829.615885014005</c:v>
                </c:pt>
                <c:pt idx="1315">
                  <c:v>1288.7320593297482</c:v>
                </c:pt>
                <c:pt idx="1316">
                  <c:v>22757.504929050687</c:v>
                </c:pt>
                <c:pt idx="1317">
                  <c:v>6337.7122723110369</c:v>
                </c:pt>
                <c:pt idx="1318">
                  <c:v>-4536.8489942793385</c:v>
                </c:pt>
                <c:pt idx="1319">
                  <c:v>27715.858859770058</c:v>
                </c:pt>
                <c:pt idx="1320">
                  <c:v>-10451.043159564491</c:v>
                </c:pt>
                <c:pt idx="1321">
                  <c:v>28007.565643264912</c:v>
                </c:pt>
                <c:pt idx="1322">
                  <c:v>-36854.155147047946</c:v>
                </c:pt>
                <c:pt idx="1323">
                  <c:v>21250.534293641802</c:v>
                </c:pt>
                <c:pt idx="1324">
                  <c:v>-145377.1404840934</c:v>
                </c:pt>
                <c:pt idx="1325">
                  <c:v>6215.8647037813207</c:v>
                </c:pt>
                <c:pt idx="1326">
                  <c:v>39680.693870177201</c:v>
                </c:pt>
                <c:pt idx="1327">
                  <c:v>1900.9369772591162</c:v>
                </c:pt>
                <c:pt idx="1328">
                  <c:v>27111.058042427176</c:v>
                </c:pt>
                <c:pt idx="1329">
                  <c:v>-40570.948921971663</c:v>
                </c:pt>
                <c:pt idx="1330">
                  <c:v>-37137.441923462145</c:v>
                </c:pt>
                <c:pt idx="1331">
                  <c:v>10010.841792904132</c:v>
                </c:pt>
                <c:pt idx="1332">
                  <c:v>25116.106710430118</c:v>
                </c:pt>
                <c:pt idx="1333">
                  <c:v>-10266.872340251633</c:v>
                </c:pt>
                <c:pt idx="1334">
                  <c:v>-7648.6102822003886</c:v>
                </c:pt>
                <c:pt idx="1335">
                  <c:v>-21482.215628495323</c:v>
                </c:pt>
                <c:pt idx="1336">
                  <c:v>-19484.310360736563</c:v>
                </c:pt>
                <c:pt idx="1337">
                  <c:v>8032.9822521971655</c:v>
                </c:pt>
                <c:pt idx="1338">
                  <c:v>-33485.396988640015</c:v>
                </c:pt>
                <c:pt idx="1339">
                  <c:v>12775.890553837002</c:v>
                </c:pt>
                <c:pt idx="1340">
                  <c:v>1346.910830283945</c:v>
                </c:pt>
                <c:pt idx="1341">
                  <c:v>-21160.67756123119</c:v>
                </c:pt>
                <c:pt idx="1342">
                  <c:v>-40756.930726051738</c:v>
                </c:pt>
                <c:pt idx="1343">
                  <c:v>-15321.28587220842</c:v>
                </c:pt>
                <c:pt idx="1344">
                  <c:v>-51530.689116940775</c:v>
                </c:pt>
                <c:pt idx="1345">
                  <c:v>34328.839064743894</c:v>
                </c:pt>
                <c:pt idx="1346">
                  <c:v>-17174.820573736855</c:v>
                </c:pt>
                <c:pt idx="1347">
                  <c:v>2362.0532827756251</c:v>
                </c:pt>
                <c:pt idx="1348">
                  <c:v>-2016.3171083831112</c:v>
                </c:pt>
                <c:pt idx="1349">
                  <c:v>-48920.192238361691</c:v>
                </c:pt>
                <c:pt idx="1350">
                  <c:v>-16756.760363005917</c:v>
                </c:pt>
                <c:pt idx="1351">
                  <c:v>-6378.6064704065211</c:v>
                </c:pt>
                <c:pt idx="1352">
                  <c:v>-23691.553745437879</c:v>
                </c:pt>
                <c:pt idx="1353">
                  <c:v>54863.10263541271</c:v>
                </c:pt>
                <c:pt idx="1354">
                  <c:v>-4293.4569221119164</c:v>
                </c:pt>
                <c:pt idx="1355">
                  <c:v>-36128.435122907453</c:v>
                </c:pt>
                <c:pt idx="1356">
                  <c:v>7155.8901387578808</c:v>
                </c:pt>
                <c:pt idx="1357">
                  <c:v>2370.6683502013329</c:v>
                </c:pt>
                <c:pt idx="1358">
                  <c:v>16582.664227514295</c:v>
                </c:pt>
                <c:pt idx="1359">
                  <c:v>-5124.9649399533519</c:v>
                </c:pt>
                <c:pt idx="1360">
                  <c:v>-829.66637421608903</c:v>
                </c:pt>
                <c:pt idx="1361">
                  <c:v>27300.004929371644</c:v>
                </c:pt>
                <c:pt idx="1362">
                  <c:v>-964.850562831969</c:v>
                </c:pt>
                <c:pt idx="1363">
                  <c:v>-17034.312007056491</c:v>
                </c:pt>
                <c:pt idx="1364">
                  <c:v>-18264.89392216719</c:v>
                </c:pt>
                <c:pt idx="1365">
                  <c:v>5212.6815643177833</c:v>
                </c:pt>
                <c:pt idx="1366">
                  <c:v>-26475.367285541026</c:v>
                </c:pt>
                <c:pt idx="1367">
                  <c:v>11918.656312498671</c:v>
                </c:pt>
                <c:pt idx="1368">
                  <c:v>-7138.5272159627639</c:v>
                </c:pt>
                <c:pt idx="1369">
                  <c:v>-29277.865590984002</c:v>
                </c:pt>
                <c:pt idx="1370">
                  <c:v>-1288.4979596945923</c:v>
                </c:pt>
                <c:pt idx="1371">
                  <c:v>-14223.448076515924</c:v>
                </c:pt>
                <c:pt idx="1372">
                  <c:v>21948.346338818374</c:v>
                </c:pt>
                <c:pt idx="1373">
                  <c:v>70477.184809020197</c:v>
                </c:pt>
                <c:pt idx="1374">
                  <c:v>-7480.4144908931339</c:v>
                </c:pt>
                <c:pt idx="1375">
                  <c:v>-24856.989125155669</c:v>
                </c:pt>
                <c:pt idx="1376">
                  <c:v>-9061.8624037002446</c:v>
                </c:pt>
                <c:pt idx="1377">
                  <c:v>-29493.854637010721</c:v>
                </c:pt>
                <c:pt idx="1378">
                  <c:v>-26799.575019345095</c:v>
                </c:pt>
                <c:pt idx="1379">
                  <c:v>12721.984571971232</c:v>
                </c:pt>
                <c:pt idx="1380">
                  <c:v>16776.168647716753</c:v>
                </c:pt>
                <c:pt idx="1381">
                  <c:v>12915.606255771127</c:v>
                </c:pt>
                <c:pt idx="1382">
                  <c:v>-21545.043120267161</c:v>
                </c:pt>
                <c:pt idx="1383">
                  <c:v>-45754.247123712616</c:v>
                </c:pt>
                <c:pt idx="1384">
                  <c:v>-28302.611808055197</c:v>
                </c:pt>
                <c:pt idx="1385">
                  <c:v>22040.566350341542</c:v>
                </c:pt>
                <c:pt idx="1386">
                  <c:v>-29699.571860452124</c:v>
                </c:pt>
                <c:pt idx="1387">
                  <c:v>-59845.45977844036</c:v>
                </c:pt>
                <c:pt idx="1388">
                  <c:v>81225.679306367296</c:v>
                </c:pt>
                <c:pt idx="1389">
                  <c:v>-9274.629888763593</c:v>
                </c:pt>
                <c:pt idx="1390">
                  <c:v>13164.870613930107</c:v>
                </c:pt>
                <c:pt idx="1391">
                  <c:v>-33160.659480074188</c:v>
                </c:pt>
                <c:pt idx="1392">
                  <c:v>23300.882605640276</c:v>
                </c:pt>
                <c:pt idx="1393">
                  <c:v>19968.558828246081</c:v>
                </c:pt>
                <c:pt idx="1394">
                  <c:v>18357.410233169387</c:v>
                </c:pt>
                <c:pt idx="1395">
                  <c:v>-13777.127180685697</c:v>
                </c:pt>
                <c:pt idx="1396">
                  <c:v>-26814.201293636812</c:v>
                </c:pt>
                <c:pt idx="1397">
                  <c:v>3324.563952287368</c:v>
                </c:pt>
                <c:pt idx="1398">
                  <c:v>-21513.322908049449</c:v>
                </c:pt>
                <c:pt idx="1399">
                  <c:v>-19905.353509124834</c:v>
                </c:pt>
                <c:pt idx="1400">
                  <c:v>-3474.551374003524</c:v>
                </c:pt>
                <c:pt idx="1401">
                  <c:v>-3915.7469017496333</c:v>
                </c:pt>
                <c:pt idx="1402">
                  <c:v>-23385.092442713387</c:v>
                </c:pt>
                <c:pt idx="1403">
                  <c:v>29536.227304652974</c:v>
                </c:pt>
                <c:pt idx="1404">
                  <c:v>26630.866770172783</c:v>
                </c:pt>
                <c:pt idx="1405">
                  <c:v>34329.592363122967</c:v>
                </c:pt>
                <c:pt idx="1406">
                  <c:v>7383.2667929653544</c:v>
                </c:pt>
                <c:pt idx="1407">
                  <c:v>15979.257025612867</c:v>
                </c:pt>
                <c:pt idx="1408">
                  <c:v>24596.160127995536</c:v>
                </c:pt>
                <c:pt idx="1409">
                  <c:v>-27192.536230767146</c:v>
                </c:pt>
                <c:pt idx="1410">
                  <c:v>8382.2312670375686</c:v>
                </c:pt>
                <c:pt idx="1411">
                  <c:v>-38419.59164057835</c:v>
                </c:pt>
                <c:pt idx="1412">
                  <c:v>19251.023076881305</c:v>
                </c:pt>
                <c:pt idx="1413">
                  <c:v>-26971.118529197061</c:v>
                </c:pt>
                <c:pt idx="1414">
                  <c:v>24978.029541655793</c:v>
                </c:pt>
                <c:pt idx="1415">
                  <c:v>-73282.819461028907</c:v>
                </c:pt>
                <c:pt idx="1416">
                  <c:v>6.1377046576235443</c:v>
                </c:pt>
                <c:pt idx="1417">
                  <c:v>42030.48576226423</c:v>
                </c:pt>
                <c:pt idx="1418">
                  <c:v>-2215.3561316938139</c:v>
                </c:pt>
                <c:pt idx="1419">
                  <c:v>703.44827519805403</c:v>
                </c:pt>
                <c:pt idx="1420">
                  <c:v>10838.222200805845</c:v>
                </c:pt>
                <c:pt idx="1421">
                  <c:v>-14842.323127475102</c:v>
                </c:pt>
                <c:pt idx="1422">
                  <c:v>-9997.4824803117663</c:v>
                </c:pt>
                <c:pt idx="1423">
                  <c:v>59011.471863474289</c:v>
                </c:pt>
                <c:pt idx="1424">
                  <c:v>-4463.1373514766456</c:v>
                </c:pt>
                <c:pt idx="1425">
                  <c:v>-30991.385281072231</c:v>
                </c:pt>
                <c:pt idx="1426">
                  <c:v>35982.844276516931</c:v>
                </c:pt>
                <c:pt idx="1427">
                  <c:v>2051.7750946329907</c:v>
                </c:pt>
                <c:pt idx="1428">
                  <c:v>15815.380187766277</c:v>
                </c:pt>
                <c:pt idx="1429">
                  <c:v>-22478.941471336584</c:v>
                </c:pt>
                <c:pt idx="1430">
                  <c:v>9709.0500041863997</c:v>
                </c:pt>
                <c:pt idx="1431">
                  <c:v>-362.3127296238672</c:v>
                </c:pt>
                <c:pt idx="1432">
                  <c:v>-2810.56293675903</c:v>
                </c:pt>
                <c:pt idx="1433">
                  <c:v>-23117.828556017485</c:v>
                </c:pt>
                <c:pt idx="1434">
                  <c:v>16399.893220457074</c:v>
                </c:pt>
                <c:pt idx="1435">
                  <c:v>-38551.953967620153</c:v>
                </c:pt>
                <c:pt idx="1436">
                  <c:v>16963.979013132455</c:v>
                </c:pt>
                <c:pt idx="1437">
                  <c:v>89465.720544012613</c:v>
                </c:pt>
                <c:pt idx="1438">
                  <c:v>-29486.984638191527</c:v>
                </c:pt>
                <c:pt idx="1439">
                  <c:v>-5872.8141494956217</c:v>
                </c:pt>
                <c:pt idx="1440">
                  <c:v>-36765.285839627031</c:v>
                </c:pt>
                <c:pt idx="1441">
                  <c:v>2295.1716813242529</c:v>
                </c:pt>
                <c:pt idx="1442">
                  <c:v>-8625.9296322326409</c:v>
                </c:pt>
                <c:pt idx="1443">
                  <c:v>6934.4477679489646</c:v>
                </c:pt>
                <c:pt idx="1444">
                  <c:v>-40413.358847548428</c:v>
                </c:pt>
                <c:pt idx="1445">
                  <c:v>12408.831020003709</c:v>
                </c:pt>
                <c:pt idx="1446">
                  <c:v>9002.6853519277647</c:v>
                </c:pt>
                <c:pt idx="1447">
                  <c:v>-25052.510334815539</c:v>
                </c:pt>
                <c:pt idx="1448">
                  <c:v>2089.5730897752219</c:v>
                </c:pt>
                <c:pt idx="1449">
                  <c:v>18558.488831875438</c:v>
                </c:pt>
                <c:pt idx="1450">
                  <c:v>15619.13563425024</c:v>
                </c:pt>
                <c:pt idx="1451">
                  <c:v>23586.79206389084</c:v>
                </c:pt>
                <c:pt idx="1452">
                  <c:v>16887.353151978867</c:v>
                </c:pt>
                <c:pt idx="1453">
                  <c:v>-56482.188629517856</c:v>
                </c:pt>
                <c:pt idx="1454">
                  <c:v>-25434.851679391111</c:v>
                </c:pt>
                <c:pt idx="1455">
                  <c:v>-20708.558159011824</c:v>
                </c:pt>
                <c:pt idx="1456">
                  <c:v>-29145.567763382802</c:v>
                </c:pt>
                <c:pt idx="1457">
                  <c:v>27315.496260324493</c:v>
                </c:pt>
                <c:pt idx="1458">
                  <c:v>10662.4559113055</c:v>
                </c:pt>
                <c:pt idx="1459">
                  <c:v>5584.4951255843043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AB-4886-94EA-28B3222F6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327360"/>
        <c:axId val="1378326112"/>
      </c:scatterChart>
      <c:valAx>
        <c:axId val="1378327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MSSubClass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326112"/>
        <c:crosses val="autoZero"/>
        <c:crossBetween val="midCat"/>
      </c:valAx>
      <c:valAx>
        <c:axId val="1378326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32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LotArea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Data!$B$2:$B$1461</c:f>
              <c:numCache>
                <c:formatCode>General</c:formatCode>
                <c:ptCount val="1460"/>
                <c:pt idx="0">
                  <c:v>8450</c:v>
                </c:pt>
                <c:pt idx="1">
                  <c:v>9600</c:v>
                </c:pt>
                <c:pt idx="2">
                  <c:v>11250</c:v>
                </c:pt>
                <c:pt idx="3">
                  <c:v>9550</c:v>
                </c:pt>
                <c:pt idx="4">
                  <c:v>14260</c:v>
                </c:pt>
                <c:pt idx="5">
                  <c:v>14115</c:v>
                </c:pt>
                <c:pt idx="6">
                  <c:v>10084</c:v>
                </c:pt>
                <c:pt idx="7">
                  <c:v>10382</c:v>
                </c:pt>
                <c:pt idx="8">
                  <c:v>6120</c:v>
                </c:pt>
                <c:pt idx="9">
                  <c:v>7420</c:v>
                </c:pt>
                <c:pt idx="10">
                  <c:v>11200</c:v>
                </c:pt>
                <c:pt idx="11">
                  <c:v>11924</c:v>
                </c:pt>
                <c:pt idx="12">
                  <c:v>12968</c:v>
                </c:pt>
                <c:pt idx="13">
                  <c:v>10652</c:v>
                </c:pt>
                <c:pt idx="14">
                  <c:v>10920</c:v>
                </c:pt>
                <c:pt idx="15">
                  <c:v>6120</c:v>
                </c:pt>
                <c:pt idx="16">
                  <c:v>11241</c:v>
                </c:pt>
                <c:pt idx="17">
                  <c:v>10791</c:v>
                </c:pt>
                <c:pt idx="18">
                  <c:v>13695</c:v>
                </c:pt>
                <c:pt idx="19">
                  <c:v>7560</c:v>
                </c:pt>
                <c:pt idx="20">
                  <c:v>14215</c:v>
                </c:pt>
                <c:pt idx="21">
                  <c:v>7449</c:v>
                </c:pt>
                <c:pt idx="22">
                  <c:v>9742</c:v>
                </c:pt>
                <c:pt idx="23">
                  <c:v>4224</c:v>
                </c:pt>
                <c:pt idx="24">
                  <c:v>8246</c:v>
                </c:pt>
                <c:pt idx="25">
                  <c:v>14230</c:v>
                </c:pt>
                <c:pt idx="26">
                  <c:v>7200</c:v>
                </c:pt>
                <c:pt idx="27">
                  <c:v>11478</c:v>
                </c:pt>
                <c:pt idx="28">
                  <c:v>16321</c:v>
                </c:pt>
                <c:pt idx="29">
                  <c:v>6324</c:v>
                </c:pt>
                <c:pt idx="30">
                  <c:v>8500</c:v>
                </c:pt>
                <c:pt idx="31">
                  <c:v>8544</c:v>
                </c:pt>
                <c:pt idx="32">
                  <c:v>11049</c:v>
                </c:pt>
                <c:pt idx="33">
                  <c:v>10552</c:v>
                </c:pt>
                <c:pt idx="34">
                  <c:v>7313</c:v>
                </c:pt>
                <c:pt idx="35">
                  <c:v>13418</c:v>
                </c:pt>
                <c:pt idx="36">
                  <c:v>10859</c:v>
                </c:pt>
                <c:pt idx="37">
                  <c:v>8532</c:v>
                </c:pt>
                <c:pt idx="38">
                  <c:v>7922</c:v>
                </c:pt>
                <c:pt idx="39">
                  <c:v>6040</c:v>
                </c:pt>
                <c:pt idx="40">
                  <c:v>8658</c:v>
                </c:pt>
                <c:pt idx="41">
                  <c:v>16905</c:v>
                </c:pt>
                <c:pt idx="42">
                  <c:v>9180</c:v>
                </c:pt>
                <c:pt idx="43">
                  <c:v>9200</c:v>
                </c:pt>
                <c:pt idx="44">
                  <c:v>7945</c:v>
                </c:pt>
                <c:pt idx="45">
                  <c:v>7658</c:v>
                </c:pt>
                <c:pt idx="46">
                  <c:v>12822</c:v>
                </c:pt>
                <c:pt idx="47">
                  <c:v>11096</c:v>
                </c:pt>
                <c:pt idx="48">
                  <c:v>4456</c:v>
                </c:pt>
                <c:pt idx="49">
                  <c:v>7742</c:v>
                </c:pt>
                <c:pt idx="50">
                  <c:v>13869</c:v>
                </c:pt>
                <c:pt idx="51">
                  <c:v>6240</c:v>
                </c:pt>
                <c:pt idx="52">
                  <c:v>8472</c:v>
                </c:pt>
                <c:pt idx="53">
                  <c:v>50271</c:v>
                </c:pt>
                <c:pt idx="54">
                  <c:v>7134</c:v>
                </c:pt>
                <c:pt idx="55">
                  <c:v>10175</c:v>
                </c:pt>
                <c:pt idx="56">
                  <c:v>2645</c:v>
                </c:pt>
                <c:pt idx="57">
                  <c:v>11645</c:v>
                </c:pt>
                <c:pt idx="58">
                  <c:v>13682</c:v>
                </c:pt>
                <c:pt idx="59">
                  <c:v>7200</c:v>
                </c:pt>
                <c:pt idx="60">
                  <c:v>13072</c:v>
                </c:pt>
                <c:pt idx="61">
                  <c:v>7200</c:v>
                </c:pt>
                <c:pt idx="62">
                  <c:v>6442</c:v>
                </c:pt>
                <c:pt idx="63">
                  <c:v>10300</c:v>
                </c:pt>
                <c:pt idx="64">
                  <c:v>9375</c:v>
                </c:pt>
                <c:pt idx="65">
                  <c:v>9591</c:v>
                </c:pt>
                <c:pt idx="66">
                  <c:v>19900</c:v>
                </c:pt>
                <c:pt idx="67">
                  <c:v>10665</c:v>
                </c:pt>
                <c:pt idx="68">
                  <c:v>4608</c:v>
                </c:pt>
                <c:pt idx="69">
                  <c:v>15593</c:v>
                </c:pt>
                <c:pt idx="70">
                  <c:v>13651</c:v>
                </c:pt>
                <c:pt idx="71">
                  <c:v>7599</c:v>
                </c:pt>
                <c:pt idx="72">
                  <c:v>10141</c:v>
                </c:pt>
                <c:pt idx="73">
                  <c:v>10200</c:v>
                </c:pt>
                <c:pt idx="74">
                  <c:v>5790</c:v>
                </c:pt>
                <c:pt idx="75">
                  <c:v>1596</c:v>
                </c:pt>
                <c:pt idx="76">
                  <c:v>8475</c:v>
                </c:pt>
                <c:pt idx="77">
                  <c:v>8635</c:v>
                </c:pt>
                <c:pt idx="78">
                  <c:v>10778</c:v>
                </c:pt>
                <c:pt idx="79">
                  <c:v>10440</c:v>
                </c:pt>
                <c:pt idx="80">
                  <c:v>13000</c:v>
                </c:pt>
                <c:pt idx="81">
                  <c:v>4500</c:v>
                </c:pt>
                <c:pt idx="82">
                  <c:v>10206</c:v>
                </c:pt>
                <c:pt idx="83">
                  <c:v>8892</c:v>
                </c:pt>
                <c:pt idx="84">
                  <c:v>8530</c:v>
                </c:pt>
                <c:pt idx="85">
                  <c:v>16059</c:v>
                </c:pt>
                <c:pt idx="86">
                  <c:v>11911</c:v>
                </c:pt>
                <c:pt idx="87">
                  <c:v>3951</c:v>
                </c:pt>
                <c:pt idx="88">
                  <c:v>8470</c:v>
                </c:pt>
                <c:pt idx="89">
                  <c:v>8070</c:v>
                </c:pt>
                <c:pt idx="90">
                  <c:v>7200</c:v>
                </c:pt>
                <c:pt idx="91">
                  <c:v>8500</c:v>
                </c:pt>
                <c:pt idx="92">
                  <c:v>13360</c:v>
                </c:pt>
                <c:pt idx="93">
                  <c:v>7200</c:v>
                </c:pt>
                <c:pt idx="94">
                  <c:v>9337</c:v>
                </c:pt>
                <c:pt idx="95">
                  <c:v>9765</c:v>
                </c:pt>
                <c:pt idx="96">
                  <c:v>10264</c:v>
                </c:pt>
                <c:pt idx="97">
                  <c:v>10921</c:v>
                </c:pt>
                <c:pt idx="98">
                  <c:v>10625</c:v>
                </c:pt>
                <c:pt idx="99">
                  <c:v>9320</c:v>
                </c:pt>
                <c:pt idx="100">
                  <c:v>10603</c:v>
                </c:pt>
                <c:pt idx="101">
                  <c:v>9206</c:v>
                </c:pt>
                <c:pt idx="102">
                  <c:v>7018</c:v>
                </c:pt>
                <c:pt idx="103">
                  <c:v>10402</c:v>
                </c:pt>
                <c:pt idx="104">
                  <c:v>7758</c:v>
                </c:pt>
                <c:pt idx="105">
                  <c:v>9375</c:v>
                </c:pt>
                <c:pt idx="106">
                  <c:v>10800</c:v>
                </c:pt>
                <c:pt idx="107">
                  <c:v>6000</c:v>
                </c:pt>
                <c:pt idx="108">
                  <c:v>8500</c:v>
                </c:pt>
                <c:pt idx="109">
                  <c:v>11751</c:v>
                </c:pt>
                <c:pt idx="110">
                  <c:v>9525</c:v>
                </c:pt>
                <c:pt idx="111">
                  <c:v>7750</c:v>
                </c:pt>
                <c:pt idx="112">
                  <c:v>9965</c:v>
                </c:pt>
                <c:pt idx="113">
                  <c:v>21000</c:v>
                </c:pt>
                <c:pt idx="114">
                  <c:v>7259</c:v>
                </c:pt>
                <c:pt idx="115">
                  <c:v>3230</c:v>
                </c:pt>
                <c:pt idx="116">
                  <c:v>11616</c:v>
                </c:pt>
                <c:pt idx="117">
                  <c:v>8536</c:v>
                </c:pt>
                <c:pt idx="118">
                  <c:v>12376</c:v>
                </c:pt>
                <c:pt idx="119">
                  <c:v>8461</c:v>
                </c:pt>
                <c:pt idx="120">
                  <c:v>21453</c:v>
                </c:pt>
                <c:pt idx="121">
                  <c:v>6060</c:v>
                </c:pt>
                <c:pt idx="122">
                  <c:v>9464</c:v>
                </c:pt>
                <c:pt idx="123">
                  <c:v>7892</c:v>
                </c:pt>
                <c:pt idx="124">
                  <c:v>17043</c:v>
                </c:pt>
                <c:pt idx="125">
                  <c:v>6780</c:v>
                </c:pt>
                <c:pt idx="126">
                  <c:v>4928</c:v>
                </c:pt>
                <c:pt idx="127">
                  <c:v>4388</c:v>
                </c:pt>
                <c:pt idx="128">
                  <c:v>7590</c:v>
                </c:pt>
                <c:pt idx="129">
                  <c:v>8973</c:v>
                </c:pt>
                <c:pt idx="130">
                  <c:v>14200</c:v>
                </c:pt>
                <c:pt idx="131">
                  <c:v>12224</c:v>
                </c:pt>
                <c:pt idx="132">
                  <c:v>7388</c:v>
                </c:pt>
                <c:pt idx="133">
                  <c:v>6853</c:v>
                </c:pt>
                <c:pt idx="134">
                  <c:v>10335</c:v>
                </c:pt>
                <c:pt idx="135">
                  <c:v>10400</c:v>
                </c:pt>
                <c:pt idx="136">
                  <c:v>10355</c:v>
                </c:pt>
                <c:pt idx="137">
                  <c:v>11070</c:v>
                </c:pt>
                <c:pt idx="138">
                  <c:v>9066</c:v>
                </c:pt>
                <c:pt idx="139">
                  <c:v>15426</c:v>
                </c:pt>
                <c:pt idx="140">
                  <c:v>10500</c:v>
                </c:pt>
                <c:pt idx="141">
                  <c:v>11645</c:v>
                </c:pt>
                <c:pt idx="142">
                  <c:v>8520</c:v>
                </c:pt>
                <c:pt idx="143">
                  <c:v>10335</c:v>
                </c:pt>
                <c:pt idx="144">
                  <c:v>9100</c:v>
                </c:pt>
                <c:pt idx="145">
                  <c:v>2522</c:v>
                </c:pt>
                <c:pt idx="146">
                  <c:v>6120</c:v>
                </c:pt>
                <c:pt idx="147">
                  <c:v>9505</c:v>
                </c:pt>
                <c:pt idx="148">
                  <c:v>7500</c:v>
                </c:pt>
                <c:pt idx="149">
                  <c:v>6240</c:v>
                </c:pt>
                <c:pt idx="150">
                  <c:v>10356</c:v>
                </c:pt>
                <c:pt idx="151">
                  <c:v>13891</c:v>
                </c:pt>
                <c:pt idx="152">
                  <c:v>14803</c:v>
                </c:pt>
                <c:pt idx="153">
                  <c:v>13500</c:v>
                </c:pt>
                <c:pt idx="154">
                  <c:v>11340</c:v>
                </c:pt>
                <c:pt idx="155">
                  <c:v>9600</c:v>
                </c:pt>
                <c:pt idx="156">
                  <c:v>7200</c:v>
                </c:pt>
                <c:pt idx="157">
                  <c:v>12003</c:v>
                </c:pt>
                <c:pt idx="158">
                  <c:v>12552</c:v>
                </c:pt>
                <c:pt idx="159">
                  <c:v>19378</c:v>
                </c:pt>
                <c:pt idx="160">
                  <c:v>11120</c:v>
                </c:pt>
                <c:pt idx="161">
                  <c:v>13688</c:v>
                </c:pt>
                <c:pt idx="162">
                  <c:v>12182</c:v>
                </c:pt>
                <c:pt idx="163">
                  <c:v>5500</c:v>
                </c:pt>
                <c:pt idx="164">
                  <c:v>5400</c:v>
                </c:pt>
                <c:pt idx="165">
                  <c:v>10106</c:v>
                </c:pt>
                <c:pt idx="166">
                  <c:v>10708</c:v>
                </c:pt>
                <c:pt idx="167">
                  <c:v>10562</c:v>
                </c:pt>
                <c:pt idx="168">
                  <c:v>8244</c:v>
                </c:pt>
                <c:pt idx="169">
                  <c:v>16669</c:v>
                </c:pt>
                <c:pt idx="170">
                  <c:v>12358</c:v>
                </c:pt>
                <c:pt idx="171">
                  <c:v>31770</c:v>
                </c:pt>
                <c:pt idx="172">
                  <c:v>5306</c:v>
                </c:pt>
                <c:pt idx="173">
                  <c:v>10197</c:v>
                </c:pt>
                <c:pt idx="174">
                  <c:v>12416</c:v>
                </c:pt>
                <c:pt idx="175">
                  <c:v>12615</c:v>
                </c:pt>
                <c:pt idx="176">
                  <c:v>10029</c:v>
                </c:pt>
                <c:pt idx="177">
                  <c:v>13650</c:v>
                </c:pt>
                <c:pt idx="178">
                  <c:v>17423</c:v>
                </c:pt>
                <c:pt idx="179">
                  <c:v>8520</c:v>
                </c:pt>
                <c:pt idx="180">
                  <c:v>2117</c:v>
                </c:pt>
                <c:pt idx="181">
                  <c:v>7588</c:v>
                </c:pt>
                <c:pt idx="182">
                  <c:v>9060</c:v>
                </c:pt>
                <c:pt idx="183">
                  <c:v>11426</c:v>
                </c:pt>
                <c:pt idx="184">
                  <c:v>7438</c:v>
                </c:pt>
                <c:pt idx="185">
                  <c:v>22950</c:v>
                </c:pt>
                <c:pt idx="186">
                  <c:v>9947</c:v>
                </c:pt>
                <c:pt idx="187">
                  <c:v>10410</c:v>
                </c:pt>
                <c:pt idx="188">
                  <c:v>7018</c:v>
                </c:pt>
                <c:pt idx="189">
                  <c:v>4923</c:v>
                </c:pt>
                <c:pt idx="190">
                  <c:v>10570</c:v>
                </c:pt>
                <c:pt idx="191">
                  <c:v>7472</c:v>
                </c:pt>
                <c:pt idx="192">
                  <c:v>9017</c:v>
                </c:pt>
                <c:pt idx="193">
                  <c:v>2522</c:v>
                </c:pt>
                <c:pt idx="194">
                  <c:v>7180</c:v>
                </c:pt>
                <c:pt idx="195">
                  <c:v>2280</c:v>
                </c:pt>
                <c:pt idx="196">
                  <c:v>9416</c:v>
                </c:pt>
                <c:pt idx="197">
                  <c:v>25419</c:v>
                </c:pt>
                <c:pt idx="198">
                  <c:v>5520</c:v>
                </c:pt>
                <c:pt idx="199">
                  <c:v>9591</c:v>
                </c:pt>
                <c:pt idx="200">
                  <c:v>8546</c:v>
                </c:pt>
                <c:pt idx="201">
                  <c:v>10125</c:v>
                </c:pt>
                <c:pt idx="202">
                  <c:v>7000</c:v>
                </c:pt>
                <c:pt idx="203">
                  <c:v>4438</c:v>
                </c:pt>
                <c:pt idx="204">
                  <c:v>3500</c:v>
                </c:pt>
                <c:pt idx="205">
                  <c:v>11851</c:v>
                </c:pt>
                <c:pt idx="206">
                  <c:v>13673</c:v>
                </c:pt>
                <c:pt idx="207">
                  <c:v>12493</c:v>
                </c:pt>
                <c:pt idx="208">
                  <c:v>14364</c:v>
                </c:pt>
                <c:pt idx="209">
                  <c:v>8250</c:v>
                </c:pt>
                <c:pt idx="210">
                  <c:v>5604</c:v>
                </c:pt>
                <c:pt idx="211">
                  <c:v>10420</c:v>
                </c:pt>
                <c:pt idx="212">
                  <c:v>8640</c:v>
                </c:pt>
                <c:pt idx="213">
                  <c:v>13568</c:v>
                </c:pt>
                <c:pt idx="214">
                  <c:v>10900</c:v>
                </c:pt>
                <c:pt idx="215">
                  <c:v>10011</c:v>
                </c:pt>
                <c:pt idx="216">
                  <c:v>8450</c:v>
                </c:pt>
                <c:pt idx="217">
                  <c:v>9906</c:v>
                </c:pt>
                <c:pt idx="218">
                  <c:v>15660</c:v>
                </c:pt>
                <c:pt idx="219">
                  <c:v>3010</c:v>
                </c:pt>
                <c:pt idx="220">
                  <c:v>8990</c:v>
                </c:pt>
                <c:pt idx="221">
                  <c:v>8068</c:v>
                </c:pt>
                <c:pt idx="222">
                  <c:v>11475</c:v>
                </c:pt>
                <c:pt idx="223">
                  <c:v>10500</c:v>
                </c:pt>
                <c:pt idx="224">
                  <c:v>13472</c:v>
                </c:pt>
                <c:pt idx="225">
                  <c:v>1680</c:v>
                </c:pt>
                <c:pt idx="226">
                  <c:v>9950</c:v>
                </c:pt>
                <c:pt idx="227">
                  <c:v>1869</c:v>
                </c:pt>
                <c:pt idx="228">
                  <c:v>8521</c:v>
                </c:pt>
                <c:pt idx="229">
                  <c:v>3182</c:v>
                </c:pt>
                <c:pt idx="230">
                  <c:v>8760</c:v>
                </c:pt>
                <c:pt idx="231">
                  <c:v>15138</c:v>
                </c:pt>
                <c:pt idx="232">
                  <c:v>1680</c:v>
                </c:pt>
                <c:pt idx="233">
                  <c:v>10650</c:v>
                </c:pt>
                <c:pt idx="234">
                  <c:v>7851</c:v>
                </c:pt>
                <c:pt idx="235">
                  <c:v>1680</c:v>
                </c:pt>
                <c:pt idx="236">
                  <c:v>8773</c:v>
                </c:pt>
                <c:pt idx="237">
                  <c:v>9453</c:v>
                </c:pt>
                <c:pt idx="238">
                  <c:v>12030</c:v>
                </c:pt>
                <c:pt idx="239">
                  <c:v>8741</c:v>
                </c:pt>
                <c:pt idx="240">
                  <c:v>9000</c:v>
                </c:pt>
                <c:pt idx="241">
                  <c:v>3880</c:v>
                </c:pt>
                <c:pt idx="242">
                  <c:v>5000</c:v>
                </c:pt>
                <c:pt idx="243">
                  <c:v>10762</c:v>
                </c:pt>
                <c:pt idx="244">
                  <c:v>8880</c:v>
                </c:pt>
                <c:pt idx="245">
                  <c:v>10400</c:v>
                </c:pt>
                <c:pt idx="246">
                  <c:v>9142</c:v>
                </c:pt>
                <c:pt idx="247">
                  <c:v>11310</c:v>
                </c:pt>
                <c:pt idx="248">
                  <c:v>11317</c:v>
                </c:pt>
                <c:pt idx="249">
                  <c:v>159000</c:v>
                </c:pt>
                <c:pt idx="250">
                  <c:v>5350</c:v>
                </c:pt>
                <c:pt idx="251">
                  <c:v>4750</c:v>
                </c:pt>
                <c:pt idx="252">
                  <c:v>8366</c:v>
                </c:pt>
                <c:pt idx="253">
                  <c:v>9350</c:v>
                </c:pt>
                <c:pt idx="254">
                  <c:v>8400</c:v>
                </c:pt>
                <c:pt idx="255">
                  <c:v>8738</c:v>
                </c:pt>
                <c:pt idx="256">
                  <c:v>8791</c:v>
                </c:pt>
                <c:pt idx="257">
                  <c:v>8814</c:v>
                </c:pt>
                <c:pt idx="258">
                  <c:v>12435</c:v>
                </c:pt>
                <c:pt idx="259">
                  <c:v>12702</c:v>
                </c:pt>
                <c:pt idx="260">
                  <c:v>19296</c:v>
                </c:pt>
                <c:pt idx="261">
                  <c:v>9588</c:v>
                </c:pt>
                <c:pt idx="262">
                  <c:v>8471</c:v>
                </c:pt>
                <c:pt idx="263">
                  <c:v>5500</c:v>
                </c:pt>
                <c:pt idx="264">
                  <c:v>5232</c:v>
                </c:pt>
                <c:pt idx="265">
                  <c:v>12090</c:v>
                </c:pt>
                <c:pt idx="266">
                  <c:v>11207</c:v>
                </c:pt>
                <c:pt idx="267">
                  <c:v>8400</c:v>
                </c:pt>
                <c:pt idx="268">
                  <c:v>6900</c:v>
                </c:pt>
                <c:pt idx="269">
                  <c:v>7917</c:v>
                </c:pt>
                <c:pt idx="270">
                  <c:v>10728</c:v>
                </c:pt>
                <c:pt idx="271">
                  <c:v>39104</c:v>
                </c:pt>
                <c:pt idx="272">
                  <c:v>11764</c:v>
                </c:pt>
                <c:pt idx="273">
                  <c:v>9600</c:v>
                </c:pt>
                <c:pt idx="274">
                  <c:v>8314</c:v>
                </c:pt>
                <c:pt idx="275">
                  <c:v>7264</c:v>
                </c:pt>
                <c:pt idx="276">
                  <c:v>9196</c:v>
                </c:pt>
                <c:pt idx="277">
                  <c:v>19138</c:v>
                </c:pt>
                <c:pt idx="278">
                  <c:v>14450</c:v>
                </c:pt>
                <c:pt idx="279">
                  <c:v>10005</c:v>
                </c:pt>
                <c:pt idx="280">
                  <c:v>11287</c:v>
                </c:pt>
                <c:pt idx="281">
                  <c:v>7200</c:v>
                </c:pt>
                <c:pt idx="282">
                  <c:v>5063</c:v>
                </c:pt>
                <c:pt idx="283">
                  <c:v>9612</c:v>
                </c:pt>
                <c:pt idx="284">
                  <c:v>8012</c:v>
                </c:pt>
                <c:pt idx="285">
                  <c:v>4251</c:v>
                </c:pt>
                <c:pt idx="286">
                  <c:v>9786</c:v>
                </c:pt>
                <c:pt idx="287">
                  <c:v>8125</c:v>
                </c:pt>
                <c:pt idx="288">
                  <c:v>9819</c:v>
                </c:pt>
                <c:pt idx="289">
                  <c:v>8730</c:v>
                </c:pt>
                <c:pt idx="290">
                  <c:v>15611</c:v>
                </c:pt>
                <c:pt idx="291">
                  <c:v>5687</c:v>
                </c:pt>
                <c:pt idx="292">
                  <c:v>11409</c:v>
                </c:pt>
                <c:pt idx="293">
                  <c:v>16659</c:v>
                </c:pt>
                <c:pt idx="294">
                  <c:v>9600</c:v>
                </c:pt>
                <c:pt idx="295">
                  <c:v>7937</c:v>
                </c:pt>
                <c:pt idx="296">
                  <c:v>13710</c:v>
                </c:pt>
                <c:pt idx="297">
                  <c:v>7399</c:v>
                </c:pt>
                <c:pt idx="298">
                  <c:v>11700</c:v>
                </c:pt>
                <c:pt idx="299">
                  <c:v>14000</c:v>
                </c:pt>
                <c:pt idx="300">
                  <c:v>15750</c:v>
                </c:pt>
                <c:pt idx="301">
                  <c:v>16226</c:v>
                </c:pt>
                <c:pt idx="302">
                  <c:v>13704</c:v>
                </c:pt>
                <c:pt idx="303">
                  <c:v>9800</c:v>
                </c:pt>
                <c:pt idx="304">
                  <c:v>18386</c:v>
                </c:pt>
                <c:pt idx="305">
                  <c:v>10386</c:v>
                </c:pt>
                <c:pt idx="306">
                  <c:v>13474</c:v>
                </c:pt>
                <c:pt idx="307">
                  <c:v>7920</c:v>
                </c:pt>
                <c:pt idx="308">
                  <c:v>12342</c:v>
                </c:pt>
                <c:pt idx="309">
                  <c:v>12378</c:v>
                </c:pt>
                <c:pt idx="310">
                  <c:v>7685</c:v>
                </c:pt>
                <c:pt idx="311">
                  <c:v>8000</c:v>
                </c:pt>
                <c:pt idx="312">
                  <c:v>7800</c:v>
                </c:pt>
                <c:pt idx="313">
                  <c:v>215245</c:v>
                </c:pt>
                <c:pt idx="314">
                  <c:v>9600</c:v>
                </c:pt>
                <c:pt idx="315">
                  <c:v>7795</c:v>
                </c:pt>
                <c:pt idx="316">
                  <c:v>13005</c:v>
                </c:pt>
                <c:pt idx="317">
                  <c:v>9000</c:v>
                </c:pt>
                <c:pt idx="318">
                  <c:v>9900</c:v>
                </c:pt>
                <c:pt idx="319">
                  <c:v>14115</c:v>
                </c:pt>
                <c:pt idx="320">
                  <c:v>16259</c:v>
                </c:pt>
                <c:pt idx="321">
                  <c:v>12099</c:v>
                </c:pt>
                <c:pt idx="322">
                  <c:v>10380</c:v>
                </c:pt>
                <c:pt idx="323">
                  <c:v>5820</c:v>
                </c:pt>
                <c:pt idx="324">
                  <c:v>11275</c:v>
                </c:pt>
                <c:pt idx="325">
                  <c:v>5000</c:v>
                </c:pt>
                <c:pt idx="326">
                  <c:v>10846</c:v>
                </c:pt>
                <c:pt idx="327">
                  <c:v>11600</c:v>
                </c:pt>
                <c:pt idx="328">
                  <c:v>11888</c:v>
                </c:pt>
                <c:pt idx="329">
                  <c:v>6402</c:v>
                </c:pt>
                <c:pt idx="330">
                  <c:v>10624</c:v>
                </c:pt>
                <c:pt idx="331">
                  <c:v>8176</c:v>
                </c:pt>
                <c:pt idx="332">
                  <c:v>10655</c:v>
                </c:pt>
                <c:pt idx="333">
                  <c:v>8198</c:v>
                </c:pt>
                <c:pt idx="334">
                  <c:v>9042</c:v>
                </c:pt>
                <c:pt idx="335">
                  <c:v>164660</c:v>
                </c:pt>
                <c:pt idx="336">
                  <c:v>14157</c:v>
                </c:pt>
                <c:pt idx="337">
                  <c:v>9135</c:v>
                </c:pt>
                <c:pt idx="338">
                  <c:v>14145</c:v>
                </c:pt>
                <c:pt idx="339">
                  <c:v>12400</c:v>
                </c:pt>
                <c:pt idx="340">
                  <c:v>14191</c:v>
                </c:pt>
                <c:pt idx="341">
                  <c:v>8400</c:v>
                </c:pt>
                <c:pt idx="342">
                  <c:v>8544</c:v>
                </c:pt>
                <c:pt idx="343">
                  <c:v>8849</c:v>
                </c:pt>
                <c:pt idx="344">
                  <c:v>2592</c:v>
                </c:pt>
                <c:pt idx="345">
                  <c:v>6435</c:v>
                </c:pt>
                <c:pt idx="346">
                  <c:v>12772</c:v>
                </c:pt>
                <c:pt idx="347">
                  <c:v>17600</c:v>
                </c:pt>
                <c:pt idx="348">
                  <c:v>2448</c:v>
                </c:pt>
                <c:pt idx="349">
                  <c:v>20431</c:v>
                </c:pt>
                <c:pt idx="350">
                  <c:v>7820</c:v>
                </c:pt>
                <c:pt idx="351">
                  <c:v>5271</c:v>
                </c:pt>
                <c:pt idx="352">
                  <c:v>9084</c:v>
                </c:pt>
                <c:pt idx="353">
                  <c:v>8520</c:v>
                </c:pt>
                <c:pt idx="354">
                  <c:v>8400</c:v>
                </c:pt>
                <c:pt idx="355">
                  <c:v>11249</c:v>
                </c:pt>
                <c:pt idx="356">
                  <c:v>9248</c:v>
                </c:pt>
                <c:pt idx="357">
                  <c:v>4224</c:v>
                </c:pt>
                <c:pt idx="358">
                  <c:v>6930</c:v>
                </c:pt>
                <c:pt idx="359">
                  <c:v>12011</c:v>
                </c:pt>
                <c:pt idx="360">
                  <c:v>7540</c:v>
                </c:pt>
                <c:pt idx="361">
                  <c:v>9144</c:v>
                </c:pt>
                <c:pt idx="362">
                  <c:v>7301</c:v>
                </c:pt>
                <c:pt idx="363">
                  <c:v>1680</c:v>
                </c:pt>
                <c:pt idx="364">
                  <c:v>18800</c:v>
                </c:pt>
                <c:pt idx="365">
                  <c:v>10690</c:v>
                </c:pt>
                <c:pt idx="366">
                  <c:v>9500</c:v>
                </c:pt>
                <c:pt idx="367">
                  <c:v>9150</c:v>
                </c:pt>
                <c:pt idx="368">
                  <c:v>7800</c:v>
                </c:pt>
                <c:pt idx="369">
                  <c:v>9830</c:v>
                </c:pt>
                <c:pt idx="370">
                  <c:v>8121</c:v>
                </c:pt>
                <c:pt idx="371">
                  <c:v>17120</c:v>
                </c:pt>
                <c:pt idx="372">
                  <c:v>7175</c:v>
                </c:pt>
                <c:pt idx="373">
                  <c:v>10634</c:v>
                </c:pt>
                <c:pt idx="374">
                  <c:v>8200</c:v>
                </c:pt>
                <c:pt idx="375">
                  <c:v>10020</c:v>
                </c:pt>
                <c:pt idx="376">
                  <c:v>8846</c:v>
                </c:pt>
                <c:pt idx="377">
                  <c:v>11143</c:v>
                </c:pt>
                <c:pt idx="378">
                  <c:v>11394</c:v>
                </c:pt>
                <c:pt idx="379">
                  <c:v>8123</c:v>
                </c:pt>
                <c:pt idx="380">
                  <c:v>5000</c:v>
                </c:pt>
                <c:pt idx="381">
                  <c:v>7200</c:v>
                </c:pt>
                <c:pt idx="382">
                  <c:v>9245</c:v>
                </c:pt>
                <c:pt idx="383">
                  <c:v>9000</c:v>
                </c:pt>
                <c:pt idx="384">
                  <c:v>53107</c:v>
                </c:pt>
                <c:pt idx="385">
                  <c:v>3182</c:v>
                </c:pt>
                <c:pt idx="386">
                  <c:v>8410</c:v>
                </c:pt>
                <c:pt idx="387">
                  <c:v>7200</c:v>
                </c:pt>
                <c:pt idx="388">
                  <c:v>9382</c:v>
                </c:pt>
                <c:pt idx="389">
                  <c:v>12474</c:v>
                </c:pt>
                <c:pt idx="390">
                  <c:v>8405</c:v>
                </c:pt>
                <c:pt idx="391">
                  <c:v>12209</c:v>
                </c:pt>
                <c:pt idx="392">
                  <c:v>8339</c:v>
                </c:pt>
                <c:pt idx="393">
                  <c:v>7446</c:v>
                </c:pt>
                <c:pt idx="394">
                  <c:v>10134</c:v>
                </c:pt>
                <c:pt idx="395">
                  <c:v>9571</c:v>
                </c:pt>
                <c:pt idx="396">
                  <c:v>7200</c:v>
                </c:pt>
                <c:pt idx="397">
                  <c:v>7590</c:v>
                </c:pt>
                <c:pt idx="398">
                  <c:v>8967</c:v>
                </c:pt>
                <c:pt idx="399">
                  <c:v>8125</c:v>
                </c:pt>
                <c:pt idx="400">
                  <c:v>14963</c:v>
                </c:pt>
                <c:pt idx="401">
                  <c:v>8767</c:v>
                </c:pt>
                <c:pt idx="402">
                  <c:v>10200</c:v>
                </c:pt>
                <c:pt idx="403">
                  <c:v>12090</c:v>
                </c:pt>
                <c:pt idx="404">
                  <c:v>10364</c:v>
                </c:pt>
                <c:pt idx="405">
                  <c:v>9991</c:v>
                </c:pt>
                <c:pt idx="406">
                  <c:v>10480</c:v>
                </c:pt>
                <c:pt idx="407">
                  <c:v>15576</c:v>
                </c:pt>
                <c:pt idx="408">
                  <c:v>14154</c:v>
                </c:pt>
                <c:pt idx="409">
                  <c:v>10800</c:v>
                </c:pt>
                <c:pt idx="410">
                  <c:v>9571</c:v>
                </c:pt>
                <c:pt idx="411">
                  <c:v>34650</c:v>
                </c:pt>
                <c:pt idx="412">
                  <c:v>4403</c:v>
                </c:pt>
                <c:pt idx="413">
                  <c:v>8960</c:v>
                </c:pt>
                <c:pt idx="414">
                  <c:v>11228</c:v>
                </c:pt>
                <c:pt idx="415">
                  <c:v>8899</c:v>
                </c:pt>
                <c:pt idx="416">
                  <c:v>7844</c:v>
                </c:pt>
                <c:pt idx="417">
                  <c:v>22420</c:v>
                </c:pt>
                <c:pt idx="418">
                  <c:v>8160</c:v>
                </c:pt>
                <c:pt idx="419">
                  <c:v>8450</c:v>
                </c:pt>
                <c:pt idx="420">
                  <c:v>7060</c:v>
                </c:pt>
                <c:pt idx="421">
                  <c:v>16635</c:v>
                </c:pt>
                <c:pt idx="422">
                  <c:v>21750</c:v>
                </c:pt>
                <c:pt idx="423">
                  <c:v>9200</c:v>
                </c:pt>
                <c:pt idx="424">
                  <c:v>9000</c:v>
                </c:pt>
                <c:pt idx="425">
                  <c:v>3378</c:v>
                </c:pt>
                <c:pt idx="426">
                  <c:v>12800</c:v>
                </c:pt>
                <c:pt idx="427">
                  <c:v>8593</c:v>
                </c:pt>
                <c:pt idx="428">
                  <c:v>6762</c:v>
                </c:pt>
                <c:pt idx="429">
                  <c:v>11457</c:v>
                </c:pt>
                <c:pt idx="430">
                  <c:v>1680</c:v>
                </c:pt>
                <c:pt idx="431">
                  <c:v>5586</c:v>
                </c:pt>
                <c:pt idx="432">
                  <c:v>1920</c:v>
                </c:pt>
                <c:pt idx="433">
                  <c:v>10839</c:v>
                </c:pt>
                <c:pt idx="434">
                  <c:v>1890</c:v>
                </c:pt>
                <c:pt idx="435">
                  <c:v>10667</c:v>
                </c:pt>
                <c:pt idx="436">
                  <c:v>4400</c:v>
                </c:pt>
                <c:pt idx="437">
                  <c:v>6000</c:v>
                </c:pt>
                <c:pt idx="438">
                  <c:v>4280</c:v>
                </c:pt>
                <c:pt idx="439">
                  <c:v>12354</c:v>
                </c:pt>
                <c:pt idx="440">
                  <c:v>15431</c:v>
                </c:pt>
                <c:pt idx="441">
                  <c:v>12108</c:v>
                </c:pt>
                <c:pt idx="442">
                  <c:v>6240</c:v>
                </c:pt>
                <c:pt idx="443">
                  <c:v>3922</c:v>
                </c:pt>
                <c:pt idx="444">
                  <c:v>8750</c:v>
                </c:pt>
                <c:pt idx="445">
                  <c:v>9855</c:v>
                </c:pt>
                <c:pt idx="446">
                  <c:v>16492</c:v>
                </c:pt>
                <c:pt idx="447">
                  <c:v>11214</c:v>
                </c:pt>
                <c:pt idx="448">
                  <c:v>8600</c:v>
                </c:pt>
                <c:pt idx="449">
                  <c:v>6000</c:v>
                </c:pt>
                <c:pt idx="450">
                  <c:v>5684</c:v>
                </c:pt>
                <c:pt idx="451">
                  <c:v>70761</c:v>
                </c:pt>
                <c:pt idx="452">
                  <c:v>9303</c:v>
                </c:pt>
                <c:pt idx="453">
                  <c:v>9000</c:v>
                </c:pt>
                <c:pt idx="454">
                  <c:v>9297</c:v>
                </c:pt>
                <c:pt idx="455">
                  <c:v>9600</c:v>
                </c:pt>
                <c:pt idx="456">
                  <c:v>4571</c:v>
                </c:pt>
                <c:pt idx="457">
                  <c:v>53227</c:v>
                </c:pt>
                <c:pt idx="458">
                  <c:v>5100</c:v>
                </c:pt>
                <c:pt idx="459">
                  <c:v>7015</c:v>
                </c:pt>
                <c:pt idx="460">
                  <c:v>8004</c:v>
                </c:pt>
                <c:pt idx="461">
                  <c:v>7200</c:v>
                </c:pt>
                <c:pt idx="462">
                  <c:v>8281</c:v>
                </c:pt>
                <c:pt idx="463">
                  <c:v>11988</c:v>
                </c:pt>
                <c:pt idx="464">
                  <c:v>8430</c:v>
                </c:pt>
                <c:pt idx="465">
                  <c:v>3072</c:v>
                </c:pt>
                <c:pt idx="466">
                  <c:v>10628</c:v>
                </c:pt>
                <c:pt idx="467">
                  <c:v>9480</c:v>
                </c:pt>
                <c:pt idx="468">
                  <c:v>11428</c:v>
                </c:pt>
                <c:pt idx="469">
                  <c:v>9291</c:v>
                </c:pt>
                <c:pt idx="470">
                  <c:v>6820</c:v>
                </c:pt>
                <c:pt idx="471">
                  <c:v>11952</c:v>
                </c:pt>
                <c:pt idx="472">
                  <c:v>3675</c:v>
                </c:pt>
                <c:pt idx="473">
                  <c:v>14977</c:v>
                </c:pt>
                <c:pt idx="474">
                  <c:v>5330</c:v>
                </c:pt>
                <c:pt idx="475">
                  <c:v>8480</c:v>
                </c:pt>
                <c:pt idx="476">
                  <c:v>13125</c:v>
                </c:pt>
                <c:pt idx="477">
                  <c:v>13693</c:v>
                </c:pt>
                <c:pt idx="478">
                  <c:v>10637</c:v>
                </c:pt>
                <c:pt idx="479">
                  <c:v>5925</c:v>
                </c:pt>
                <c:pt idx="480">
                  <c:v>16033</c:v>
                </c:pt>
                <c:pt idx="481">
                  <c:v>11846</c:v>
                </c:pt>
                <c:pt idx="482">
                  <c:v>2500</c:v>
                </c:pt>
                <c:pt idx="483">
                  <c:v>4500</c:v>
                </c:pt>
                <c:pt idx="484">
                  <c:v>7758</c:v>
                </c:pt>
                <c:pt idx="485">
                  <c:v>9600</c:v>
                </c:pt>
                <c:pt idx="486">
                  <c:v>10289</c:v>
                </c:pt>
                <c:pt idx="487">
                  <c:v>12243</c:v>
                </c:pt>
                <c:pt idx="488">
                  <c:v>10800</c:v>
                </c:pt>
                <c:pt idx="489">
                  <c:v>1526</c:v>
                </c:pt>
                <c:pt idx="490">
                  <c:v>2665</c:v>
                </c:pt>
                <c:pt idx="491">
                  <c:v>9490</c:v>
                </c:pt>
                <c:pt idx="492">
                  <c:v>15578</c:v>
                </c:pt>
                <c:pt idx="493">
                  <c:v>7931</c:v>
                </c:pt>
                <c:pt idx="494">
                  <c:v>5784</c:v>
                </c:pt>
                <c:pt idx="495">
                  <c:v>7879</c:v>
                </c:pt>
                <c:pt idx="496">
                  <c:v>12692</c:v>
                </c:pt>
                <c:pt idx="497">
                  <c:v>9120</c:v>
                </c:pt>
                <c:pt idx="498">
                  <c:v>7800</c:v>
                </c:pt>
                <c:pt idx="499">
                  <c:v>7535</c:v>
                </c:pt>
                <c:pt idx="500">
                  <c:v>1890</c:v>
                </c:pt>
                <c:pt idx="501">
                  <c:v>9803</c:v>
                </c:pt>
                <c:pt idx="502">
                  <c:v>9170</c:v>
                </c:pt>
                <c:pt idx="503">
                  <c:v>15602</c:v>
                </c:pt>
                <c:pt idx="504">
                  <c:v>2308</c:v>
                </c:pt>
                <c:pt idx="505">
                  <c:v>7596</c:v>
                </c:pt>
                <c:pt idx="506">
                  <c:v>9554</c:v>
                </c:pt>
                <c:pt idx="507">
                  <c:v>7862</c:v>
                </c:pt>
                <c:pt idx="508">
                  <c:v>9600</c:v>
                </c:pt>
                <c:pt idx="509">
                  <c:v>9600</c:v>
                </c:pt>
                <c:pt idx="510">
                  <c:v>14559</c:v>
                </c:pt>
                <c:pt idx="511">
                  <c:v>6792</c:v>
                </c:pt>
                <c:pt idx="512">
                  <c:v>9100</c:v>
                </c:pt>
                <c:pt idx="513">
                  <c:v>9187</c:v>
                </c:pt>
                <c:pt idx="514">
                  <c:v>10594</c:v>
                </c:pt>
                <c:pt idx="515">
                  <c:v>12220</c:v>
                </c:pt>
                <c:pt idx="516">
                  <c:v>10448</c:v>
                </c:pt>
                <c:pt idx="517">
                  <c:v>10208</c:v>
                </c:pt>
                <c:pt idx="518">
                  <c:v>9531</c:v>
                </c:pt>
                <c:pt idx="519">
                  <c:v>10918</c:v>
                </c:pt>
                <c:pt idx="520">
                  <c:v>10800</c:v>
                </c:pt>
                <c:pt idx="521">
                  <c:v>11988</c:v>
                </c:pt>
                <c:pt idx="522">
                  <c:v>5000</c:v>
                </c:pt>
                <c:pt idx="523">
                  <c:v>40094</c:v>
                </c:pt>
                <c:pt idx="524">
                  <c:v>11787</c:v>
                </c:pt>
                <c:pt idx="525">
                  <c:v>7500</c:v>
                </c:pt>
                <c:pt idx="526">
                  <c:v>13300</c:v>
                </c:pt>
                <c:pt idx="527">
                  <c:v>14948</c:v>
                </c:pt>
                <c:pt idx="528">
                  <c:v>9098</c:v>
                </c:pt>
                <c:pt idx="529">
                  <c:v>32668</c:v>
                </c:pt>
                <c:pt idx="530">
                  <c:v>10200</c:v>
                </c:pt>
                <c:pt idx="531">
                  <c:v>6155</c:v>
                </c:pt>
                <c:pt idx="532">
                  <c:v>7200</c:v>
                </c:pt>
                <c:pt idx="533">
                  <c:v>5000</c:v>
                </c:pt>
                <c:pt idx="534">
                  <c:v>9056</c:v>
                </c:pt>
                <c:pt idx="535">
                  <c:v>7000</c:v>
                </c:pt>
                <c:pt idx="536">
                  <c:v>8924</c:v>
                </c:pt>
                <c:pt idx="537">
                  <c:v>12735</c:v>
                </c:pt>
                <c:pt idx="538">
                  <c:v>11553</c:v>
                </c:pt>
                <c:pt idx="539">
                  <c:v>11423</c:v>
                </c:pt>
                <c:pt idx="540">
                  <c:v>14601</c:v>
                </c:pt>
                <c:pt idx="541">
                  <c:v>11000</c:v>
                </c:pt>
                <c:pt idx="542">
                  <c:v>10140</c:v>
                </c:pt>
                <c:pt idx="543">
                  <c:v>4058</c:v>
                </c:pt>
                <c:pt idx="544">
                  <c:v>17104</c:v>
                </c:pt>
                <c:pt idx="545">
                  <c:v>13837</c:v>
                </c:pt>
                <c:pt idx="546">
                  <c:v>8737</c:v>
                </c:pt>
                <c:pt idx="547">
                  <c:v>7244</c:v>
                </c:pt>
                <c:pt idx="548">
                  <c:v>8235</c:v>
                </c:pt>
                <c:pt idx="549">
                  <c:v>9375</c:v>
                </c:pt>
                <c:pt idx="550">
                  <c:v>4043</c:v>
                </c:pt>
                <c:pt idx="551">
                  <c:v>6000</c:v>
                </c:pt>
                <c:pt idx="552">
                  <c:v>11146</c:v>
                </c:pt>
                <c:pt idx="553">
                  <c:v>8777</c:v>
                </c:pt>
                <c:pt idx="554">
                  <c:v>10625</c:v>
                </c:pt>
                <c:pt idx="555">
                  <c:v>6380</c:v>
                </c:pt>
                <c:pt idx="556">
                  <c:v>14850</c:v>
                </c:pt>
                <c:pt idx="557">
                  <c:v>11040</c:v>
                </c:pt>
                <c:pt idx="558">
                  <c:v>21872</c:v>
                </c:pt>
                <c:pt idx="559">
                  <c:v>3196</c:v>
                </c:pt>
                <c:pt idx="560">
                  <c:v>11341</c:v>
                </c:pt>
                <c:pt idx="561">
                  <c:v>10010</c:v>
                </c:pt>
                <c:pt idx="562">
                  <c:v>13907</c:v>
                </c:pt>
                <c:pt idx="563">
                  <c:v>21780</c:v>
                </c:pt>
                <c:pt idx="564">
                  <c:v>13346</c:v>
                </c:pt>
                <c:pt idx="565">
                  <c:v>6858</c:v>
                </c:pt>
                <c:pt idx="566">
                  <c:v>11198</c:v>
                </c:pt>
                <c:pt idx="567">
                  <c:v>10171</c:v>
                </c:pt>
                <c:pt idx="568">
                  <c:v>12327</c:v>
                </c:pt>
                <c:pt idx="569">
                  <c:v>7032</c:v>
                </c:pt>
                <c:pt idx="570">
                  <c:v>13101</c:v>
                </c:pt>
                <c:pt idx="571">
                  <c:v>7332</c:v>
                </c:pt>
                <c:pt idx="572">
                  <c:v>13159</c:v>
                </c:pt>
                <c:pt idx="573">
                  <c:v>9967</c:v>
                </c:pt>
                <c:pt idx="574">
                  <c:v>10500</c:v>
                </c:pt>
                <c:pt idx="575">
                  <c:v>8480</c:v>
                </c:pt>
                <c:pt idx="576">
                  <c:v>6292</c:v>
                </c:pt>
                <c:pt idx="577">
                  <c:v>11777</c:v>
                </c:pt>
                <c:pt idx="578">
                  <c:v>3604</c:v>
                </c:pt>
                <c:pt idx="579">
                  <c:v>12150</c:v>
                </c:pt>
                <c:pt idx="580">
                  <c:v>14585</c:v>
                </c:pt>
                <c:pt idx="581">
                  <c:v>12704</c:v>
                </c:pt>
                <c:pt idx="582">
                  <c:v>11841</c:v>
                </c:pt>
                <c:pt idx="583">
                  <c:v>13500</c:v>
                </c:pt>
                <c:pt idx="584">
                  <c:v>6120</c:v>
                </c:pt>
                <c:pt idx="585">
                  <c:v>11443</c:v>
                </c:pt>
                <c:pt idx="586">
                  <c:v>10267</c:v>
                </c:pt>
                <c:pt idx="587">
                  <c:v>8740</c:v>
                </c:pt>
                <c:pt idx="588">
                  <c:v>25095</c:v>
                </c:pt>
                <c:pt idx="589">
                  <c:v>9100</c:v>
                </c:pt>
                <c:pt idx="590">
                  <c:v>8320</c:v>
                </c:pt>
                <c:pt idx="591">
                  <c:v>13478</c:v>
                </c:pt>
                <c:pt idx="592">
                  <c:v>6600</c:v>
                </c:pt>
                <c:pt idx="593">
                  <c:v>4435</c:v>
                </c:pt>
                <c:pt idx="594">
                  <c:v>7990</c:v>
                </c:pt>
                <c:pt idx="595">
                  <c:v>11302</c:v>
                </c:pt>
                <c:pt idx="596">
                  <c:v>3600</c:v>
                </c:pt>
                <c:pt idx="597">
                  <c:v>3922</c:v>
                </c:pt>
                <c:pt idx="598">
                  <c:v>12984</c:v>
                </c:pt>
                <c:pt idx="599">
                  <c:v>1950</c:v>
                </c:pt>
                <c:pt idx="600">
                  <c:v>10927</c:v>
                </c:pt>
                <c:pt idx="601">
                  <c:v>9000</c:v>
                </c:pt>
                <c:pt idx="602">
                  <c:v>10041</c:v>
                </c:pt>
                <c:pt idx="603">
                  <c:v>3182</c:v>
                </c:pt>
                <c:pt idx="604">
                  <c:v>12803</c:v>
                </c:pt>
                <c:pt idx="605">
                  <c:v>13600</c:v>
                </c:pt>
                <c:pt idx="606">
                  <c:v>12464</c:v>
                </c:pt>
                <c:pt idx="607">
                  <c:v>7800</c:v>
                </c:pt>
                <c:pt idx="608">
                  <c:v>12168</c:v>
                </c:pt>
                <c:pt idx="609">
                  <c:v>7943</c:v>
                </c:pt>
                <c:pt idx="610">
                  <c:v>11050</c:v>
                </c:pt>
                <c:pt idx="611">
                  <c:v>10395</c:v>
                </c:pt>
                <c:pt idx="612">
                  <c:v>11885</c:v>
                </c:pt>
                <c:pt idx="613">
                  <c:v>8402</c:v>
                </c:pt>
                <c:pt idx="614">
                  <c:v>1491</c:v>
                </c:pt>
                <c:pt idx="615">
                  <c:v>8800</c:v>
                </c:pt>
                <c:pt idx="616">
                  <c:v>7861</c:v>
                </c:pt>
                <c:pt idx="617">
                  <c:v>7227</c:v>
                </c:pt>
                <c:pt idx="618">
                  <c:v>11694</c:v>
                </c:pt>
                <c:pt idx="619">
                  <c:v>12244</c:v>
                </c:pt>
                <c:pt idx="620">
                  <c:v>8248</c:v>
                </c:pt>
                <c:pt idx="621">
                  <c:v>10800</c:v>
                </c:pt>
                <c:pt idx="622">
                  <c:v>7064</c:v>
                </c:pt>
                <c:pt idx="623">
                  <c:v>2117</c:v>
                </c:pt>
                <c:pt idx="624">
                  <c:v>10400</c:v>
                </c:pt>
                <c:pt idx="625">
                  <c:v>10000</c:v>
                </c:pt>
                <c:pt idx="626">
                  <c:v>12342</c:v>
                </c:pt>
                <c:pt idx="627">
                  <c:v>9600</c:v>
                </c:pt>
                <c:pt idx="628">
                  <c:v>11606</c:v>
                </c:pt>
                <c:pt idx="629">
                  <c:v>9020</c:v>
                </c:pt>
                <c:pt idx="630">
                  <c:v>9000</c:v>
                </c:pt>
                <c:pt idx="631">
                  <c:v>4590</c:v>
                </c:pt>
                <c:pt idx="632">
                  <c:v>11900</c:v>
                </c:pt>
                <c:pt idx="633">
                  <c:v>9250</c:v>
                </c:pt>
                <c:pt idx="634">
                  <c:v>6979</c:v>
                </c:pt>
                <c:pt idx="635">
                  <c:v>10896</c:v>
                </c:pt>
                <c:pt idx="636">
                  <c:v>6120</c:v>
                </c:pt>
                <c:pt idx="637">
                  <c:v>6000</c:v>
                </c:pt>
                <c:pt idx="638">
                  <c:v>8777</c:v>
                </c:pt>
                <c:pt idx="639">
                  <c:v>3982</c:v>
                </c:pt>
                <c:pt idx="640">
                  <c:v>12677</c:v>
                </c:pt>
                <c:pt idx="641">
                  <c:v>7050</c:v>
                </c:pt>
                <c:pt idx="642">
                  <c:v>13860</c:v>
                </c:pt>
                <c:pt idx="643">
                  <c:v>10793</c:v>
                </c:pt>
                <c:pt idx="644">
                  <c:v>9187</c:v>
                </c:pt>
                <c:pt idx="645">
                  <c:v>10530</c:v>
                </c:pt>
                <c:pt idx="646">
                  <c:v>7200</c:v>
                </c:pt>
                <c:pt idx="647">
                  <c:v>10452</c:v>
                </c:pt>
                <c:pt idx="648">
                  <c:v>7700</c:v>
                </c:pt>
                <c:pt idx="649">
                  <c:v>1936</c:v>
                </c:pt>
                <c:pt idx="650">
                  <c:v>8125</c:v>
                </c:pt>
                <c:pt idx="651">
                  <c:v>9084</c:v>
                </c:pt>
                <c:pt idx="652">
                  <c:v>8750</c:v>
                </c:pt>
                <c:pt idx="653">
                  <c:v>10320</c:v>
                </c:pt>
                <c:pt idx="654">
                  <c:v>10437</c:v>
                </c:pt>
                <c:pt idx="655">
                  <c:v>1680</c:v>
                </c:pt>
                <c:pt idx="656">
                  <c:v>10007</c:v>
                </c:pt>
                <c:pt idx="657">
                  <c:v>7200</c:v>
                </c:pt>
                <c:pt idx="658">
                  <c:v>17503</c:v>
                </c:pt>
                <c:pt idx="659">
                  <c:v>9937</c:v>
                </c:pt>
                <c:pt idx="660">
                  <c:v>12384</c:v>
                </c:pt>
                <c:pt idx="661">
                  <c:v>46589</c:v>
                </c:pt>
                <c:pt idx="662">
                  <c:v>13560</c:v>
                </c:pt>
                <c:pt idx="663">
                  <c:v>10012</c:v>
                </c:pt>
                <c:pt idx="664">
                  <c:v>20896</c:v>
                </c:pt>
                <c:pt idx="665">
                  <c:v>11194</c:v>
                </c:pt>
                <c:pt idx="666">
                  <c:v>18450</c:v>
                </c:pt>
                <c:pt idx="667">
                  <c:v>8125</c:v>
                </c:pt>
                <c:pt idx="668">
                  <c:v>14175</c:v>
                </c:pt>
                <c:pt idx="669">
                  <c:v>11600</c:v>
                </c:pt>
                <c:pt idx="670">
                  <c:v>8633</c:v>
                </c:pt>
                <c:pt idx="671">
                  <c:v>6629</c:v>
                </c:pt>
                <c:pt idx="672">
                  <c:v>11250</c:v>
                </c:pt>
                <c:pt idx="673">
                  <c:v>14442</c:v>
                </c:pt>
                <c:pt idx="674">
                  <c:v>9200</c:v>
                </c:pt>
                <c:pt idx="675">
                  <c:v>2289</c:v>
                </c:pt>
                <c:pt idx="676">
                  <c:v>9600</c:v>
                </c:pt>
                <c:pt idx="677">
                  <c:v>9022</c:v>
                </c:pt>
                <c:pt idx="678">
                  <c:v>11844</c:v>
                </c:pt>
                <c:pt idx="679">
                  <c:v>9945</c:v>
                </c:pt>
                <c:pt idx="680">
                  <c:v>8012</c:v>
                </c:pt>
                <c:pt idx="681">
                  <c:v>4500</c:v>
                </c:pt>
                <c:pt idx="682">
                  <c:v>2887</c:v>
                </c:pt>
                <c:pt idx="683">
                  <c:v>11248</c:v>
                </c:pt>
                <c:pt idx="684">
                  <c:v>16770</c:v>
                </c:pt>
                <c:pt idx="685">
                  <c:v>5062</c:v>
                </c:pt>
                <c:pt idx="686">
                  <c:v>10207</c:v>
                </c:pt>
                <c:pt idx="687">
                  <c:v>5105</c:v>
                </c:pt>
                <c:pt idx="688">
                  <c:v>8089</c:v>
                </c:pt>
                <c:pt idx="689">
                  <c:v>7577</c:v>
                </c:pt>
                <c:pt idx="690">
                  <c:v>4426</c:v>
                </c:pt>
                <c:pt idx="691">
                  <c:v>21535</c:v>
                </c:pt>
                <c:pt idx="692">
                  <c:v>26178</c:v>
                </c:pt>
                <c:pt idx="693">
                  <c:v>5400</c:v>
                </c:pt>
                <c:pt idx="694">
                  <c:v>6120</c:v>
                </c:pt>
                <c:pt idx="695">
                  <c:v>13811</c:v>
                </c:pt>
                <c:pt idx="696">
                  <c:v>6000</c:v>
                </c:pt>
                <c:pt idx="697">
                  <c:v>6420</c:v>
                </c:pt>
                <c:pt idx="698">
                  <c:v>8450</c:v>
                </c:pt>
                <c:pt idx="699">
                  <c:v>4282</c:v>
                </c:pt>
                <c:pt idx="700">
                  <c:v>14331</c:v>
                </c:pt>
                <c:pt idx="701">
                  <c:v>9600</c:v>
                </c:pt>
                <c:pt idx="702">
                  <c:v>12438</c:v>
                </c:pt>
                <c:pt idx="703">
                  <c:v>7630</c:v>
                </c:pt>
                <c:pt idx="704">
                  <c:v>8400</c:v>
                </c:pt>
                <c:pt idx="705">
                  <c:v>5600</c:v>
                </c:pt>
                <c:pt idx="706">
                  <c:v>115149</c:v>
                </c:pt>
                <c:pt idx="707">
                  <c:v>6240</c:v>
                </c:pt>
                <c:pt idx="708">
                  <c:v>9018</c:v>
                </c:pt>
                <c:pt idx="709">
                  <c:v>7162</c:v>
                </c:pt>
                <c:pt idx="710">
                  <c:v>4130</c:v>
                </c:pt>
                <c:pt idx="711">
                  <c:v>8712</c:v>
                </c:pt>
                <c:pt idx="712">
                  <c:v>4671</c:v>
                </c:pt>
                <c:pt idx="713">
                  <c:v>9873</c:v>
                </c:pt>
                <c:pt idx="714">
                  <c:v>13517</c:v>
                </c:pt>
                <c:pt idx="715">
                  <c:v>10140</c:v>
                </c:pt>
                <c:pt idx="716">
                  <c:v>10800</c:v>
                </c:pt>
                <c:pt idx="717">
                  <c:v>10000</c:v>
                </c:pt>
                <c:pt idx="718">
                  <c:v>10542</c:v>
                </c:pt>
                <c:pt idx="719">
                  <c:v>9920</c:v>
                </c:pt>
                <c:pt idx="720">
                  <c:v>6563</c:v>
                </c:pt>
                <c:pt idx="721">
                  <c:v>4426</c:v>
                </c:pt>
                <c:pt idx="722">
                  <c:v>8120</c:v>
                </c:pt>
                <c:pt idx="723">
                  <c:v>8172</c:v>
                </c:pt>
                <c:pt idx="724">
                  <c:v>13286</c:v>
                </c:pt>
                <c:pt idx="725">
                  <c:v>6960</c:v>
                </c:pt>
                <c:pt idx="726">
                  <c:v>21695</c:v>
                </c:pt>
                <c:pt idx="727">
                  <c:v>7314</c:v>
                </c:pt>
                <c:pt idx="728">
                  <c:v>11475</c:v>
                </c:pt>
                <c:pt idx="729">
                  <c:v>6240</c:v>
                </c:pt>
                <c:pt idx="730">
                  <c:v>5389</c:v>
                </c:pt>
                <c:pt idx="731">
                  <c:v>9590</c:v>
                </c:pt>
                <c:pt idx="732">
                  <c:v>11404</c:v>
                </c:pt>
                <c:pt idx="733">
                  <c:v>10000</c:v>
                </c:pt>
                <c:pt idx="734">
                  <c:v>8978</c:v>
                </c:pt>
                <c:pt idx="735">
                  <c:v>10800</c:v>
                </c:pt>
                <c:pt idx="736">
                  <c:v>8544</c:v>
                </c:pt>
                <c:pt idx="737">
                  <c:v>10463</c:v>
                </c:pt>
                <c:pt idx="738">
                  <c:v>10800</c:v>
                </c:pt>
                <c:pt idx="739">
                  <c:v>9313</c:v>
                </c:pt>
                <c:pt idx="740">
                  <c:v>9600</c:v>
                </c:pt>
                <c:pt idx="741">
                  <c:v>6768</c:v>
                </c:pt>
                <c:pt idx="742">
                  <c:v>8450</c:v>
                </c:pt>
                <c:pt idx="743">
                  <c:v>12886</c:v>
                </c:pt>
                <c:pt idx="744">
                  <c:v>5395</c:v>
                </c:pt>
                <c:pt idx="745">
                  <c:v>8963</c:v>
                </c:pt>
                <c:pt idx="746">
                  <c:v>8795</c:v>
                </c:pt>
                <c:pt idx="747">
                  <c:v>11700</c:v>
                </c:pt>
                <c:pt idx="748">
                  <c:v>10593</c:v>
                </c:pt>
                <c:pt idx="749">
                  <c:v>8405</c:v>
                </c:pt>
                <c:pt idx="750">
                  <c:v>8800</c:v>
                </c:pt>
                <c:pt idx="751">
                  <c:v>7750</c:v>
                </c:pt>
                <c:pt idx="752">
                  <c:v>9236</c:v>
                </c:pt>
                <c:pt idx="753">
                  <c:v>10240</c:v>
                </c:pt>
                <c:pt idx="754">
                  <c:v>7930</c:v>
                </c:pt>
                <c:pt idx="755">
                  <c:v>3230</c:v>
                </c:pt>
                <c:pt idx="756">
                  <c:v>10769</c:v>
                </c:pt>
                <c:pt idx="757">
                  <c:v>11616</c:v>
                </c:pt>
                <c:pt idx="758">
                  <c:v>2280</c:v>
                </c:pt>
                <c:pt idx="759">
                  <c:v>12257</c:v>
                </c:pt>
                <c:pt idx="760">
                  <c:v>9100</c:v>
                </c:pt>
                <c:pt idx="761">
                  <c:v>6911</c:v>
                </c:pt>
                <c:pt idx="762">
                  <c:v>8640</c:v>
                </c:pt>
                <c:pt idx="763">
                  <c:v>9430</c:v>
                </c:pt>
                <c:pt idx="764">
                  <c:v>9549</c:v>
                </c:pt>
                <c:pt idx="765">
                  <c:v>14587</c:v>
                </c:pt>
                <c:pt idx="766">
                  <c:v>10421</c:v>
                </c:pt>
                <c:pt idx="767">
                  <c:v>12508</c:v>
                </c:pt>
                <c:pt idx="768">
                  <c:v>9100</c:v>
                </c:pt>
                <c:pt idx="769">
                  <c:v>53504</c:v>
                </c:pt>
                <c:pt idx="770">
                  <c:v>7252</c:v>
                </c:pt>
                <c:pt idx="771">
                  <c:v>8877</c:v>
                </c:pt>
                <c:pt idx="772">
                  <c:v>7819</c:v>
                </c:pt>
                <c:pt idx="773">
                  <c:v>10150</c:v>
                </c:pt>
                <c:pt idx="774">
                  <c:v>14226</c:v>
                </c:pt>
                <c:pt idx="775">
                  <c:v>4500</c:v>
                </c:pt>
                <c:pt idx="776">
                  <c:v>11210</c:v>
                </c:pt>
                <c:pt idx="777">
                  <c:v>13350</c:v>
                </c:pt>
                <c:pt idx="778">
                  <c:v>8400</c:v>
                </c:pt>
                <c:pt idx="779">
                  <c:v>10530</c:v>
                </c:pt>
                <c:pt idx="780">
                  <c:v>7875</c:v>
                </c:pt>
                <c:pt idx="781">
                  <c:v>7153</c:v>
                </c:pt>
                <c:pt idx="782">
                  <c:v>16285</c:v>
                </c:pt>
                <c:pt idx="783">
                  <c:v>9101</c:v>
                </c:pt>
                <c:pt idx="784">
                  <c:v>6300</c:v>
                </c:pt>
                <c:pt idx="785">
                  <c:v>9790</c:v>
                </c:pt>
                <c:pt idx="786">
                  <c:v>10800</c:v>
                </c:pt>
                <c:pt idx="787">
                  <c:v>10142</c:v>
                </c:pt>
                <c:pt idx="788">
                  <c:v>6000</c:v>
                </c:pt>
                <c:pt idx="789">
                  <c:v>12205</c:v>
                </c:pt>
                <c:pt idx="790">
                  <c:v>3182</c:v>
                </c:pt>
                <c:pt idx="791">
                  <c:v>11333</c:v>
                </c:pt>
                <c:pt idx="792">
                  <c:v>9920</c:v>
                </c:pt>
                <c:pt idx="793">
                  <c:v>9158</c:v>
                </c:pt>
                <c:pt idx="794">
                  <c:v>10832</c:v>
                </c:pt>
                <c:pt idx="795">
                  <c:v>8400</c:v>
                </c:pt>
                <c:pt idx="796">
                  <c:v>8197</c:v>
                </c:pt>
                <c:pt idx="797">
                  <c:v>7677</c:v>
                </c:pt>
                <c:pt idx="798">
                  <c:v>13518</c:v>
                </c:pt>
                <c:pt idx="799">
                  <c:v>7200</c:v>
                </c:pt>
                <c:pt idx="800">
                  <c:v>12798</c:v>
                </c:pt>
                <c:pt idx="801">
                  <c:v>4800</c:v>
                </c:pt>
                <c:pt idx="802">
                  <c:v>8199</c:v>
                </c:pt>
                <c:pt idx="803">
                  <c:v>13891</c:v>
                </c:pt>
                <c:pt idx="804">
                  <c:v>9000</c:v>
                </c:pt>
                <c:pt idx="805">
                  <c:v>12274</c:v>
                </c:pt>
                <c:pt idx="806">
                  <c:v>9750</c:v>
                </c:pt>
                <c:pt idx="807">
                  <c:v>21384</c:v>
                </c:pt>
                <c:pt idx="808">
                  <c:v>13400</c:v>
                </c:pt>
                <c:pt idx="809">
                  <c:v>8100</c:v>
                </c:pt>
                <c:pt idx="810">
                  <c:v>10140</c:v>
                </c:pt>
                <c:pt idx="811">
                  <c:v>4438</c:v>
                </c:pt>
                <c:pt idx="812">
                  <c:v>8712</c:v>
                </c:pt>
                <c:pt idx="813">
                  <c:v>9750</c:v>
                </c:pt>
                <c:pt idx="814">
                  <c:v>8248</c:v>
                </c:pt>
                <c:pt idx="815">
                  <c:v>12137</c:v>
                </c:pt>
                <c:pt idx="816">
                  <c:v>11425</c:v>
                </c:pt>
                <c:pt idx="817">
                  <c:v>13265</c:v>
                </c:pt>
                <c:pt idx="818">
                  <c:v>8816</c:v>
                </c:pt>
                <c:pt idx="819">
                  <c:v>6371</c:v>
                </c:pt>
                <c:pt idx="820">
                  <c:v>7226</c:v>
                </c:pt>
                <c:pt idx="821">
                  <c:v>6000</c:v>
                </c:pt>
                <c:pt idx="822">
                  <c:v>12394</c:v>
                </c:pt>
                <c:pt idx="823">
                  <c:v>9900</c:v>
                </c:pt>
                <c:pt idx="824">
                  <c:v>11216</c:v>
                </c:pt>
                <c:pt idx="825">
                  <c:v>14803</c:v>
                </c:pt>
                <c:pt idx="826">
                  <c:v>6130</c:v>
                </c:pt>
                <c:pt idx="827">
                  <c:v>8529</c:v>
                </c:pt>
                <c:pt idx="828">
                  <c:v>28698</c:v>
                </c:pt>
                <c:pt idx="829">
                  <c:v>2544</c:v>
                </c:pt>
                <c:pt idx="830">
                  <c:v>11900</c:v>
                </c:pt>
                <c:pt idx="831">
                  <c:v>3180</c:v>
                </c:pt>
                <c:pt idx="832">
                  <c:v>9548</c:v>
                </c:pt>
                <c:pt idx="833">
                  <c:v>10004</c:v>
                </c:pt>
                <c:pt idx="834">
                  <c:v>7875</c:v>
                </c:pt>
                <c:pt idx="835">
                  <c:v>9600</c:v>
                </c:pt>
                <c:pt idx="836">
                  <c:v>8100</c:v>
                </c:pt>
                <c:pt idx="837">
                  <c:v>1680</c:v>
                </c:pt>
                <c:pt idx="838">
                  <c:v>9525</c:v>
                </c:pt>
                <c:pt idx="839">
                  <c:v>11767</c:v>
                </c:pt>
                <c:pt idx="840">
                  <c:v>12155</c:v>
                </c:pt>
                <c:pt idx="841">
                  <c:v>10440</c:v>
                </c:pt>
                <c:pt idx="842">
                  <c:v>9020</c:v>
                </c:pt>
                <c:pt idx="843">
                  <c:v>8000</c:v>
                </c:pt>
                <c:pt idx="844">
                  <c:v>12665</c:v>
                </c:pt>
                <c:pt idx="845">
                  <c:v>16647</c:v>
                </c:pt>
                <c:pt idx="846">
                  <c:v>9317</c:v>
                </c:pt>
                <c:pt idx="847">
                  <c:v>15523</c:v>
                </c:pt>
                <c:pt idx="848">
                  <c:v>45600</c:v>
                </c:pt>
                <c:pt idx="849">
                  <c:v>9600</c:v>
                </c:pt>
                <c:pt idx="850">
                  <c:v>4435</c:v>
                </c:pt>
                <c:pt idx="851">
                  <c:v>3196</c:v>
                </c:pt>
                <c:pt idx="852">
                  <c:v>7128</c:v>
                </c:pt>
                <c:pt idx="853">
                  <c:v>12095</c:v>
                </c:pt>
                <c:pt idx="854">
                  <c:v>17920</c:v>
                </c:pt>
                <c:pt idx="855">
                  <c:v>6897</c:v>
                </c:pt>
                <c:pt idx="856">
                  <c:v>10970</c:v>
                </c:pt>
                <c:pt idx="857">
                  <c:v>8125</c:v>
                </c:pt>
                <c:pt idx="858">
                  <c:v>10400</c:v>
                </c:pt>
                <c:pt idx="859">
                  <c:v>11029</c:v>
                </c:pt>
                <c:pt idx="860">
                  <c:v>7642</c:v>
                </c:pt>
                <c:pt idx="861">
                  <c:v>11625</c:v>
                </c:pt>
                <c:pt idx="862">
                  <c:v>9672</c:v>
                </c:pt>
                <c:pt idx="863">
                  <c:v>7931</c:v>
                </c:pt>
                <c:pt idx="864">
                  <c:v>8640</c:v>
                </c:pt>
                <c:pt idx="865">
                  <c:v>8750</c:v>
                </c:pt>
                <c:pt idx="866">
                  <c:v>10656</c:v>
                </c:pt>
                <c:pt idx="867">
                  <c:v>6970</c:v>
                </c:pt>
                <c:pt idx="868">
                  <c:v>14762</c:v>
                </c:pt>
                <c:pt idx="869">
                  <c:v>9938</c:v>
                </c:pt>
                <c:pt idx="870">
                  <c:v>6600</c:v>
                </c:pt>
                <c:pt idx="871">
                  <c:v>8750</c:v>
                </c:pt>
                <c:pt idx="872">
                  <c:v>8892</c:v>
                </c:pt>
                <c:pt idx="873">
                  <c:v>12144</c:v>
                </c:pt>
                <c:pt idx="874">
                  <c:v>5720</c:v>
                </c:pt>
                <c:pt idx="875">
                  <c:v>9000</c:v>
                </c:pt>
                <c:pt idx="876">
                  <c:v>25286</c:v>
                </c:pt>
                <c:pt idx="877">
                  <c:v>8834</c:v>
                </c:pt>
                <c:pt idx="878">
                  <c:v>11782</c:v>
                </c:pt>
                <c:pt idx="879">
                  <c:v>7000</c:v>
                </c:pt>
                <c:pt idx="880">
                  <c:v>7024</c:v>
                </c:pt>
                <c:pt idx="881">
                  <c:v>13758</c:v>
                </c:pt>
                <c:pt idx="882">
                  <c:v>9636</c:v>
                </c:pt>
                <c:pt idx="883">
                  <c:v>6204</c:v>
                </c:pt>
                <c:pt idx="884">
                  <c:v>7150</c:v>
                </c:pt>
                <c:pt idx="885">
                  <c:v>5119</c:v>
                </c:pt>
                <c:pt idx="886">
                  <c:v>8393</c:v>
                </c:pt>
                <c:pt idx="887">
                  <c:v>16466</c:v>
                </c:pt>
                <c:pt idx="888">
                  <c:v>15865</c:v>
                </c:pt>
                <c:pt idx="889">
                  <c:v>12160</c:v>
                </c:pt>
                <c:pt idx="890">
                  <c:v>8064</c:v>
                </c:pt>
                <c:pt idx="891">
                  <c:v>11184</c:v>
                </c:pt>
                <c:pt idx="892">
                  <c:v>8414</c:v>
                </c:pt>
                <c:pt idx="893">
                  <c:v>13284</c:v>
                </c:pt>
                <c:pt idx="894">
                  <c:v>7018</c:v>
                </c:pt>
                <c:pt idx="895">
                  <c:v>7056</c:v>
                </c:pt>
                <c:pt idx="896">
                  <c:v>8765</c:v>
                </c:pt>
                <c:pt idx="897">
                  <c:v>7018</c:v>
                </c:pt>
                <c:pt idx="898">
                  <c:v>12919</c:v>
                </c:pt>
                <c:pt idx="899">
                  <c:v>6993</c:v>
                </c:pt>
                <c:pt idx="900">
                  <c:v>7340</c:v>
                </c:pt>
                <c:pt idx="901">
                  <c:v>8712</c:v>
                </c:pt>
                <c:pt idx="902">
                  <c:v>7875</c:v>
                </c:pt>
                <c:pt idx="903">
                  <c:v>14859</c:v>
                </c:pt>
                <c:pt idx="904">
                  <c:v>6173</c:v>
                </c:pt>
                <c:pt idx="905">
                  <c:v>9920</c:v>
                </c:pt>
                <c:pt idx="906">
                  <c:v>13501</c:v>
                </c:pt>
                <c:pt idx="907">
                  <c:v>11500</c:v>
                </c:pt>
                <c:pt idx="908">
                  <c:v>8885</c:v>
                </c:pt>
                <c:pt idx="909">
                  <c:v>12589</c:v>
                </c:pt>
                <c:pt idx="910">
                  <c:v>11600</c:v>
                </c:pt>
                <c:pt idx="911">
                  <c:v>9286</c:v>
                </c:pt>
                <c:pt idx="912">
                  <c:v>6120</c:v>
                </c:pt>
                <c:pt idx="913">
                  <c:v>6270</c:v>
                </c:pt>
                <c:pt idx="914">
                  <c:v>3000</c:v>
                </c:pt>
                <c:pt idx="915">
                  <c:v>2001</c:v>
                </c:pt>
                <c:pt idx="916">
                  <c:v>9000</c:v>
                </c:pt>
                <c:pt idx="917">
                  <c:v>17140</c:v>
                </c:pt>
                <c:pt idx="918">
                  <c:v>13125</c:v>
                </c:pt>
                <c:pt idx="919">
                  <c:v>11029</c:v>
                </c:pt>
                <c:pt idx="920">
                  <c:v>8462</c:v>
                </c:pt>
                <c:pt idx="921">
                  <c:v>8777</c:v>
                </c:pt>
                <c:pt idx="922">
                  <c:v>10237</c:v>
                </c:pt>
                <c:pt idx="923">
                  <c:v>8012</c:v>
                </c:pt>
                <c:pt idx="924">
                  <c:v>10240</c:v>
                </c:pt>
                <c:pt idx="925">
                  <c:v>15611</c:v>
                </c:pt>
                <c:pt idx="926">
                  <c:v>11999</c:v>
                </c:pt>
                <c:pt idx="927">
                  <c:v>9900</c:v>
                </c:pt>
                <c:pt idx="928">
                  <c:v>11838</c:v>
                </c:pt>
                <c:pt idx="929">
                  <c:v>13006</c:v>
                </c:pt>
                <c:pt idx="930">
                  <c:v>8925</c:v>
                </c:pt>
                <c:pt idx="931">
                  <c:v>9100</c:v>
                </c:pt>
                <c:pt idx="932">
                  <c:v>11670</c:v>
                </c:pt>
                <c:pt idx="933">
                  <c:v>8487</c:v>
                </c:pt>
                <c:pt idx="934">
                  <c:v>27650</c:v>
                </c:pt>
                <c:pt idx="935">
                  <c:v>5825</c:v>
                </c:pt>
                <c:pt idx="936">
                  <c:v>10083</c:v>
                </c:pt>
                <c:pt idx="937">
                  <c:v>9675</c:v>
                </c:pt>
                <c:pt idx="938">
                  <c:v>8760</c:v>
                </c:pt>
                <c:pt idx="939">
                  <c:v>24090</c:v>
                </c:pt>
                <c:pt idx="940">
                  <c:v>12640</c:v>
                </c:pt>
                <c:pt idx="941">
                  <c:v>8755</c:v>
                </c:pt>
                <c:pt idx="942">
                  <c:v>7711</c:v>
                </c:pt>
                <c:pt idx="943">
                  <c:v>25000</c:v>
                </c:pt>
                <c:pt idx="944">
                  <c:v>14375</c:v>
                </c:pt>
                <c:pt idx="945">
                  <c:v>8820</c:v>
                </c:pt>
                <c:pt idx="946">
                  <c:v>8163</c:v>
                </c:pt>
                <c:pt idx="947">
                  <c:v>14536</c:v>
                </c:pt>
                <c:pt idx="948">
                  <c:v>14006</c:v>
                </c:pt>
                <c:pt idx="949">
                  <c:v>9360</c:v>
                </c:pt>
                <c:pt idx="950">
                  <c:v>7200</c:v>
                </c:pt>
                <c:pt idx="951">
                  <c:v>7800</c:v>
                </c:pt>
                <c:pt idx="952">
                  <c:v>7200</c:v>
                </c:pt>
                <c:pt idx="953">
                  <c:v>11075</c:v>
                </c:pt>
                <c:pt idx="954">
                  <c:v>9400</c:v>
                </c:pt>
                <c:pt idx="955">
                  <c:v>7136</c:v>
                </c:pt>
                <c:pt idx="956">
                  <c:v>1300</c:v>
                </c:pt>
                <c:pt idx="957">
                  <c:v>7420</c:v>
                </c:pt>
                <c:pt idx="958">
                  <c:v>8450</c:v>
                </c:pt>
                <c:pt idx="959">
                  <c:v>2572</c:v>
                </c:pt>
                <c:pt idx="960">
                  <c:v>7207</c:v>
                </c:pt>
                <c:pt idx="961">
                  <c:v>12227</c:v>
                </c:pt>
                <c:pt idx="962">
                  <c:v>2308</c:v>
                </c:pt>
                <c:pt idx="963">
                  <c:v>11923</c:v>
                </c:pt>
                <c:pt idx="964">
                  <c:v>11316</c:v>
                </c:pt>
                <c:pt idx="965">
                  <c:v>10237</c:v>
                </c:pt>
                <c:pt idx="966">
                  <c:v>9600</c:v>
                </c:pt>
                <c:pt idx="967">
                  <c:v>7390</c:v>
                </c:pt>
                <c:pt idx="968">
                  <c:v>5925</c:v>
                </c:pt>
                <c:pt idx="969">
                  <c:v>10382</c:v>
                </c:pt>
                <c:pt idx="970">
                  <c:v>10800</c:v>
                </c:pt>
                <c:pt idx="971">
                  <c:v>2268</c:v>
                </c:pt>
                <c:pt idx="972">
                  <c:v>7892</c:v>
                </c:pt>
                <c:pt idx="973">
                  <c:v>11639</c:v>
                </c:pt>
                <c:pt idx="974">
                  <c:v>11414</c:v>
                </c:pt>
                <c:pt idx="975">
                  <c:v>2651</c:v>
                </c:pt>
                <c:pt idx="976">
                  <c:v>5900</c:v>
                </c:pt>
                <c:pt idx="977">
                  <c:v>4274</c:v>
                </c:pt>
                <c:pt idx="978">
                  <c:v>9450</c:v>
                </c:pt>
                <c:pt idx="979">
                  <c:v>8816</c:v>
                </c:pt>
                <c:pt idx="980">
                  <c:v>12122</c:v>
                </c:pt>
                <c:pt idx="981">
                  <c:v>12203</c:v>
                </c:pt>
                <c:pt idx="982">
                  <c:v>3182</c:v>
                </c:pt>
                <c:pt idx="983">
                  <c:v>11250</c:v>
                </c:pt>
                <c:pt idx="984">
                  <c:v>10125</c:v>
                </c:pt>
                <c:pt idx="985">
                  <c:v>10880</c:v>
                </c:pt>
                <c:pt idx="986">
                  <c:v>5310</c:v>
                </c:pt>
                <c:pt idx="987">
                  <c:v>10159</c:v>
                </c:pt>
                <c:pt idx="988">
                  <c:v>12046</c:v>
                </c:pt>
                <c:pt idx="989">
                  <c:v>8125</c:v>
                </c:pt>
                <c:pt idx="990">
                  <c:v>9452</c:v>
                </c:pt>
                <c:pt idx="991">
                  <c:v>17671</c:v>
                </c:pt>
                <c:pt idx="992">
                  <c:v>9760</c:v>
                </c:pt>
                <c:pt idx="993">
                  <c:v>8846</c:v>
                </c:pt>
                <c:pt idx="994">
                  <c:v>12456</c:v>
                </c:pt>
                <c:pt idx="995">
                  <c:v>4712</c:v>
                </c:pt>
                <c:pt idx="996">
                  <c:v>10659</c:v>
                </c:pt>
                <c:pt idx="997">
                  <c:v>11717</c:v>
                </c:pt>
                <c:pt idx="998">
                  <c:v>9786</c:v>
                </c:pt>
                <c:pt idx="999">
                  <c:v>6762</c:v>
                </c:pt>
                <c:pt idx="1000">
                  <c:v>10206</c:v>
                </c:pt>
                <c:pt idx="1001">
                  <c:v>5400</c:v>
                </c:pt>
                <c:pt idx="1002">
                  <c:v>11957</c:v>
                </c:pt>
                <c:pt idx="1003">
                  <c:v>11500</c:v>
                </c:pt>
                <c:pt idx="1004">
                  <c:v>3182</c:v>
                </c:pt>
                <c:pt idx="1005">
                  <c:v>8385</c:v>
                </c:pt>
                <c:pt idx="1006">
                  <c:v>12155</c:v>
                </c:pt>
                <c:pt idx="1007">
                  <c:v>2217</c:v>
                </c:pt>
                <c:pt idx="1008">
                  <c:v>12118</c:v>
                </c:pt>
                <c:pt idx="1009">
                  <c:v>6000</c:v>
                </c:pt>
                <c:pt idx="1010">
                  <c:v>21286</c:v>
                </c:pt>
                <c:pt idx="1011">
                  <c:v>9825</c:v>
                </c:pt>
                <c:pt idx="1012">
                  <c:v>10592</c:v>
                </c:pt>
                <c:pt idx="1013">
                  <c:v>7200</c:v>
                </c:pt>
                <c:pt idx="1014">
                  <c:v>11664</c:v>
                </c:pt>
                <c:pt idx="1015">
                  <c:v>8400</c:v>
                </c:pt>
                <c:pt idx="1016">
                  <c:v>11883</c:v>
                </c:pt>
                <c:pt idx="1017">
                  <c:v>5814</c:v>
                </c:pt>
                <c:pt idx="1018">
                  <c:v>10784</c:v>
                </c:pt>
                <c:pt idx="1019">
                  <c:v>3013</c:v>
                </c:pt>
                <c:pt idx="1020">
                  <c:v>7024</c:v>
                </c:pt>
                <c:pt idx="1021">
                  <c:v>7406</c:v>
                </c:pt>
                <c:pt idx="1022">
                  <c:v>9439</c:v>
                </c:pt>
                <c:pt idx="1023">
                  <c:v>3182</c:v>
                </c:pt>
                <c:pt idx="1024">
                  <c:v>15498</c:v>
                </c:pt>
                <c:pt idx="1025">
                  <c:v>7700</c:v>
                </c:pt>
                <c:pt idx="1026">
                  <c:v>9300</c:v>
                </c:pt>
                <c:pt idx="1027">
                  <c:v>9520</c:v>
                </c:pt>
                <c:pt idx="1028">
                  <c:v>9492</c:v>
                </c:pt>
                <c:pt idx="1029">
                  <c:v>1680</c:v>
                </c:pt>
                <c:pt idx="1030">
                  <c:v>7082</c:v>
                </c:pt>
                <c:pt idx="1031">
                  <c:v>15863</c:v>
                </c:pt>
                <c:pt idx="1032">
                  <c:v>14541</c:v>
                </c:pt>
                <c:pt idx="1033">
                  <c:v>8125</c:v>
                </c:pt>
                <c:pt idx="1034">
                  <c:v>6305</c:v>
                </c:pt>
                <c:pt idx="1035">
                  <c:v>11500</c:v>
                </c:pt>
                <c:pt idx="1036">
                  <c:v>12898</c:v>
                </c:pt>
                <c:pt idx="1037">
                  <c:v>9240</c:v>
                </c:pt>
                <c:pt idx="1038">
                  <c:v>1533</c:v>
                </c:pt>
                <c:pt idx="1039">
                  <c:v>1477</c:v>
                </c:pt>
                <c:pt idx="1040">
                  <c:v>13125</c:v>
                </c:pt>
                <c:pt idx="1041">
                  <c:v>9130</c:v>
                </c:pt>
                <c:pt idx="1042">
                  <c:v>5381</c:v>
                </c:pt>
                <c:pt idx="1043">
                  <c:v>11839</c:v>
                </c:pt>
                <c:pt idx="1044">
                  <c:v>9600</c:v>
                </c:pt>
                <c:pt idx="1045">
                  <c:v>13680</c:v>
                </c:pt>
                <c:pt idx="1046">
                  <c:v>16056</c:v>
                </c:pt>
                <c:pt idx="1047">
                  <c:v>9245</c:v>
                </c:pt>
                <c:pt idx="1048">
                  <c:v>21750</c:v>
                </c:pt>
                <c:pt idx="1049">
                  <c:v>11100</c:v>
                </c:pt>
                <c:pt idx="1050">
                  <c:v>8993</c:v>
                </c:pt>
                <c:pt idx="1051">
                  <c:v>11175</c:v>
                </c:pt>
                <c:pt idx="1052">
                  <c:v>9500</c:v>
                </c:pt>
                <c:pt idx="1053">
                  <c:v>8562</c:v>
                </c:pt>
                <c:pt idx="1054">
                  <c:v>11367</c:v>
                </c:pt>
                <c:pt idx="1055">
                  <c:v>11361</c:v>
                </c:pt>
                <c:pt idx="1056">
                  <c:v>7052</c:v>
                </c:pt>
                <c:pt idx="1057">
                  <c:v>29959</c:v>
                </c:pt>
                <c:pt idx="1058">
                  <c:v>11308</c:v>
                </c:pt>
                <c:pt idx="1059">
                  <c:v>11275</c:v>
                </c:pt>
                <c:pt idx="1060">
                  <c:v>4920</c:v>
                </c:pt>
                <c:pt idx="1061">
                  <c:v>18000</c:v>
                </c:pt>
                <c:pt idx="1062">
                  <c:v>13600</c:v>
                </c:pt>
                <c:pt idx="1063">
                  <c:v>6000</c:v>
                </c:pt>
                <c:pt idx="1064">
                  <c:v>11000</c:v>
                </c:pt>
                <c:pt idx="1065">
                  <c:v>14000</c:v>
                </c:pt>
                <c:pt idx="1066">
                  <c:v>7837</c:v>
                </c:pt>
                <c:pt idx="1067">
                  <c:v>9760</c:v>
                </c:pt>
                <c:pt idx="1068">
                  <c:v>3964</c:v>
                </c:pt>
                <c:pt idx="1069">
                  <c:v>9600</c:v>
                </c:pt>
                <c:pt idx="1070">
                  <c:v>10152</c:v>
                </c:pt>
                <c:pt idx="1071">
                  <c:v>11700</c:v>
                </c:pt>
                <c:pt idx="1072">
                  <c:v>7585</c:v>
                </c:pt>
                <c:pt idx="1073">
                  <c:v>7950</c:v>
                </c:pt>
                <c:pt idx="1074">
                  <c:v>8556</c:v>
                </c:pt>
                <c:pt idx="1075">
                  <c:v>13125</c:v>
                </c:pt>
                <c:pt idx="1076">
                  <c:v>10800</c:v>
                </c:pt>
                <c:pt idx="1077">
                  <c:v>15870</c:v>
                </c:pt>
                <c:pt idx="1078">
                  <c:v>4435</c:v>
                </c:pt>
                <c:pt idx="1079">
                  <c:v>8775</c:v>
                </c:pt>
                <c:pt idx="1080">
                  <c:v>11040</c:v>
                </c:pt>
                <c:pt idx="1081">
                  <c:v>7500</c:v>
                </c:pt>
                <c:pt idx="1082">
                  <c:v>8749</c:v>
                </c:pt>
                <c:pt idx="1083">
                  <c:v>8800</c:v>
                </c:pt>
                <c:pt idx="1084">
                  <c:v>13031</c:v>
                </c:pt>
                <c:pt idx="1085">
                  <c:v>9069</c:v>
                </c:pt>
                <c:pt idx="1086">
                  <c:v>1974</c:v>
                </c:pt>
                <c:pt idx="1087">
                  <c:v>10574</c:v>
                </c:pt>
                <c:pt idx="1088">
                  <c:v>2522</c:v>
                </c:pt>
                <c:pt idx="1089">
                  <c:v>3316</c:v>
                </c:pt>
                <c:pt idx="1090">
                  <c:v>8544</c:v>
                </c:pt>
                <c:pt idx="1091">
                  <c:v>2160</c:v>
                </c:pt>
                <c:pt idx="1092">
                  <c:v>8400</c:v>
                </c:pt>
                <c:pt idx="1093">
                  <c:v>9230</c:v>
                </c:pt>
                <c:pt idx="1094">
                  <c:v>5868</c:v>
                </c:pt>
                <c:pt idx="1095">
                  <c:v>9317</c:v>
                </c:pt>
                <c:pt idx="1096">
                  <c:v>6882</c:v>
                </c:pt>
                <c:pt idx="1097">
                  <c:v>3696</c:v>
                </c:pt>
                <c:pt idx="1098">
                  <c:v>6000</c:v>
                </c:pt>
                <c:pt idx="1099">
                  <c:v>11880</c:v>
                </c:pt>
                <c:pt idx="1100">
                  <c:v>8400</c:v>
                </c:pt>
                <c:pt idx="1101">
                  <c:v>9758</c:v>
                </c:pt>
                <c:pt idx="1102">
                  <c:v>7000</c:v>
                </c:pt>
                <c:pt idx="1103">
                  <c:v>8910</c:v>
                </c:pt>
                <c:pt idx="1104">
                  <c:v>2016</c:v>
                </c:pt>
                <c:pt idx="1105">
                  <c:v>12256</c:v>
                </c:pt>
                <c:pt idx="1106">
                  <c:v>10357</c:v>
                </c:pt>
                <c:pt idx="1107">
                  <c:v>23257</c:v>
                </c:pt>
                <c:pt idx="1108">
                  <c:v>8063</c:v>
                </c:pt>
                <c:pt idx="1109">
                  <c:v>11362</c:v>
                </c:pt>
                <c:pt idx="1110">
                  <c:v>8000</c:v>
                </c:pt>
                <c:pt idx="1111">
                  <c:v>10480</c:v>
                </c:pt>
                <c:pt idx="1112">
                  <c:v>7100</c:v>
                </c:pt>
                <c:pt idx="1113">
                  <c:v>8923</c:v>
                </c:pt>
                <c:pt idx="1114">
                  <c:v>5400</c:v>
                </c:pt>
                <c:pt idx="1115">
                  <c:v>12085</c:v>
                </c:pt>
                <c:pt idx="1116">
                  <c:v>7750</c:v>
                </c:pt>
                <c:pt idx="1117">
                  <c:v>9764</c:v>
                </c:pt>
                <c:pt idx="1118">
                  <c:v>13825</c:v>
                </c:pt>
                <c:pt idx="1119">
                  <c:v>7560</c:v>
                </c:pt>
                <c:pt idx="1120">
                  <c:v>8263</c:v>
                </c:pt>
                <c:pt idx="1121">
                  <c:v>10084</c:v>
                </c:pt>
                <c:pt idx="1122">
                  <c:v>8926</c:v>
                </c:pt>
                <c:pt idx="1123">
                  <c:v>9405</c:v>
                </c:pt>
                <c:pt idx="1124">
                  <c:v>9125</c:v>
                </c:pt>
                <c:pt idx="1125">
                  <c:v>10434</c:v>
                </c:pt>
                <c:pt idx="1126">
                  <c:v>3684</c:v>
                </c:pt>
                <c:pt idx="1127">
                  <c:v>14572</c:v>
                </c:pt>
                <c:pt idx="1128">
                  <c:v>11796</c:v>
                </c:pt>
                <c:pt idx="1129">
                  <c:v>7200</c:v>
                </c:pt>
                <c:pt idx="1130">
                  <c:v>7804</c:v>
                </c:pt>
                <c:pt idx="1131">
                  <c:v>10712</c:v>
                </c:pt>
                <c:pt idx="1132">
                  <c:v>9900</c:v>
                </c:pt>
                <c:pt idx="1133">
                  <c:v>9828</c:v>
                </c:pt>
                <c:pt idx="1134">
                  <c:v>8773</c:v>
                </c:pt>
                <c:pt idx="1135">
                  <c:v>6180</c:v>
                </c:pt>
                <c:pt idx="1136">
                  <c:v>9600</c:v>
                </c:pt>
                <c:pt idx="1137">
                  <c:v>6342</c:v>
                </c:pt>
                <c:pt idx="1138">
                  <c:v>9819</c:v>
                </c:pt>
                <c:pt idx="1139">
                  <c:v>8731</c:v>
                </c:pt>
                <c:pt idx="1140">
                  <c:v>7350</c:v>
                </c:pt>
                <c:pt idx="1141">
                  <c:v>10304</c:v>
                </c:pt>
                <c:pt idx="1142">
                  <c:v>9965</c:v>
                </c:pt>
                <c:pt idx="1143">
                  <c:v>9000</c:v>
                </c:pt>
                <c:pt idx="1144">
                  <c:v>12180</c:v>
                </c:pt>
                <c:pt idx="1145">
                  <c:v>6240</c:v>
                </c:pt>
                <c:pt idx="1146">
                  <c:v>11200</c:v>
                </c:pt>
                <c:pt idx="1147">
                  <c:v>12000</c:v>
                </c:pt>
                <c:pt idx="1148">
                  <c:v>5700</c:v>
                </c:pt>
                <c:pt idx="1149">
                  <c:v>9000</c:v>
                </c:pt>
                <c:pt idx="1150">
                  <c:v>8280</c:v>
                </c:pt>
                <c:pt idx="1151">
                  <c:v>17755</c:v>
                </c:pt>
                <c:pt idx="1152">
                  <c:v>14115</c:v>
                </c:pt>
                <c:pt idx="1153">
                  <c:v>5890</c:v>
                </c:pt>
                <c:pt idx="1154">
                  <c:v>13700</c:v>
                </c:pt>
                <c:pt idx="1155">
                  <c:v>10768</c:v>
                </c:pt>
                <c:pt idx="1156">
                  <c:v>9350</c:v>
                </c:pt>
                <c:pt idx="1157">
                  <c:v>5001</c:v>
                </c:pt>
                <c:pt idx="1158">
                  <c:v>11932</c:v>
                </c:pt>
                <c:pt idx="1159">
                  <c:v>9120</c:v>
                </c:pt>
                <c:pt idx="1160">
                  <c:v>2280</c:v>
                </c:pt>
                <c:pt idx="1161">
                  <c:v>14778</c:v>
                </c:pt>
                <c:pt idx="1162">
                  <c:v>8724</c:v>
                </c:pt>
                <c:pt idx="1163">
                  <c:v>12900</c:v>
                </c:pt>
                <c:pt idx="1164">
                  <c:v>16157</c:v>
                </c:pt>
                <c:pt idx="1165">
                  <c:v>9541</c:v>
                </c:pt>
                <c:pt idx="1166">
                  <c:v>10475</c:v>
                </c:pt>
                <c:pt idx="1167">
                  <c:v>10852</c:v>
                </c:pt>
                <c:pt idx="1168">
                  <c:v>13728</c:v>
                </c:pt>
                <c:pt idx="1169">
                  <c:v>35760</c:v>
                </c:pt>
                <c:pt idx="1170">
                  <c:v>9880</c:v>
                </c:pt>
                <c:pt idx="1171">
                  <c:v>9120</c:v>
                </c:pt>
                <c:pt idx="1172">
                  <c:v>4017</c:v>
                </c:pt>
                <c:pt idx="1173">
                  <c:v>18030</c:v>
                </c:pt>
                <c:pt idx="1174">
                  <c:v>16560</c:v>
                </c:pt>
                <c:pt idx="1175">
                  <c:v>10678</c:v>
                </c:pt>
                <c:pt idx="1176">
                  <c:v>6951</c:v>
                </c:pt>
                <c:pt idx="1177">
                  <c:v>3950</c:v>
                </c:pt>
                <c:pt idx="1178">
                  <c:v>7681</c:v>
                </c:pt>
                <c:pt idx="1179">
                  <c:v>8335</c:v>
                </c:pt>
                <c:pt idx="1180">
                  <c:v>11170</c:v>
                </c:pt>
                <c:pt idx="1181">
                  <c:v>5587</c:v>
                </c:pt>
                <c:pt idx="1182">
                  <c:v>15623</c:v>
                </c:pt>
                <c:pt idx="1183">
                  <c:v>10800</c:v>
                </c:pt>
                <c:pt idx="1184">
                  <c:v>35133</c:v>
                </c:pt>
                <c:pt idx="1185">
                  <c:v>9738</c:v>
                </c:pt>
                <c:pt idx="1186">
                  <c:v>10615</c:v>
                </c:pt>
                <c:pt idx="1187">
                  <c:v>12461</c:v>
                </c:pt>
                <c:pt idx="1188">
                  <c:v>8935</c:v>
                </c:pt>
                <c:pt idx="1189">
                  <c:v>7500</c:v>
                </c:pt>
                <c:pt idx="1190">
                  <c:v>32463</c:v>
                </c:pt>
                <c:pt idx="1191">
                  <c:v>2645</c:v>
                </c:pt>
                <c:pt idx="1192">
                  <c:v>9600</c:v>
                </c:pt>
                <c:pt idx="1193">
                  <c:v>4500</c:v>
                </c:pt>
                <c:pt idx="1194">
                  <c:v>9364</c:v>
                </c:pt>
                <c:pt idx="1195">
                  <c:v>8029</c:v>
                </c:pt>
                <c:pt idx="1196">
                  <c:v>14054</c:v>
                </c:pt>
                <c:pt idx="1197">
                  <c:v>8850</c:v>
                </c:pt>
                <c:pt idx="1198">
                  <c:v>9100</c:v>
                </c:pt>
                <c:pt idx="1199">
                  <c:v>11235</c:v>
                </c:pt>
                <c:pt idx="1200">
                  <c:v>9353</c:v>
                </c:pt>
                <c:pt idx="1201">
                  <c:v>10400</c:v>
                </c:pt>
                <c:pt idx="1202">
                  <c:v>6000</c:v>
                </c:pt>
                <c:pt idx="1203">
                  <c:v>9750</c:v>
                </c:pt>
                <c:pt idx="1204">
                  <c:v>10140</c:v>
                </c:pt>
                <c:pt idx="1205">
                  <c:v>14684</c:v>
                </c:pt>
                <c:pt idx="1206">
                  <c:v>8900</c:v>
                </c:pt>
                <c:pt idx="1207">
                  <c:v>9135</c:v>
                </c:pt>
                <c:pt idx="1208">
                  <c:v>7763</c:v>
                </c:pt>
                <c:pt idx="1209">
                  <c:v>10182</c:v>
                </c:pt>
                <c:pt idx="1210">
                  <c:v>11218</c:v>
                </c:pt>
                <c:pt idx="1211">
                  <c:v>12134</c:v>
                </c:pt>
                <c:pt idx="1212">
                  <c:v>9340</c:v>
                </c:pt>
                <c:pt idx="1213">
                  <c:v>10246</c:v>
                </c:pt>
                <c:pt idx="1214">
                  <c:v>10205</c:v>
                </c:pt>
                <c:pt idx="1215">
                  <c:v>7094</c:v>
                </c:pt>
                <c:pt idx="1216">
                  <c:v>8930</c:v>
                </c:pt>
                <c:pt idx="1217">
                  <c:v>8640</c:v>
                </c:pt>
                <c:pt idx="1218">
                  <c:v>6240</c:v>
                </c:pt>
                <c:pt idx="1219">
                  <c:v>1680</c:v>
                </c:pt>
                <c:pt idx="1220">
                  <c:v>7800</c:v>
                </c:pt>
                <c:pt idx="1221">
                  <c:v>8250</c:v>
                </c:pt>
                <c:pt idx="1222">
                  <c:v>10496</c:v>
                </c:pt>
                <c:pt idx="1223">
                  <c:v>10680</c:v>
                </c:pt>
                <c:pt idx="1224">
                  <c:v>15384</c:v>
                </c:pt>
                <c:pt idx="1225">
                  <c:v>10482</c:v>
                </c:pt>
                <c:pt idx="1226">
                  <c:v>14598</c:v>
                </c:pt>
                <c:pt idx="1227">
                  <c:v>8872</c:v>
                </c:pt>
                <c:pt idx="1228">
                  <c:v>8769</c:v>
                </c:pt>
                <c:pt idx="1229">
                  <c:v>7910</c:v>
                </c:pt>
                <c:pt idx="1230">
                  <c:v>18890</c:v>
                </c:pt>
                <c:pt idx="1231">
                  <c:v>7728</c:v>
                </c:pt>
                <c:pt idx="1232">
                  <c:v>9842</c:v>
                </c:pt>
                <c:pt idx="1233">
                  <c:v>12160</c:v>
                </c:pt>
                <c:pt idx="1234">
                  <c:v>8525</c:v>
                </c:pt>
                <c:pt idx="1235">
                  <c:v>13132</c:v>
                </c:pt>
                <c:pt idx="1236">
                  <c:v>2628</c:v>
                </c:pt>
                <c:pt idx="1237">
                  <c:v>12393</c:v>
                </c:pt>
                <c:pt idx="1238">
                  <c:v>13072</c:v>
                </c:pt>
                <c:pt idx="1239">
                  <c:v>9037</c:v>
                </c:pt>
                <c:pt idx="1240">
                  <c:v>8158</c:v>
                </c:pt>
                <c:pt idx="1241">
                  <c:v>9849</c:v>
                </c:pt>
                <c:pt idx="1242">
                  <c:v>10625</c:v>
                </c:pt>
                <c:pt idx="1243">
                  <c:v>13891</c:v>
                </c:pt>
                <c:pt idx="1244">
                  <c:v>11435</c:v>
                </c:pt>
                <c:pt idx="1245">
                  <c:v>12090</c:v>
                </c:pt>
                <c:pt idx="1246">
                  <c:v>8125</c:v>
                </c:pt>
                <c:pt idx="1247">
                  <c:v>12328</c:v>
                </c:pt>
                <c:pt idx="1248">
                  <c:v>9600</c:v>
                </c:pt>
                <c:pt idx="1249">
                  <c:v>7200</c:v>
                </c:pt>
                <c:pt idx="1250">
                  <c:v>11160</c:v>
                </c:pt>
                <c:pt idx="1251">
                  <c:v>3136</c:v>
                </c:pt>
                <c:pt idx="1252">
                  <c:v>9858</c:v>
                </c:pt>
                <c:pt idx="1253">
                  <c:v>17542</c:v>
                </c:pt>
                <c:pt idx="1254">
                  <c:v>6931</c:v>
                </c:pt>
                <c:pt idx="1255">
                  <c:v>6240</c:v>
                </c:pt>
                <c:pt idx="1256">
                  <c:v>14303</c:v>
                </c:pt>
                <c:pt idx="1257">
                  <c:v>4060</c:v>
                </c:pt>
                <c:pt idx="1258">
                  <c:v>9587</c:v>
                </c:pt>
                <c:pt idx="1259">
                  <c:v>9750</c:v>
                </c:pt>
                <c:pt idx="1260">
                  <c:v>24682</c:v>
                </c:pt>
                <c:pt idx="1261">
                  <c:v>9600</c:v>
                </c:pt>
                <c:pt idx="1262">
                  <c:v>11250</c:v>
                </c:pt>
                <c:pt idx="1263">
                  <c:v>13515</c:v>
                </c:pt>
                <c:pt idx="1264">
                  <c:v>4060</c:v>
                </c:pt>
                <c:pt idx="1265">
                  <c:v>3735</c:v>
                </c:pt>
                <c:pt idx="1266">
                  <c:v>10120</c:v>
                </c:pt>
                <c:pt idx="1267">
                  <c:v>13214</c:v>
                </c:pt>
                <c:pt idx="1268">
                  <c:v>14100</c:v>
                </c:pt>
                <c:pt idx="1269">
                  <c:v>11344</c:v>
                </c:pt>
                <c:pt idx="1270">
                  <c:v>23595</c:v>
                </c:pt>
                <c:pt idx="1271">
                  <c:v>9156</c:v>
                </c:pt>
                <c:pt idx="1272">
                  <c:v>13526</c:v>
                </c:pt>
                <c:pt idx="1273">
                  <c:v>11512</c:v>
                </c:pt>
                <c:pt idx="1274">
                  <c:v>5362</c:v>
                </c:pt>
                <c:pt idx="1275">
                  <c:v>11345</c:v>
                </c:pt>
                <c:pt idx="1276">
                  <c:v>12936</c:v>
                </c:pt>
                <c:pt idx="1277">
                  <c:v>17871</c:v>
                </c:pt>
                <c:pt idx="1278">
                  <c:v>9473</c:v>
                </c:pt>
                <c:pt idx="1279">
                  <c:v>7500</c:v>
                </c:pt>
                <c:pt idx="1280">
                  <c:v>9808</c:v>
                </c:pt>
                <c:pt idx="1281">
                  <c:v>8049</c:v>
                </c:pt>
                <c:pt idx="1282">
                  <c:v>8800</c:v>
                </c:pt>
                <c:pt idx="1283">
                  <c:v>9400</c:v>
                </c:pt>
                <c:pt idx="1284">
                  <c:v>9638</c:v>
                </c:pt>
                <c:pt idx="1285">
                  <c:v>6000</c:v>
                </c:pt>
                <c:pt idx="1286">
                  <c:v>9790</c:v>
                </c:pt>
                <c:pt idx="1287">
                  <c:v>36500</c:v>
                </c:pt>
                <c:pt idx="1288">
                  <c:v>5664</c:v>
                </c:pt>
                <c:pt idx="1289">
                  <c:v>11065</c:v>
                </c:pt>
                <c:pt idx="1290">
                  <c:v>14112</c:v>
                </c:pt>
                <c:pt idx="1291">
                  <c:v>1680</c:v>
                </c:pt>
                <c:pt idx="1292">
                  <c:v>6600</c:v>
                </c:pt>
                <c:pt idx="1293">
                  <c:v>10140</c:v>
                </c:pt>
                <c:pt idx="1294">
                  <c:v>8172</c:v>
                </c:pt>
                <c:pt idx="1295">
                  <c:v>8400</c:v>
                </c:pt>
                <c:pt idx="1296">
                  <c:v>8700</c:v>
                </c:pt>
                <c:pt idx="1297">
                  <c:v>3675</c:v>
                </c:pt>
                <c:pt idx="1298">
                  <c:v>63887</c:v>
                </c:pt>
                <c:pt idx="1299">
                  <c:v>7500</c:v>
                </c:pt>
                <c:pt idx="1300">
                  <c:v>10762</c:v>
                </c:pt>
                <c:pt idx="1301">
                  <c:v>7500</c:v>
                </c:pt>
                <c:pt idx="1302">
                  <c:v>10120</c:v>
                </c:pt>
                <c:pt idx="1303">
                  <c:v>8688</c:v>
                </c:pt>
                <c:pt idx="1304">
                  <c:v>3363</c:v>
                </c:pt>
                <c:pt idx="1305">
                  <c:v>13173</c:v>
                </c:pt>
                <c:pt idx="1306">
                  <c:v>6955</c:v>
                </c:pt>
                <c:pt idx="1307">
                  <c:v>8072</c:v>
                </c:pt>
                <c:pt idx="1308">
                  <c:v>12000</c:v>
                </c:pt>
                <c:pt idx="1309">
                  <c:v>7153</c:v>
                </c:pt>
                <c:pt idx="1310">
                  <c:v>17500</c:v>
                </c:pt>
                <c:pt idx="1311">
                  <c:v>8814</c:v>
                </c:pt>
                <c:pt idx="1312">
                  <c:v>9572</c:v>
                </c:pt>
                <c:pt idx="1313">
                  <c:v>14774</c:v>
                </c:pt>
                <c:pt idx="1314">
                  <c:v>8190</c:v>
                </c:pt>
                <c:pt idx="1315">
                  <c:v>11075</c:v>
                </c:pt>
                <c:pt idx="1316">
                  <c:v>10226</c:v>
                </c:pt>
                <c:pt idx="1317">
                  <c:v>4230</c:v>
                </c:pt>
                <c:pt idx="1318">
                  <c:v>14781</c:v>
                </c:pt>
                <c:pt idx="1319">
                  <c:v>10215</c:v>
                </c:pt>
                <c:pt idx="1320">
                  <c:v>8400</c:v>
                </c:pt>
                <c:pt idx="1321">
                  <c:v>6627</c:v>
                </c:pt>
                <c:pt idx="1322">
                  <c:v>10186</c:v>
                </c:pt>
                <c:pt idx="1323">
                  <c:v>5330</c:v>
                </c:pt>
                <c:pt idx="1324">
                  <c:v>9986</c:v>
                </c:pt>
                <c:pt idx="1325">
                  <c:v>3636</c:v>
                </c:pt>
                <c:pt idx="1326">
                  <c:v>4270</c:v>
                </c:pt>
                <c:pt idx="1327">
                  <c:v>6600</c:v>
                </c:pt>
                <c:pt idx="1328">
                  <c:v>10440</c:v>
                </c:pt>
                <c:pt idx="1329">
                  <c:v>9084</c:v>
                </c:pt>
                <c:pt idx="1330">
                  <c:v>10000</c:v>
                </c:pt>
                <c:pt idx="1331">
                  <c:v>10780</c:v>
                </c:pt>
                <c:pt idx="1332">
                  <c:v>8877</c:v>
                </c:pt>
                <c:pt idx="1333">
                  <c:v>7200</c:v>
                </c:pt>
                <c:pt idx="1334">
                  <c:v>2368</c:v>
                </c:pt>
                <c:pt idx="1335">
                  <c:v>9650</c:v>
                </c:pt>
                <c:pt idx="1336">
                  <c:v>9246</c:v>
                </c:pt>
                <c:pt idx="1337">
                  <c:v>4118</c:v>
                </c:pt>
                <c:pt idx="1338">
                  <c:v>13450</c:v>
                </c:pt>
                <c:pt idx="1339">
                  <c:v>9560</c:v>
                </c:pt>
                <c:pt idx="1340">
                  <c:v>8294</c:v>
                </c:pt>
                <c:pt idx="1341">
                  <c:v>13695</c:v>
                </c:pt>
                <c:pt idx="1342">
                  <c:v>9375</c:v>
                </c:pt>
                <c:pt idx="1343">
                  <c:v>7558</c:v>
                </c:pt>
                <c:pt idx="1344">
                  <c:v>11103</c:v>
                </c:pt>
                <c:pt idx="1345">
                  <c:v>6000</c:v>
                </c:pt>
                <c:pt idx="1346">
                  <c:v>20781</c:v>
                </c:pt>
                <c:pt idx="1347">
                  <c:v>15306</c:v>
                </c:pt>
                <c:pt idx="1348">
                  <c:v>16196</c:v>
                </c:pt>
                <c:pt idx="1349">
                  <c:v>5250</c:v>
                </c:pt>
                <c:pt idx="1350">
                  <c:v>11643</c:v>
                </c:pt>
                <c:pt idx="1351">
                  <c:v>9247</c:v>
                </c:pt>
                <c:pt idx="1352">
                  <c:v>6000</c:v>
                </c:pt>
                <c:pt idx="1353">
                  <c:v>14720</c:v>
                </c:pt>
                <c:pt idx="1354">
                  <c:v>10316</c:v>
                </c:pt>
                <c:pt idx="1355">
                  <c:v>10192</c:v>
                </c:pt>
                <c:pt idx="1356">
                  <c:v>9477</c:v>
                </c:pt>
                <c:pt idx="1357">
                  <c:v>12537</c:v>
                </c:pt>
                <c:pt idx="1358">
                  <c:v>2117</c:v>
                </c:pt>
                <c:pt idx="1359">
                  <c:v>16737</c:v>
                </c:pt>
                <c:pt idx="1360">
                  <c:v>9842</c:v>
                </c:pt>
                <c:pt idx="1361">
                  <c:v>16158</c:v>
                </c:pt>
                <c:pt idx="1362">
                  <c:v>12513</c:v>
                </c:pt>
                <c:pt idx="1363">
                  <c:v>8499</c:v>
                </c:pt>
                <c:pt idx="1364">
                  <c:v>3180</c:v>
                </c:pt>
                <c:pt idx="1365">
                  <c:v>7500</c:v>
                </c:pt>
                <c:pt idx="1366">
                  <c:v>9179</c:v>
                </c:pt>
                <c:pt idx="1367">
                  <c:v>2665</c:v>
                </c:pt>
                <c:pt idx="1368">
                  <c:v>4435</c:v>
                </c:pt>
                <c:pt idx="1369">
                  <c:v>10635</c:v>
                </c:pt>
                <c:pt idx="1370">
                  <c:v>5400</c:v>
                </c:pt>
                <c:pt idx="1371">
                  <c:v>9600</c:v>
                </c:pt>
                <c:pt idx="1372">
                  <c:v>9750</c:v>
                </c:pt>
                <c:pt idx="1373">
                  <c:v>11400</c:v>
                </c:pt>
                <c:pt idx="1374">
                  <c:v>10625</c:v>
                </c:pt>
                <c:pt idx="1375">
                  <c:v>10991</c:v>
                </c:pt>
                <c:pt idx="1376">
                  <c:v>6292</c:v>
                </c:pt>
                <c:pt idx="1377">
                  <c:v>10998</c:v>
                </c:pt>
                <c:pt idx="1378">
                  <c:v>1953</c:v>
                </c:pt>
                <c:pt idx="1379">
                  <c:v>9735</c:v>
                </c:pt>
                <c:pt idx="1380">
                  <c:v>8212</c:v>
                </c:pt>
                <c:pt idx="1381">
                  <c:v>12925</c:v>
                </c:pt>
                <c:pt idx="1382">
                  <c:v>7200</c:v>
                </c:pt>
                <c:pt idx="1383">
                  <c:v>25339</c:v>
                </c:pt>
                <c:pt idx="1384">
                  <c:v>9060</c:v>
                </c:pt>
                <c:pt idx="1385">
                  <c:v>5436</c:v>
                </c:pt>
                <c:pt idx="1386">
                  <c:v>16692</c:v>
                </c:pt>
                <c:pt idx="1387">
                  <c:v>8520</c:v>
                </c:pt>
                <c:pt idx="1388">
                  <c:v>14892</c:v>
                </c:pt>
                <c:pt idx="1389">
                  <c:v>6000</c:v>
                </c:pt>
                <c:pt idx="1390">
                  <c:v>9100</c:v>
                </c:pt>
                <c:pt idx="1391">
                  <c:v>8944</c:v>
                </c:pt>
                <c:pt idx="1392">
                  <c:v>7838</c:v>
                </c:pt>
                <c:pt idx="1393">
                  <c:v>10800</c:v>
                </c:pt>
                <c:pt idx="1394">
                  <c:v>4045</c:v>
                </c:pt>
                <c:pt idx="1395">
                  <c:v>12665</c:v>
                </c:pt>
                <c:pt idx="1396">
                  <c:v>57200</c:v>
                </c:pt>
                <c:pt idx="1397">
                  <c:v>6120</c:v>
                </c:pt>
                <c:pt idx="1398">
                  <c:v>7200</c:v>
                </c:pt>
                <c:pt idx="1399">
                  <c:v>6171</c:v>
                </c:pt>
                <c:pt idx="1400">
                  <c:v>6000</c:v>
                </c:pt>
                <c:pt idx="1401">
                  <c:v>7415</c:v>
                </c:pt>
                <c:pt idx="1402">
                  <c:v>6762</c:v>
                </c:pt>
                <c:pt idx="1403">
                  <c:v>15256</c:v>
                </c:pt>
                <c:pt idx="1404">
                  <c:v>10410</c:v>
                </c:pt>
                <c:pt idx="1405">
                  <c:v>3842</c:v>
                </c:pt>
                <c:pt idx="1406">
                  <c:v>8445</c:v>
                </c:pt>
                <c:pt idx="1407">
                  <c:v>8780</c:v>
                </c:pt>
                <c:pt idx="1408">
                  <c:v>7740</c:v>
                </c:pt>
                <c:pt idx="1409">
                  <c:v>20544</c:v>
                </c:pt>
                <c:pt idx="1410">
                  <c:v>12420</c:v>
                </c:pt>
                <c:pt idx="1411">
                  <c:v>9600</c:v>
                </c:pt>
                <c:pt idx="1412">
                  <c:v>7200</c:v>
                </c:pt>
                <c:pt idx="1413">
                  <c:v>10994</c:v>
                </c:pt>
                <c:pt idx="1414">
                  <c:v>13053</c:v>
                </c:pt>
                <c:pt idx="1415">
                  <c:v>3635</c:v>
                </c:pt>
                <c:pt idx="1416">
                  <c:v>11340</c:v>
                </c:pt>
                <c:pt idx="1417">
                  <c:v>16545</c:v>
                </c:pt>
                <c:pt idx="1418">
                  <c:v>9204</c:v>
                </c:pt>
                <c:pt idx="1419">
                  <c:v>16381</c:v>
                </c:pt>
                <c:pt idx="1420">
                  <c:v>11700</c:v>
                </c:pt>
                <c:pt idx="1421">
                  <c:v>4043</c:v>
                </c:pt>
                <c:pt idx="1422">
                  <c:v>4435</c:v>
                </c:pt>
                <c:pt idx="1423">
                  <c:v>19690</c:v>
                </c:pt>
                <c:pt idx="1424">
                  <c:v>9503</c:v>
                </c:pt>
                <c:pt idx="1425">
                  <c:v>10721</c:v>
                </c:pt>
                <c:pt idx="1426">
                  <c:v>10944</c:v>
                </c:pt>
                <c:pt idx="1427">
                  <c:v>10930</c:v>
                </c:pt>
                <c:pt idx="1428">
                  <c:v>7200</c:v>
                </c:pt>
                <c:pt idx="1429">
                  <c:v>12546</c:v>
                </c:pt>
                <c:pt idx="1430">
                  <c:v>21930</c:v>
                </c:pt>
                <c:pt idx="1431">
                  <c:v>4928</c:v>
                </c:pt>
                <c:pt idx="1432">
                  <c:v>10800</c:v>
                </c:pt>
                <c:pt idx="1433">
                  <c:v>10261</c:v>
                </c:pt>
                <c:pt idx="1434">
                  <c:v>17400</c:v>
                </c:pt>
                <c:pt idx="1435">
                  <c:v>8400</c:v>
                </c:pt>
                <c:pt idx="1436">
                  <c:v>9000</c:v>
                </c:pt>
                <c:pt idx="1437">
                  <c:v>12444</c:v>
                </c:pt>
                <c:pt idx="1438">
                  <c:v>7407</c:v>
                </c:pt>
                <c:pt idx="1439">
                  <c:v>11584</c:v>
                </c:pt>
                <c:pt idx="1440">
                  <c:v>11526</c:v>
                </c:pt>
                <c:pt idx="1441">
                  <c:v>4426</c:v>
                </c:pt>
                <c:pt idx="1442">
                  <c:v>11003</c:v>
                </c:pt>
                <c:pt idx="1443">
                  <c:v>8854</c:v>
                </c:pt>
                <c:pt idx="1444">
                  <c:v>8500</c:v>
                </c:pt>
                <c:pt idx="1445">
                  <c:v>8400</c:v>
                </c:pt>
                <c:pt idx="1446">
                  <c:v>26142</c:v>
                </c:pt>
                <c:pt idx="1447">
                  <c:v>10000</c:v>
                </c:pt>
                <c:pt idx="1448">
                  <c:v>11767</c:v>
                </c:pt>
                <c:pt idx="1449">
                  <c:v>1533</c:v>
                </c:pt>
                <c:pt idx="1450">
                  <c:v>9000</c:v>
                </c:pt>
                <c:pt idx="1451">
                  <c:v>9262</c:v>
                </c:pt>
                <c:pt idx="1452">
                  <c:v>3675</c:v>
                </c:pt>
                <c:pt idx="1453">
                  <c:v>17217</c:v>
                </c:pt>
                <c:pt idx="1454">
                  <c:v>7500</c:v>
                </c:pt>
                <c:pt idx="1455">
                  <c:v>7917</c:v>
                </c:pt>
                <c:pt idx="1456">
                  <c:v>13175</c:v>
                </c:pt>
                <c:pt idx="1457">
                  <c:v>9042</c:v>
                </c:pt>
                <c:pt idx="1458">
                  <c:v>9717</c:v>
                </c:pt>
                <c:pt idx="1459">
                  <c:v>9937</c:v>
                </c:pt>
              </c:numCache>
            </c:numRef>
          </c:xVal>
          <c:yVal>
            <c:numRef>
              <c:f>Analysis!$C$40:$C$1499</c:f>
              <c:numCache>
                <c:formatCode>General</c:formatCode>
                <c:ptCount val="1460"/>
                <c:pt idx="0">
                  <c:v>-12574.469997790176</c:v>
                </c:pt>
                <c:pt idx="1">
                  <c:v>-6446.7095545823104</c:v>
                </c:pt>
                <c:pt idx="2">
                  <c:v>5702.2095965561457</c:v>
                </c:pt>
                <c:pt idx="3">
                  <c:v>-47955.524597766402</c:v>
                </c:pt>
                <c:pt idx="4">
                  <c:v>-28406.634724005591</c:v>
                </c:pt>
                <c:pt idx="5">
                  <c:v>-31781.496060200152</c:v>
                </c:pt>
                <c:pt idx="6">
                  <c:v>47371.286896030477</c:v>
                </c:pt>
                <c:pt idx="7">
                  <c:v>-33978.156671215314</c:v>
                </c:pt>
                <c:pt idx="8">
                  <c:v>-57361.609770516399</c:v>
                </c:pt>
                <c:pt idx="9">
                  <c:v>37377.086598400376</c:v>
                </c:pt>
                <c:pt idx="10">
                  <c:v>14111.641517498996</c:v>
                </c:pt>
                <c:pt idx="11">
                  <c:v>30426.843314332713</c:v>
                </c:pt>
                <c:pt idx="12">
                  <c:v>26618.789138095453</c:v>
                </c:pt>
                <c:pt idx="13">
                  <c:v>39728.888267923787</c:v>
                </c:pt>
                <c:pt idx="14">
                  <c:v>-1738.5571232055081</c:v>
                </c:pt>
                <c:pt idx="15">
                  <c:v>-26541.249868705112</c:v>
                </c:pt>
                <c:pt idx="16">
                  <c:v>-17793.924446266959</c:v>
                </c:pt>
                <c:pt idx="17">
                  <c:v>-8053.6335191686521</c:v>
                </c:pt>
                <c:pt idx="18">
                  <c:v>-123.16941966884769</c:v>
                </c:pt>
                <c:pt idx="19">
                  <c:v>541.45412012562156</c:v>
                </c:pt>
                <c:pt idx="20">
                  <c:v>34085.959829855419</c:v>
                </c:pt>
                <c:pt idx="21">
                  <c:v>-2557.5239827883779</c:v>
                </c:pt>
                <c:pt idx="22">
                  <c:v>-35820.315416381462</c:v>
                </c:pt>
                <c:pt idx="23">
                  <c:v>-3232.9946344983182</c:v>
                </c:pt>
                <c:pt idx="24">
                  <c:v>13003.571577216731</c:v>
                </c:pt>
                <c:pt idx="25">
                  <c:v>-10509.203943847795</c:v>
                </c:pt>
                <c:pt idx="26">
                  <c:v>12471.794134975411</c:v>
                </c:pt>
                <c:pt idx="27">
                  <c:v>32063.415876119281</c:v>
                </c:pt>
                <c:pt idx="28">
                  <c:v>24825.958970010572</c:v>
                </c:pt>
                <c:pt idx="29">
                  <c:v>7951.8202573407907</c:v>
                </c:pt>
                <c:pt idx="30">
                  <c:v>-35070.900379637373</c:v>
                </c:pt>
                <c:pt idx="31">
                  <c:v>5810.3365513673052</c:v>
                </c:pt>
                <c:pt idx="32">
                  <c:v>-45496.5132594842</c:v>
                </c:pt>
                <c:pt idx="33">
                  <c:v>2960.4609407936223</c:v>
                </c:pt>
                <c:pt idx="34">
                  <c:v>17790.718233823951</c:v>
                </c:pt>
                <c:pt idx="35">
                  <c:v>15463.372167241469</c:v>
                </c:pt>
                <c:pt idx="36">
                  <c:v>-5977.7708234104794</c:v>
                </c:pt>
                <c:pt idx="37">
                  <c:v>3822.740146053955</c:v>
                </c:pt>
                <c:pt idx="38">
                  <c:v>-15769.341192879016</c:v>
                </c:pt>
                <c:pt idx="39">
                  <c:v>25502.619031512877</c:v>
                </c:pt>
                <c:pt idx="40">
                  <c:v>-6213.9605214855983</c:v>
                </c:pt>
                <c:pt idx="41">
                  <c:v>13945.017169663624</c:v>
                </c:pt>
                <c:pt idx="42">
                  <c:v>7111.1623635156429</c:v>
                </c:pt>
                <c:pt idx="43">
                  <c:v>12839.959522017278</c:v>
                </c:pt>
                <c:pt idx="44">
                  <c:v>11080.788174500049</c:v>
                </c:pt>
                <c:pt idx="45">
                  <c:v>45739.175117335166</c:v>
                </c:pt>
                <c:pt idx="46">
                  <c:v>-37690.317064133589</c:v>
                </c:pt>
                <c:pt idx="47">
                  <c:v>-20372.019410424458</c:v>
                </c:pt>
                <c:pt idx="48">
                  <c:v>59940.786717999144</c:v>
                </c:pt>
                <c:pt idx="49">
                  <c:v>3662.3741309294128</c:v>
                </c:pt>
                <c:pt idx="50">
                  <c:v>-8077.7155550596653</c:v>
                </c:pt>
                <c:pt idx="51">
                  <c:v>-10763.058085646888</c:v>
                </c:pt>
                <c:pt idx="52">
                  <c:v>642.94700251484755</c:v>
                </c:pt>
                <c:pt idx="53">
                  <c:v>46577.74010146904</c:v>
                </c:pt>
                <c:pt idx="54">
                  <c:v>5365.8448936930508</c:v>
                </c:pt>
                <c:pt idx="55">
                  <c:v>-2483.6042171120644</c:v>
                </c:pt>
                <c:pt idx="56">
                  <c:v>-47161.526263488922</c:v>
                </c:pt>
                <c:pt idx="57">
                  <c:v>-23176.128950429324</c:v>
                </c:pt>
                <c:pt idx="58">
                  <c:v>58659.961806203879</c:v>
                </c:pt>
                <c:pt idx="59">
                  <c:v>10417.984330301872</c:v>
                </c:pt>
                <c:pt idx="60">
                  <c:v>-17385.842025998223</c:v>
                </c:pt>
                <c:pt idx="61">
                  <c:v>2262.3994939304539</c:v>
                </c:pt>
                <c:pt idx="62">
                  <c:v>-24810.037956628541</c:v>
                </c:pt>
                <c:pt idx="63">
                  <c:v>-46755.42907758709</c:v>
                </c:pt>
                <c:pt idx="64">
                  <c:v>-21366.688206927851</c:v>
                </c:pt>
                <c:pt idx="65">
                  <c:v>23756.647308799613</c:v>
                </c:pt>
                <c:pt idx="66">
                  <c:v>-86970.1533731909</c:v>
                </c:pt>
                <c:pt idx="67">
                  <c:v>1309.6481298891013</c:v>
                </c:pt>
                <c:pt idx="68">
                  <c:v>7572.582759951707</c:v>
                </c:pt>
                <c:pt idx="69">
                  <c:v>-8098.3429439204629</c:v>
                </c:pt>
                <c:pt idx="70">
                  <c:v>-36068.552644273208</c:v>
                </c:pt>
                <c:pt idx="71">
                  <c:v>13021.821890569699</c:v>
                </c:pt>
                <c:pt idx="72">
                  <c:v>-29591.349212232046</c:v>
                </c:pt>
                <c:pt idx="73">
                  <c:v>20.192595940316096</c:v>
                </c:pt>
                <c:pt idx="74">
                  <c:v>27699.7255331981</c:v>
                </c:pt>
                <c:pt idx="75">
                  <c:v>19704.956948457519</c:v>
                </c:pt>
                <c:pt idx="76">
                  <c:v>32718.975787445204</c:v>
                </c:pt>
                <c:pt idx="77">
                  <c:v>-3418.971316620009</c:v>
                </c:pt>
                <c:pt idx="78">
                  <c:v>16495.221518909209</c:v>
                </c:pt>
                <c:pt idx="79">
                  <c:v>-6593.6109990150435</c:v>
                </c:pt>
                <c:pt idx="80">
                  <c:v>-2471.8596214402933</c:v>
                </c:pt>
                <c:pt idx="81">
                  <c:v>-24833.970219931507</c:v>
                </c:pt>
                <c:pt idx="82">
                  <c:v>-12778.077509849216</c:v>
                </c:pt>
                <c:pt idx="83">
                  <c:v>-3856.8347665671608</c:v>
                </c:pt>
                <c:pt idx="84">
                  <c:v>-19307.712507249322</c:v>
                </c:pt>
                <c:pt idx="85">
                  <c:v>-19011.764110857795</c:v>
                </c:pt>
                <c:pt idx="86">
                  <c:v>-10444.637428787071</c:v>
                </c:pt>
                <c:pt idx="87">
                  <c:v>13196.433921942371</c:v>
                </c:pt>
                <c:pt idx="88">
                  <c:v>30786.766205439693</c:v>
                </c:pt>
                <c:pt idx="89">
                  <c:v>27900.101521471923</c:v>
                </c:pt>
                <c:pt idx="90">
                  <c:v>21058.750933547097</c:v>
                </c:pt>
                <c:pt idx="91">
                  <c:v>-46565.470849726757</c:v>
                </c:pt>
                <c:pt idx="92">
                  <c:v>35232.875720153097</c:v>
                </c:pt>
                <c:pt idx="93">
                  <c:v>-35507.825192269578</c:v>
                </c:pt>
                <c:pt idx="94">
                  <c:v>4381.9297471214668</c:v>
                </c:pt>
                <c:pt idx="95">
                  <c:v>-3567.3453798168339</c:v>
                </c:pt>
                <c:pt idx="96">
                  <c:v>-12902.23670561373</c:v>
                </c:pt>
                <c:pt idx="97">
                  <c:v>-1782.7503159578773</c:v>
                </c:pt>
                <c:pt idx="98">
                  <c:v>658.8788982455153</c:v>
                </c:pt>
                <c:pt idx="99">
                  <c:v>33030.808984405478</c:v>
                </c:pt>
                <c:pt idx="100">
                  <c:v>-7544.9808997404762</c:v>
                </c:pt>
                <c:pt idx="101">
                  <c:v>-11404.302118970547</c:v>
                </c:pt>
                <c:pt idx="102">
                  <c:v>-126.82071918470319</c:v>
                </c:pt>
                <c:pt idx="103">
                  <c:v>-15634.177494844538</c:v>
                </c:pt>
                <c:pt idx="104">
                  <c:v>4449.8745645046583</c:v>
                </c:pt>
                <c:pt idx="105">
                  <c:v>-14018.25172243733</c:v>
                </c:pt>
                <c:pt idx="106">
                  <c:v>12206.094496234029</c:v>
                </c:pt>
                <c:pt idx="107">
                  <c:v>18750.398239460425</c:v>
                </c:pt>
                <c:pt idx="108">
                  <c:v>-10195.230158706021</c:v>
                </c:pt>
                <c:pt idx="109">
                  <c:v>-38386.232587218983</c:v>
                </c:pt>
                <c:pt idx="110">
                  <c:v>-24370.368743825529</c:v>
                </c:pt>
                <c:pt idx="111">
                  <c:v>-7017.5488983786199</c:v>
                </c:pt>
                <c:pt idx="112">
                  <c:v>86575.160528298176</c:v>
                </c:pt>
                <c:pt idx="113">
                  <c:v>-23880.762116020254</c:v>
                </c:pt>
                <c:pt idx="114">
                  <c:v>32228.454316496442</c:v>
                </c:pt>
                <c:pt idx="115">
                  <c:v>9368.210918787925</c:v>
                </c:pt>
                <c:pt idx="116">
                  <c:v>16301.478853414068</c:v>
                </c:pt>
                <c:pt idx="117">
                  <c:v>-10657.846174864739</c:v>
                </c:pt>
                <c:pt idx="118">
                  <c:v>-338.29625347524416</c:v>
                </c:pt>
                <c:pt idx="119">
                  <c:v>-24315.667465135164</c:v>
                </c:pt>
                <c:pt idx="120">
                  <c:v>21033.695998437644</c:v>
                </c:pt>
                <c:pt idx="121">
                  <c:v>28081.55363224895</c:v>
                </c:pt>
                <c:pt idx="122">
                  <c:v>-6414.439185094554</c:v>
                </c:pt>
                <c:pt idx="123">
                  <c:v>-14205.821298378985</c:v>
                </c:pt>
                <c:pt idx="124">
                  <c:v>-23729.0315076767</c:v>
                </c:pt>
                <c:pt idx="125">
                  <c:v>5268.0684209658648</c:v>
                </c:pt>
                <c:pt idx="126">
                  <c:v>-13259.681006100203</c:v>
                </c:pt>
                <c:pt idx="127">
                  <c:v>13796.384846597852</c:v>
                </c:pt>
                <c:pt idx="128">
                  <c:v>3976.071072653227</c:v>
                </c:pt>
                <c:pt idx="129">
                  <c:v>7799.1863155139727</c:v>
                </c:pt>
                <c:pt idx="130">
                  <c:v>-1102.8398287501768</c:v>
                </c:pt>
                <c:pt idx="131">
                  <c:v>22646.806329221465</c:v>
                </c:pt>
                <c:pt idx="132">
                  <c:v>-8742.8373575410224</c:v>
                </c:pt>
                <c:pt idx="133">
                  <c:v>-11358.143819184392</c:v>
                </c:pt>
                <c:pt idx="134">
                  <c:v>-14752.223043863371</c:v>
                </c:pt>
                <c:pt idx="135">
                  <c:v>-48506.122317290166</c:v>
                </c:pt>
                <c:pt idx="136">
                  <c:v>13512.860764630197</c:v>
                </c:pt>
                <c:pt idx="137">
                  <c:v>-54814.934533226362</c:v>
                </c:pt>
                <c:pt idx="138">
                  <c:v>-25222.405003584572</c:v>
                </c:pt>
                <c:pt idx="139">
                  <c:v>27494.034620225197</c:v>
                </c:pt>
                <c:pt idx="140">
                  <c:v>40468.475585304084</c:v>
                </c:pt>
                <c:pt idx="141">
                  <c:v>13032.454506279959</c:v>
                </c:pt>
                <c:pt idx="142">
                  <c:v>48526.49328325293</c:v>
                </c:pt>
                <c:pt idx="143">
                  <c:v>-15192.323419063818</c:v>
                </c:pt>
                <c:pt idx="144">
                  <c:v>-16171.916184716683</c:v>
                </c:pt>
                <c:pt idx="145">
                  <c:v>-56369.032351510308</c:v>
                </c:pt>
                <c:pt idx="146">
                  <c:v>-2014.5181329585612</c:v>
                </c:pt>
                <c:pt idx="147">
                  <c:v>-16085.683742422145</c:v>
                </c:pt>
                <c:pt idx="148">
                  <c:v>-23456.841347528039</c:v>
                </c:pt>
                <c:pt idx="149">
                  <c:v>1916.3244527094648</c:v>
                </c:pt>
                <c:pt idx="150">
                  <c:v>-10013.0627401417</c:v>
                </c:pt>
                <c:pt idx="151">
                  <c:v>89072.062351020635</c:v>
                </c:pt>
                <c:pt idx="152">
                  <c:v>-5617.9739107096684</c:v>
                </c:pt>
                <c:pt idx="153">
                  <c:v>37230.03091700736</c:v>
                </c:pt>
                <c:pt idx="154">
                  <c:v>1466.5987282432034</c:v>
                </c:pt>
                <c:pt idx="155">
                  <c:v>-22711.491317945183</c:v>
                </c:pt>
                <c:pt idx="156">
                  <c:v>-12543.395169622905</c:v>
                </c:pt>
                <c:pt idx="157">
                  <c:v>14277.806167475064</c:v>
                </c:pt>
                <c:pt idx="158">
                  <c:v>15281.465780633735</c:v>
                </c:pt>
                <c:pt idx="159">
                  <c:v>44594.145608205872</c:v>
                </c:pt>
                <c:pt idx="160">
                  <c:v>-16806.086677665124</c:v>
                </c:pt>
                <c:pt idx="161">
                  <c:v>62777.37506812124</c:v>
                </c:pt>
                <c:pt idx="162">
                  <c:v>-11149.965543315513</c:v>
                </c:pt>
                <c:pt idx="163">
                  <c:v>15709.009893313923</c:v>
                </c:pt>
                <c:pt idx="164">
                  <c:v>-7960.7153688636026</c:v>
                </c:pt>
                <c:pt idx="165">
                  <c:v>58303.260192692745</c:v>
                </c:pt>
                <c:pt idx="166">
                  <c:v>-5499.4355671320809</c:v>
                </c:pt>
                <c:pt idx="167">
                  <c:v>29400.7957111508</c:v>
                </c:pt>
                <c:pt idx="168">
                  <c:v>-33601.560866833141</c:v>
                </c:pt>
                <c:pt idx="169">
                  <c:v>-36978.372376261104</c:v>
                </c:pt>
                <c:pt idx="170">
                  <c:v>-6442.0865717739216</c:v>
                </c:pt>
                <c:pt idx="171">
                  <c:v>14591.873739512172</c:v>
                </c:pt>
                <c:pt idx="172">
                  <c:v>23853.35287414951</c:v>
                </c:pt>
                <c:pt idx="173">
                  <c:v>-9093.9098723132629</c:v>
                </c:pt>
                <c:pt idx="174">
                  <c:v>-28404.976159973303</c:v>
                </c:pt>
                <c:pt idx="175">
                  <c:v>20970.891096012609</c:v>
                </c:pt>
                <c:pt idx="176">
                  <c:v>-478.9771029628464</c:v>
                </c:pt>
                <c:pt idx="177">
                  <c:v>-672.21129533898784</c:v>
                </c:pt>
                <c:pt idx="178">
                  <c:v>131818.72737804952</c:v>
                </c:pt>
                <c:pt idx="179">
                  <c:v>-23332.265695462993</c:v>
                </c:pt>
                <c:pt idx="180">
                  <c:v>17983.546599038935</c:v>
                </c:pt>
                <c:pt idx="181">
                  <c:v>28703.235539036512</c:v>
                </c:pt>
                <c:pt idx="182">
                  <c:v>-9919.3823501541629</c:v>
                </c:pt>
                <c:pt idx="183">
                  <c:v>-46823.702338954667</c:v>
                </c:pt>
                <c:pt idx="184">
                  <c:v>8218.3083969737054</c:v>
                </c:pt>
                <c:pt idx="185">
                  <c:v>106607.9209464725</c:v>
                </c:pt>
                <c:pt idx="186">
                  <c:v>-11007.992721685674</c:v>
                </c:pt>
                <c:pt idx="187">
                  <c:v>-3851.4051653852221</c:v>
                </c:pt>
                <c:pt idx="188">
                  <c:v>18648.11489505088</c:v>
                </c:pt>
                <c:pt idx="189">
                  <c:v>25338.610728862812</c:v>
                </c:pt>
                <c:pt idx="190">
                  <c:v>20801.282363169186</c:v>
                </c:pt>
                <c:pt idx="191">
                  <c:v>-14031.156954479811</c:v>
                </c:pt>
                <c:pt idx="192">
                  <c:v>-21176.718877256848</c:v>
                </c:pt>
                <c:pt idx="193">
                  <c:v>-73613.559788342973</c:v>
                </c:pt>
                <c:pt idx="194">
                  <c:v>13058.918255214579</c:v>
                </c:pt>
                <c:pt idx="195">
                  <c:v>-11379.603538921569</c:v>
                </c:pt>
                <c:pt idx="196">
                  <c:v>49379.601376716688</c:v>
                </c:pt>
                <c:pt idx="197">
                  <c:v>-34008.037342732947</c:v>
                </c:pt>
                <c:pt idx="198">
                  <c:v>-26803.044162640697</c:v>
                </c:pt>
                <c:pt idx="199">
                  <c:v>2583.0833656449104</c:v>
                </c:pt>
                <c:pt idx="200">
                  <c:v>-5280.4538872034755</c:v>
                </c:pt>
                <c:pt idx="201">
                  <c:v>-5877.1688677635975</c:v>
                </c:pt>
                <c:pt idx="202">
                  <c:v>-24713.99022684322</c:v>
                </c:pt>
                <c:pt idx="203">
                  <c:v>1988.6174043847714</c:v>
                </c:pt>
                <c:pt idx="204">
                  <c:v>-16713.000566170551</c:v>
                </c:pt>
                <c:pt idx="205">
                  <c:v>-25373.953570058802</c:v>
                </c:pt>
                <c:pt idx="206">
                  <c:v>-27396.753329420171</c:v>
                </c:pt>
                <c:pt idx="207">
                  <c:v>35425.708517319988</c:v>
                </c:pt>
                <c:pt idx="208">
                  <c:v>38273.288660752645</c:v>
                </c:pt>
                <c:pt idx="209">
                  <c:v>-17353.667240281589</c:v>
                </c:pt>
                <c:pt idx="210">
                  <c:v>13152.166641554562</c:v>
                </c:pt>
                <c:pt idx="211">
                  <c:v>1808.8409262828063</c:v>
                </c:pt>
                <c:pt idx="212">
                  <c:v>24448.342724825256</c:v>
                </c:pt>
                <c:pt idx="213">
                  <c:v>15584.568052452581</c:v>
                </c:pt>
                <c:pt idx="214">
                  <c:v>1986.3643847929779</c:v>
                </c:pt>
                <c:pt idx="215">
                  <c:v>-15216.577892255562</c:v>
                </c:pt>
                <c:pt idx="216">
                  <c:v>-15623.925346238771</c:v>
                </c:pt>
                <c:pt idx="217">
                  <c:v>16857.523529591796</c:v>
                </c:pt>
                <c:pt idx="218">
                  <c:v>74889.922877061646</c:v>
                </c:pt>
                <c:pt idx="219">
                  <c:v>-26224.352647628577</c:v>
                </c:pt>
                <c:pt idx="220">
                  <c:v>-24951.412494228745</c:v>
                </c:pt>
                <c:pt idx="221">
                  <c:v>-24889.51467004302</c:v>
                </c:pt>
                <c:pt idx="222">
                  <c:v>4025.2573987027281</c:v>
                </c:pt>
                <c:pt idx="223">
                  <c:v>-13993.691629237728</c:v>
                </c:pt>
                <c:pt idx="224">
                  <c:v>19469.374654036597</c:v>
                </c:pt>
                <c:pt idx="225">
                  <c:v>8303.3110590120777</c:v>
                </c:pt>
                <c:pt idx="226">
                  <c:v>14659.255696903623</c:v>
                </c:pt>
                <c:pt idx="227">
                  <c:v>-7220.4535639536334</c:v>
                </c:pt>
                <c:pt idx="228">
                  <c:v>20577.604675056878</c:v>
                </c:pt>
                <c:pt idx="229">
                  <c:v>-30723.389020928415</c:v>
                </c:pt>
                <c:pt idx="230">
                  <c:v>-2298.8623328178655</c:v>
                </c:pt>
                <c:pt idx="231">
                  <c:v>86515.365382616292</c:v>
                </c:pt>
                <c:pt idx="232">
                  <c:v>-14638.203672904114</c:v>
                </c:pt>
                <c:pt idx="233">
                  <c:v>13930.231850079959</c:v>
                </c:pt>
                <c:pt idx="234">
                  <c:v>12328.701984325424</c:v>
                </c:pt>
                <c:pt idx="235">
                  <c:v>-7669.5675588876475</c:v>
                </c:pt>
                <c:pt idx="236">
                  <c:v>-28529.219874013215</c:v>
                </c:pt>
                <c:pt idx="237">
                  <c:v>-34019.492034700932</c:v>
                </c:pt>
                <c:pt idx="238">
                  <c:v>43923.721439268149</c:v>
                </c:pt>
                <c:pt idx="239">
                  <c:v>-25989.205301147653</c:v>
                </c:pt>
                <c:pt idx="240">
                  <c:v>12141.455696187215</c:v>
                </c:pt>
                <c:pt idx="241">
                  <c:v>4750.193499876943</c:v>
                </c:pt>
                <c:pt idx="242">
                  <c:v>-12676.131947110116</c:v>
                </c:pt>
                <c:pt idx="243">
                  <c:v>-11817.267468652222</c:v>
                </c:pt>
                <c:pt idx="244">
                  <c:v>-37698.346327743959</c:v>
                </c:pt>
                <c:pt idx="245">
                  <c:v>-1643.1394032446551</c:v>
                </c:pt>
                <c:pt idx="246">
                  <c:v>-2602.1709657069878</c:v>
                </c:pt>
                <c:pt idx="247">
                  <c:v>-37597.281146911148</c:v>
                </c:pt>
                <c:pt idx="248">
                  <c:v>-40204.26536796795</c:v>
                </c:pt>
                <c:pt idx="249">
                  <c:v>-24245.099114578858</c:v>
                </c:pt>
                <c:pt idx="250">
                  <c:v>24128.93324189214</c:v>
                </c:pt>
                <c:pt idx="251">
                  <c:v>-5784.5510707970825</c:v>
                </c:pt>
                <c:pt idx="252">
                  <c:v>-16323.502476751572</c:v>
                </c:pt>
                <c:pt idx="253">
                  <c:v>-9181.2443538931548</c:v>
                </c:pt>
                <c:pt idx="254">
                  <c:v>8734.768134948099</c:v>
                </c:pt>
                <c:pt idx="255">
                  <c:v>-12547.521835120802</c:v>
                </c:pt>
                <c:pt idx="256">
                  <c:v>7293.4030097750947</c:v>
                </c:pt>
                <c:pt idx="257">
                  <c:v>-19788.657457976136</c:v>
                </c:pt>
                <c:pt idx="258">
                  <c:v>7025.5142563888803</c:v>
                </c:pt>
                <c:pt idx="259">
                  <c:v>6487.5800348065095</c:v>
                </c:pt>
                <c:pt idx="260">
                  <c:v>5310.3961888139602</c:v>
                </c:pt>
                <c:pt idx="261">
                  <c:v>-48942.9862184425</c:v>
                </c:pt>
                <c:pt idx="262">
                  <c:v>-9354.4718326548464</c:v>
                </c:pt>
                <c:pt idx="263">
                  <c:v>5605.7760003502481</c:v>
                </c:pt>
                <c:pt idx="264">
                  <c:v>-21131.396023588488</c:v>
                </c:pt>
                <c:pt idx="265">
                  <c:v>-22489.233377239201</c:v>
                </c:pt>
                <c:pt idx="266">
                  <c:v>-5373.1667548454716</c:v>
                </c:pt>
                <c:pt idx="267">
                  <c:v>17619.626056126435</c:v>
                </c:pt>
                <c:pt idx="268">
                  <c:v>28681.985940263257</c:v>
                </c:pt>
                <c:pt idx="269">
                  <c:v>-10939.819613906497</c:v>
                </c:pt>
                <c:pt idx="270">
                  <c:v>-5800.1647056295187</c:v>
                </c:pt>
                <c:pt idx="271">
                  <c:v>15998.509204576723</c:v>
                </c:pt>
                <c:pt idx="272">
                  <c:v>-2010.1011940157041</c:v>
                </c:pt>
                <c:pt idx="273">
                  <c:v>-41523.354976906441</c:v>
                </c:pt>
                <c:pt idx="274">
                  <c:v>-3560.3965062191128</c:v>
                </c:pt>
                <c:pt idx="275">
                  <c:v>25067.037933639484</c:v>
                </c:pt>
                <c:pt idx="276">
                  <c:v>-28985.448063974036</c:v>
                </c:pt>
                <c:pt idx="277">
                  <c:v>41261.73955920327</c:v>
                </c:pt>
                <c:pt idx="278">
                  <c:v>84574.939391817141</c:v>
                </c:pt>
                <c:pt idx="279">
                  <c:v>-28971.717467702692</c:v>
                </c:pt>
                <c:pt idx="280">
                  <c:v>-3764.633850523911</c:v>
                </c:pt>
                <c:pt idx="281">
                  <c:v>-7906.8130469387979</c:v>
                </c:pt>
                <c:pt idx="282">
                  <c:v>2654.581786624738</c:v>
                </c:pt>
                <c:pt idx="283">
                  <c:v>-5771.4607540225843</c:v>
                </c:pt>
                <c:pt idx="284">
                  <c:v>-18205.334781218262</c:v>
                </c:pt>
                <c:pt idx="285">
                  <c:v>-9775.5383976760204</c:v>
                </c:pt>
                <c:pt idx="286">
                  <c:v>-38286.497627777921</c:v>
                </c:pt>
                <c:pt idx="287">
                  <c:v>19756.942671377386</c:v>
                </c:pt>
                <c:pt idx="288">
                  <c:v>18132.925953404279</c:v>
                </c:pt>
                <c:pt idx="289">
                  <c:v>13174.098450343648</c:v>
                </c:pt>
                <c:pt idx="290">
                  <c:v>-27956.647976952314</c:v>
                </c:pt>
                <c:pt idx="291">
                  <c:v>55531.710992542328</c:v>
                </c:pt>
                <c:pt idx="292">
                  <c:v>-19728.178328784648</c:v>
                </c:pt>
                <c:pt idx="293">
                  <c:v>-27939.611395609973</c:v>
                </c:pt>
                <c:pt idx="294">
                  <c:v>-23250.821042787982</c:v>
                </c:pt>
                <c:pt idx="295">
                  <c:v>-10084.86321739055</c:v>
                </c:pt>
                <c:pt idx="296">
                  <c:v>28488.898394240241</c:v>
                </c:pt>
                <c:pt idx="297">
                  <c:v>10054.261126258003</c:v>
                </c:pt>
                <c:pt idx="298">
                  <c:v>-13905.71602253936</c:v>
                </c:pt>
                <c:pt idx="299">
                  <c:v>-2388.5380092812702</c:v>
                </c:pt>
                <c:pt idx="300">
                  <c:v>34984.003268814937</c:v>
                </c:pt>
                <c:pt idx="301">
                  <c:v>-12169.306162996509</c:v>
                </c:pt>
                <c:pt idx="302">
                  <c:v>-33025.563310276542</c:v>
                </c:pt>
                <c:pt idx="303">
                  <c:v>19884.458972387773</c:v>
                </c:pt>
                <c:pt idx="304">
                  <c:v>-35219.173800105113</c:v>
                </c:pt>
                <c:pt idx="305">
                  <c:v>5364.0583591092727</c:v>
                </c:pt>
                <c:pt idx="306">
                  <c:v>-20319.791648358747</c:v>
                </c:pt>
                <c:pt idx="307">
                  <c:v>-28632.561111073592</c:v>
                </c:pt>
                <c:pt idx="308">
                  <c:v>-19508.132458470413</c:v>
                </c:pt>
                <c:pt idx="309">
                  <c:v>46453.418836362136</c:v>
                </c:pt>
                <c:pt idx="310">
                  <c:v>-8297.5115545638255</c:v>
                </c:pt>
                <c:pt idx="311">
                  <c:v>-7685.952955880668</c:v>
                </c:pt>
                <c:pt idx="312">
                  <c:v>19168.558938456757</c:v>
                </c:pt>
                <c:pt idx="313">
                  <c:v>7772.1456513281446</c:v>
                </c:pt>
                <c:pt idx="314">
                  <c:v>-5095.8594916243455</c:v>
                </c:pt>
                <c:pt idx="315">
                  <c:v>-4493.3104200726375</c:v>
                </c:pt>
                <c:pt idx="316">
                  <c:v>3117.9980570641346</c:v>
                </c:pt>
                <c:pt idx="317">
                  <c:v>-1542.3701139821787</c:v>
                </c:pt>
                <c:pt idx="318">
                  <c:v>-24202.769888117211</c:v>
                </c:pt>
                <c:pt idx="319">
                  <c:v>-12297.351848312188</c:v>
                </c:pt>
                <c:pt idx="320">
                  <c:v>18257.14769399591</c:v>
                </c:pt>
                <c:pt idx="321">
                  <c:v>55147.597867165401</c:v>
                </c:pt>
                <c:pt idx="322">
                  <c:v>27691.870174494048</c:v>
                </c:pt>
                <c:pt idx="323">
                  <c:v>17298.698301234574</c:v>
                </c:pt>
                <c:pt idx="324">
                  <c:v>-37488.901597332791</c:v>
                </c:pt>
                <c:pt idx="325">
                  <c:v>-19701.900534014509</c:v>
                </c:pt>
                <c:pt idx="326">
                  <c:v>61537.642783342279</c:v>
                </c:pt>
                <c:pt idx="327">
                  <c:v>-22203.513121925702</c:v>
                </c:pt>
                <c:pt idx="328">
                  <c:v>30166.964018365135</c:v>
                </c:pt>
                <c:pt idx="329">
                  <c:v>-10520.912985373754</c:v>
                </c:pt>
                <c:pt idx="330">
                  <c:v>-5982.134719500842</c:v>
                </c:pt>
                <c:pt idx="331">
                  <c:v>13625.186819297785</c:v>
                </c:pt>
                <c:pt idx="332">
                  <c:v>-10060.889593900531</c:v>
                </c:pt>
                <c:pt idx="333">
                  <c:v>-1613.4148741198005</c:v>
                </c:pt>
                <c:pt idx="334">
                  <c:v>-2737.4640263351612</c:v>
                </c:pt>
                <c:pt idx="335">
                  <c:v>-26911.646772958804</c:v>
                </c:pt>
                <c:pt idx="336">
                  <c:v>62990.745588631544</c:v>
                </c:pt>
                <c:pt idx="337">
                  <c:v>-14141.434753552079</c:v>
                </c:pt>
                <c:pt idx="338">
                  <c:v>-35984.295754643797</c:v>
                </c:pt>
                <c:pt idx="339">
                  <c:v>-8220.683420488378</c:v>
                </c:pt>
                <c:pt idx="340">
                  <c:v>-44262.280598490732</c:v>
                </c:pt>
                <c:pt idx="341">
                  <c:v>9646.0458690812811</c:v>
                </c:pt>
                <c:pt idx="342">
                  <c:v>38226.961397558276</c:v>
                </c:pt>
                <c:pt idx="343">
                  <c:v>-3958.479450799292</c:v>
                </c:pt>
                <c:pt idx="344">
                  <c:v>11288.096165979514</c:v>
                </c:pt>
                <c:pt idx="345">
                  <c:v>-6926.9135327459662</c:v>
                </c:pt>
                <c:pt idx="346">
                  <c:v>-5669.346201426175</c:v>
                </c:pt>
                <c:pt idx="347">
                  <c:v>-26626.528416480636</c:v>
                </c:pt>
                <c:pt idx="348">
                  <c:v>-46364.124997588806</c:v>
                </c:pt>
                <c:pt idx="349">
                  <c:v>84300.301601923711</c:v>
                </c:pt>
                <c:pt idx="350">
                  <c:v>32881.546262170363</c:v>
                </c:pt>
                <c:pt idx="351">
                  <c:v>-16091.270220344944</c:v>
                </c:pt>
                <c:pt idx="352">
                  <c:v>-3217.3561532220338</c:v>
                </c:pt>
                <c:pt idx="353">
                  <c:v>-25694.985148982378</c:v>
                </c:pt>
                <c:pt idx="354">
                  <c:v>-27297.76315333572</c:v>
                </c:pt>
                <c:pt idx="355">
                  <c:v>244.70596771017881</c:v>
                </c:pt>
                <c:pt idx="356">
                  <c:v>-3878.3016225376632</c:v>
                </c:pt>
                <c:pt idx="357">
                  <c:v>5047.2663983698585</c:v>
                </c:pt>
                <c:pt idx="358">
                  <c:v>9323.5387849340332</c:v>
                </c:pt>
                <c:pt idx="359">
                  <c:v>29218.680451652326</c:v>
                </c:pt>
                <c:pt idx="360">
                  <c:v>8051.1956672467641</c:v>
                </c:pt>
                <c:pt idx="361">
                  <c:v>6536.4489192988258</c:v>
                </c:pt>
                <c:pt idx="362">
                  <c:v>4468.4823060863419</c:v>
                </c:pt>
                <c:pt idx="363">
                  <c:v>-10434.636792302481</c:v>
                </c:pt>
                <c:pt idx="364">
                  <c:v>12530.505803170905</c:v>
                </c:pt>
                <c:pt idx="365">
                  <c:v>30260.821888963459</c:v>
                </c:pt>
                <c:pt idx="366">
                  <c:v>-16007.227611667709</c:v>
                </c:pt>
                <c:pt idx="367">
                  <c:v>13164.082484719111</c:v>
                </c:pt>
                <c:pt idx="368">
                  <c:v>-20255.136011078837</c:v>
                </c:pt>
                <c:pt idx="369">
                  <c:v>-1573.7917235435452</c:v>
                </c:pt>
                <c:pt idx="370">
                  <c:v>-25001.917031142802</c:v>
                </c:pt>
                <c:pt idx="371">
                  <c:v>24838.893768262933</c:v>
                </c:pt>
                <c:pt idx="372">
                  <c:v>13826.259088281426</c:v>
                </c:pt>
                <c:pt idx="373">
                  <c:v>-326.12111684307456</c:v>
                </c:pt>
                <c:pt idx="374">
                  <c:v>-1589.2139507771353</c:v>
                </c:pt>
                <c:pt idx="375">
                  <c:v>65780.028405736375</c:v>
                </c:pt>
                <c:pt idx="376">
                  <c:v>13011.822900761093</c:v>
                </c:pt>
                <c:pt idx="377">
                  <c:v>52850.350632879126</c:v>
                </c:pt>
                <c:pt idx="378">
                  <c:v>77245.704602437327</c:v>
                </c:pt>
                <c:pt idx="379">
                  <c:v>-25952.908061869442</c:v>
                </c:pt>
                <c:pt idx="380">
                  <c:v>-7417.6035864942241</c:v>
                </c:pt>
                <c:pt idx="381">
                  <c:v>-25521.76751169964</c:v>
                </c:pt>
                <c:pt idx="382">
                  <c:v>-16518.819513784896</c:v>
                </c:pt>
                <c:pt idx="383">
                  <c:v>-28051.769833662431</c:v>
                </c:pt>
                <c:pt idx="384">
                  <c:v>-14977.972833830805</c:v>
                </c:pt>
                <c:pt idx="385">
                  <c:v>-23723.563763918122</c:v>
                </c:pt>
                <c:pt idx="386">
                  <c:v>23450.133377565711</c:v>
                </c:pt>
                <c:pt idx="387">
                  <c:v>-18621.026352870045</c:v>
                </c:pt>
                <c:pt idx="388">
                  <c:v>-26288.762157620164</c:v>
                </c:pt>
                <c:pt idx="389">
                  <c:v>77637.223766189651</c:v>
                </c:pt>
                <c:pt idx="390">
                  <c:v>8940.4170694369823</c:v>
                </c:pt>
                <c:pt idx="391">
                  <c:v>2772.39292705548</c:v>
                </c:pt>
                <c:pt idx="392">
                  <c:v>12740.476873407431</c:v>
                </c:pt>
                <c:pt idx="393">
                  <c:v>40773.982595082314</c:v>
                </c:pt>
                <c:pt idx="394">
                  <c:v>-141.23547381331446</c:v>
                </c:pt>
                <c:pt idx="395">
                  <c:v>1166.479932998307</c:v>
                </c:pt>
                <c:pt idx="396">
                  <c:v>-10580.697947746958</c:v>
                </c:pt>
                <c:pt idx="397">
                  <c:v>22421.468011736928</c:v>
                </c:pt>
                <c:pt idx="398">
                  <c:v>-27149.059603074624</c:v>
                </c:pt>
                <c:pt idx="399">
                  <c:v>14609.328434474417</c:v>
                </c:pt>
                <c:pt idx="400">
                  <c:v>23136.294006554061</c:v>
                </c:pt>
                <c:pt idx="401">
                  <c:v>-42353.526399046823</c:v>
                </c:pt>
                <c:pt idx="402">
                  <c:v>6769.5777774750022</c:v>
                </c:pt>
                <c:pt idx="403">
                  <c:v>-15255.219410183548</c:v>
                </c:pt>
                <c:pt idx="404">
                  <c:v>-19399.252075997123</c:v>
                </c:pt>
                <c:pt idx="405">
                  <c:v>-14141.870229557389</c:v>
                </c:pt>
                <c:pt idx="406">
                  <c:v>-23876.78333045193</c:v>
                </c:pt>
                <c:pt idx="407">
                  <c:v>24419.708250318887</c:v>
                </c:pt>
                <c:pt idx="408">
                  <c:v>7206.4793371944106</c:v>
                </c:pt>
                <c:pt idx="409">
                  <c:v>61533.01229981787</c:v>
                </c:pt>
                <c:pt idx="410">
                  <c:v>-58216.855584864272</c:v>
                </c:pt>
                <c:pt idx="411">
                  <c:v>30639.097207112762</c:v>
                </c:pt>
                <c:pt idx="412">
                  <c:v>-13765.53111216356</c:v>
                </c:pt>
                <c:pt idx="413">
                  <c:v>-8141.8552440779749</c:v>
                </c:pt>
                <c:pt idx="414">
                  <c:v>-32549.373117700801</c:v>
                </c:pt>
                <c:pt idx="415">
                  <c:v>-29418.695627364737</c:v>
                </c:pt>
                <c:pt idx="416">
                  <c:v>-21912.655770987214</c:v>
                </c:pt>
                <c:pt idx="417">
                  <c:v>-8067.8371801917092</c:v>
                </c:pt>
                <c:pt idx="418">
                  <c:v>14308.532754925604</c:v>
                </c:pt>
                <c:pt idx="419">
                  <c:v>15536.971706788987</c:v>
                </c:pt>
                <c:pt idx="420">
                  <c:v>-17216.951153937029</c:v>
                </c:pt>
                <c:pt idx="421">
                  <c:v>-9913.3295859745704</c:v>
                </c:pt>
                <c:pt idx="422">
                  <c:v>-17363.079267278663</c:v>
                </c:pt>
                <c:pt idx="423">
                  <c:v>13806.998557776446</c:v>
                </c:pt>
                <c:pt idx="424">
                  <c:v>-16948.887427855283</c:v>
                </c:pt>
                <c:pt idx="425">
                  <c:v>-31891.710934532108</c:v>
                </c:pt>
                <c:pt idx="426">
                  <c:v>51158.258795387927</c:v>
                </c:pt>
                <c:pt idx="427">
                  <c:v>21539.53093064297</c:v>
                </c:pt>
                <c:pt idx="428">
                  <c:v>-15529.78821485996</c:v>
                </c:pt>
                <c:pt idx="429">
                  <c:v>-14577.109153285623</c:v>
                </c:pt>
                <c:pt idx="430">
                  <c:v>-17962.00064553367</c:v>
                </c:pt>
                <c:pt idx="431">
                  <c:v>-34084.686963314889</c:v>
                </c:pt>
                <c:pt idx="432">
                  <c:v>-12534.117834469129</c:v>
                </c:pt>
                <c:pt idx="433">
                  <c:v>-12044.590506426757</c:v>
                </c:pt>
                <c:pt idx="434">
                  <c:v>24270.094379877206</c:v>
                </c:pt>
                <c:pt idx="435">
                  <c:v>1488.5336849906016</c:v>
                </c:pt>
                <c:pt idx="436">
                  <c:v>-30078.457447060675</c:v>
                </c:pt>
                <c:pt idx="437">
                  <c:v>-2503.898845669115</c:v>
                </c:pt>
                <c:pt idx="438">
                  <c:v>16486.320428156585</c:v>
                </c:pt>
                <c:pt idx="439">
                  <c:v>-42283.490581829101</c:v>
                </c:pt>
                <c:pt idx="440">
                  <c:v>149935.77485221624</c:v>
                </c:pt>
                <c:pt idx="441">
                  <c:v>34669.86115325673</c:v>
                </c:pt>
                <c:pt idx="442">
                  <c:v>-1343.0840648049489</c:v>
                </c:pt>
                <c:pt idx="443">
                  <c:v>-39104.984506445762</c:v>
                </c:pt>
                <c:pt idx="444">
                  <c:v>-7165.4536821061047</c:v>
                </c:pt>
                <c:pt idx="445">
                  <c:v>-67509.923240796663</c:v>
                </c:pt>
                <c:pt idx="446">
                  <c:v>-42928.005043715355</c:v>
                </c:pt>
                <c:pt idx="447">
                  <c:v>-29905.080843674194</c:v>
                </c:pt>
                <c:pt idx="448">
                  <c:v>-22337.839233561826</c:v>
                </c:pt>
                <c:pt idx="449">
                  <c:v>22889.150435864402</c:v>
                </c:pt>
                <c:pt idx="450">
                  <c:v>-19248.887707413349</c:v>
                </c:pt>
                <c:pt idx="451">
                  <c:v>29543.562030348869</c:v>
                </c:pt>
                <c:pt idx="452">
                  <c:v>4941.005805018649</c:v>
                </c:pt>
                <c:pt idx="453">
                  <c:v>-13030.512039729161</c:v>
                </c:pt>
                <c:pt idx="454">
                  <c:v>25818.120069976721</c:v>
                </c:pt>
                <c:pt idx="455">
                  <c:v>-16174.794125905901</c:v>
                </c:pt>
                <c:pt idx="456">
                  <c:v>-13591.114311475307</c:v>
                </c:pt>
                <c:pt idx="457">
                  <c:v>59166.470240703551</c:v>
                </c:pt>
                <c:pt idx="458">
                  <c:v>-29051.925056896172</c:v>
                </c:pt>
                <c:pt idx="459">
                  <c:v>11611.170206734212</c:v>
                </c:pt>
                <c:pt idx="460">
                  <c:v>10587.445955090923</c:v>
                </c:pt>
                <c:pt idx="461">
                  <c:v>-11087.574766173493</c:v>
                </c:pt>
                <c:pt idx="462">
                  <c:v>-37358.77931774524</c:v>
                </c:pt>
                <c:pt idx="463">
                  <c:v>28928.184957168996</c:v>
                </c:pt>
                <c:pt idx="464">
                  <c:v>15872.507459358894</c:v>
                </c:pt>
                <c:pt idx="465">
                  <c:v>-31252.010814449575</c:v>
                </c:pt>
                <c:pt idx="466">
                  <c:v>-28080.782117110153</c:v>
                </c:pt>
                <c:pt idx="467">
                  <c:v>-2346.3350160356495</c:v>
                </c:pt>
                <c:pt idx="468">
                  <c:v>-18383.622406927461</c:v>
                </c:pt>
                <c:pt idx="469">
                  <c:v>-6611.8180208194535</c:v>
                </c:pt>
                <c:pt idx="470">
                  <c:v>-16841.609075728571</c:v>
                </c:pt>
                <c:pt idx="471">
                  <c:v>-40486.540577982028</c:v>
                </c:pt>
                <c:pt idx="472">
                  <c:v>2922.4269896696787</c:v>
                </c:pt>
                <c:pt idx="473">
                  <c:v>130693.77372979553</c:v>
                </c:pt>
                <c:pt idx="474">
                  <c:v>8074.4145027064369</c:v>
                </c:pt>
                <c:pt idx="475">
                  <c:v>-4322.0696368300705</c:v>
                </c:pt>
                <c:pt idx="476">
                  <c:v>2231.667996318778</c:v>
                </c:pt>
                <c:pt idx="477">
                  <c:v>21426.324610474927</c:v>
                </c:pt>
                <c:pt idx="478">
                  <c:v>22415.65013164666</c:v>
                </c:pt>
                <c:pt idx="479">
                  <c:v>-43956.484191797266</c:v>
                </c:pt>
                <c:pt idx="480">
                  <c:v>16765.352712704043</c:v>
                </c:pt>
                <c:pt idx="481">
                  <c:v>69470.415990923939</c:v>
                </c:pt>
                <c:pt idx="482">
                  <c:v>-21345.841360761551</c:v>
                </c:pt>
                <c:pt idx="483">
                  <c:v>-6631.5379038535175</c:v>
                </c:pt>
                <c:pt idx="484">
                  <c:v>3781.8562076497474</c:v>
                </c:pt>
                <c:pt idx="485">
                  <c:v>17909.832079425687</c:v>
                </c:pt>
                <c:pt idx="486">
                  <c:v>10717.792731420195</c:v>
                </c:pt>
                <c:pt idx="487">
                  <c:v>-5608.8448287126957</c:v>
                </c:pt>
                <c:pt idx="488">
                  <c:v>2050.2668852366623</c:v>
                </c:pt>
                <c:pt idx="489">
                  <c:v>10186.173123127781</c:v>
                </c:pt>
                <c:pt idx="490">
                  <c:v>18210.72965358384</c:v>
                </c:pt>
                <c:pt idx="491">
                  <c:v>-19806.395152553858</c:v>
                </c:pt>
                <c:pt idx="492">
                  <c:v>-19818.414009102562</c:v>
                </c:pt>
                <c:pt idx="493">
                  <c:v>15721.35072188545</c:v>
                </c:pt>
                <c:pt idx="494">
                  <c:v>-10671.398099280661</c:v>
                </c:pt>
                <c:pt idx="495">
                  <c:v>-9881.1231635501608</c:v>
                </c:pt>
                <c:pt idx="496">
                  <c:v>52998.928743597644</c:v>
                </c:pt>
                <c:pt idx="497">
                  <c:v>6201.3265003445558</c:v>
                </c:pt>
                <c:pt idx="498">
                  <c:v>12639.384461034788</c:v>
                </c:pt>
                <c:pt idx="499">
                  <c:v>-5620.9287073687301</c:v>
                </c:pt>
                <c:pt idx="500">
                  <c:v>-11311.127975607233</c:v>
                </c:pt>
                <c:pt idx="501">
                  <c:v>5232.6319759420585</c:v>
                </c:pt>
                <c:pt idx="502">
                  <c:v>-27637.6050272141</c:v>
                </c:pt>
                <c:pt idx="503">
                  <c:v>25171.070722057135</c:v>
                </c:pt>
                <c:pt idx="504">
                  <c:v>5726.7057507678401</c:v>
                </c:pt>
                <c:pt idx="505">
                  <c:v>-27729.16322457965</c:v>
                </c:pt>
                <c:pt idx="506">
                  <c:v>-30388.148804475495</c:v>
                </c:pt>
                <c:pt idx="507">
                  <c:v>22452.990050453576</c:v>
                </c:pt>
                <c:pt idx="508">
                  <c:v>-23844.227852304466</c:v>
                </c:pt>
                <c:pt idx="509">
                  <c:v>2954.7079325364903</c:v>
                </c:pt>
                <c:pt idx="510">
                  <c:v>3465.4587294515222</c:v>
                </c:pt>
                <c:pt idx="511">
                  <c:v>-7062.2762121197884</c:v>
                </c:pt>
                <c:pt idx="512">
                  <c:v>20765.829042415658</c:v>
                </c:pt>
                <c:pt idx="513">
                  <c:v>-22215.898817307723</c:v>
                </c:pt>
                <c:pt idx="514">
                  <c:v>10180.588543143298</c:v>
                </c:pt>
                <c:pt idx="515">
                  <c:v>58351.533814591006</c:v>
                </c:pt>
                <c:pt idx="516">
                  <c:v>-51113.848724782467</c:v>
                </c:pt>
                <c:pt idx="517">
                  <c:v>-4788.032150432351</c:v>
                </c:pt>
                <c:pt idx="518">
                  <c:v>10138.93554030644</c:v>
                </c:pt>
                <c:pt idx="519">
                  <c:v>-866.90565475542098</c:v>
                </c:pt>
                <c:pt idx="520">
                  <c:v>69304.280589600792</c:v>
                </c:pt>
                <c:pt idx="521">
                  <c:v>-5685.5791400418966</c:v>
                </c:pt>
                <c:pt idx="522">
                  <c:v>-23347.546292475366</c:v>
                </c:pt>
                <c:pt idx="523">
                  <c:v>-350615.8441453143</c:v>
                </c:pt>
                <c:pt idx="524">
                  <c:v>34200.784909148875</c:v>
                </c:pt>
                <c:pt idx="525">
                  <c:v>-27037.509826090361</c:v>
                </c:pt>
                <c:pt idx="526">
                  <c:v>6050.4313133488758</c:v>
                </c:pt>
                <c:pt idx="527">
                  <c:v>88860.579249720206</c:v>
                </c:pt>
                <c:pt idx="528">
                  <c:v>29429.193115115224</c:v>
                </c:pt>
                <c:pt idx="529">
                  <c:v>-39393.05010107666</c:v>
                </c:pt>
                <c:pt idx="530">
                  <c:v>-8706.9872762791347</c:v>
                </c:pt>
                <c:pt idx="531">
                  <c:v>-21441.756621781969</c:v>
                </c:pt>
                <c:pt idx="532">
                  <c:v>3273.094526412664</c:v>
                </c:pt>
                <c:pt idx="533">
                  <c:v>80878.403317315562</c:v>
                </c:pt>
                <c:pt idx="534">
                  <c:v>-32554.459336450032</c:v>
                </c:pt>
                <c:pt idx="535">
                  <c:v>20543.08632035309</c:v>
                </c:pt>
                <c:pt idx="536">
                  <c:v>-32210.096644114703</c:v>
                </c:pt>
                <c:pt idx="537">
                  <c:v>10889.886053637834</c:v>
                </c:pt>
                <c:pt idx="538">
                  <c:v>23435.166631825792</c:v>
                </c:pt>
                <c:pt idx="539">
                  <c:v>26195.005287555512</c:v>
                </c:pt>
                <c:pt idx="540">
                  <c:v>-4916.0361818009987</c:v>
                </c:pt>
                <c:pt idx="541">
                  <c:v>-24825.473923204292</c:v>
                </c:pt>
                <c:pt idx="542">
                  <c:v>-23911.699650693219</c:v>
                </c:pt>
                <c:pt idx="543">
                  <c:v>-14249.698213844851</c:v>
                </c:pt>
                <c:pt idx="544">
                  <c:v>-26926.40075780981</c:v>
                </c:pt>
                <c:pt idx="545">
                  <c:v>-28966.415922885353</c:v>
                </c:pt>
                <c:pt idx="546">
                  <c:v>41139.825774941186</c:v>
                </c:pt>
                <c:pt idx="547">
                  <c:v>8641.8272530459217</c:v>
                </c:pt>
                <c:pt idx="548">
                  <c:v>-746.1670645463746</c:v>
                </c:pt>
                <c:pt idx="549">
                  <c:v>31127.019979682984</c:v>
                </c:pt>
                <c:pt idx="550">
                  <c:v>-8312.0584656435531</c:v>
                </c:pt>
                <c:pt idx="551">
                  <c:v>7351.9106677793898</c:v>
                </c:pt>
                <c:pt idx="552">
                  <c:v>-18759.502888976247</c:v>
                </c:pt>
                <c:pt idx="553">
                  <c:v>4411.7077104345663</c:v>
                </c:pt>
                <c:pt idx="554">
                  <c:v>28028.564044700121</c:v>
                </c:pt>
                <c:pt idx="555">
                  <c:v>5181.8209134505014</c:v>
                </c:pt>
                <c:pt idx="556">
                  <c:v>6469.4372797528631</c:v>
                </c:pt>
                <c:pt idx="557">
                  <c:v>10411.707903303963</c:v>
                </c:pt>
                <c:pt idx="558">
                  <c:v>-22900.286377302371</c:v>
                </c:pt>
                <c:pt idx="559">
                  <c:v>10929.827704242023</c:v>
                </c:pt>
                <c:pt idx="560">
                  <c:v>-38266.626638459973</c:v>
                </c:pt>
                <c:pt idx="561">
                  <c:v>-5809.0086794018862</c:v>
                </c:pt>
                <c:pt idx="562">
                  <c:v>7289.6950299959863</c:v>
                </c:pt>
                <c:pt idx="563">
                  <c:v>8670.234860079363</c:v>
                </c:pt>
                <c:pt idx="564">
                  <c:v>17615.541694135231</c:v>
                </c:pt>
                <c:pt idx="565">
                  <c:v>11380.631550775492</c:v>
                </c:pt>
                <c:pt idx="566">
                  <c:v>2230.1279679044383</c:v>
                </c:pt>
                <c:pt idx="567">
                  <c:v>-14745.860281657893</c:v>
                </c:pt>
                <c:pt idx="568">
                  <c:v>17913.957933437894</c:v>
                </c:pt>
                <c:pt idx="569">
                  <c:v>13042.250744509103</c:v>
                </c:pt>
                <c:pt idx="570">
                  <c:v>-1298.648338022409</c:v>
                </c:pt>
                <c:pt idx="571">
                  <c:v>-6930.6637697638362</c:v>
                </c:pt>
                <c:pt idx="572">
                  <c:v>8805.4788205327932</c:v>
                </c:pt>
                <c:pt idx="573">
                  <c:v>-23733.941098436422</c:v>
                </c:pt>
                <c:pt idx="574">
                  <c:v>25014.180260191497</c:v>
                </c:pt>
                <c:pt idx="575">
                  <c:v>-3925.0452984349104</c:v>
                </c:pt>
                <c:pt idx="576">
                  <c:v>-16855.364562161732</c:v>
                </c:pt>
                <c:pt idx="577">
                  <c:v>14407.723257112142</c:v>
                </c:pt>
                <c:pt idx="578">
                  <c:v>-37661.534664533567</c:v>
                </c:pt>
                <c:pt idx="579">
                  <c:v>-13679.403822078137</c:v>
                </c:pt>
                <c:pt idx="580">
                  <c:v>-5483.6108929269831</c:v>
                </c:pt>
                <c:pt idx="581">
                  <c:v>-53370.695547235548</c:v>
                </c:pt>
                <c:pt idx="582">
                  <c:v>10813.93087811413</c:v>
                </c:pt>
                <c:pt idx="583">
                  <c:v>909.66669371700846</c:v>
                </c:pt>
                <c:pt idx="584">
                  <c:v>9452.6961860912852</c:v>
                </c:pt>
                <c:pt idx="585">
                  <c:v>61582.168594484625</c:v>
                </c:pt>
                <c:pt idx="586">
                  <c:v>8085.1528001704719</c:v>
                </c:pt>
                <c:pt idx="587">
                  <c:v>13067.42354410491</c:v>
                </c:pt>
                <c:pt idx="588">
                  <c:v>-58430.829226740636</c:v>
                </c:pt>
                <c:pt idx="589">
                  <c:v>-12322.695046175853</c:v>
                </c:pt>
                <c:pt idx="590">
                  <c:v>-17008.288600925822</c:v>
                </c:pt>
                <c:pt idx="591">
                  <c:v>99423.072680714657</c:v>
                </c:pt>
                <c:pt idx="592">
                  <c:v>-3531.4177402466303</c:v>
                </c:pt>
                <c:pt idx="593">
                  <c:v>-11036.779799030162</c:v>
                </c:pt>
                <c:pt idx="594">
                  <c:v>-5141.8351347066928</c:v>
                </c:pt>
                <c:pt idx="595">
                  <c:v>35859.638900608465</c:v>
                </c:pt>
                <c:pt idx="596">
                  <c:v>-18402.09415756719</c:v>
                </c:pt>
                <c:pt idx="597">
                  <c:v>-31622.44948215253</c:v>
                </c:pt>
                <c:pt idx="598">
                  <c:v>24270.281534854847</c:v>
                </c:pt>
                <c:pt idx="599">
                  <c:v>-8374.7272223311011</c:v>
                </c:pt>
                <c:pt idx="600">
                  <c:v>18203.643518542231</c:v>
                </c:pt>
                <c:pt idx="601">
                  <c:v>3661.253270607267</c:v>
                </c:pt>
                <c:pt idx="602">
                  <c:v>-26800.096431630605</c:v>
                </c:pt>
                <c:pt idx="603">
                  <c:v>-13032.43957613816</c:v>
                </c:pt>
                <c:pt idx="604">
                  <c:v>-966.52994653675705</c:v>
                </c:pt>
                <c:pt idx="605">
                  <c:v>-17878.349524028134</c:v>
                </c:pt>
                <c:pt idx="606">
                  <c:v>3695.6035344139673</c:v>
                </c:pt>
                <c:pt idx="607">
                  <c:v>33328.248225286661</c:v>
                </c:pt>
                <c:pt idx="608">
                  <c:v>55838.111734228849</c:v>
                </c:pt>
                <c:pt idx="609">
                  <c:v>25009.270870404842</c:v>
                </c:pt>
                <c:pt idx="610">
                  <c:v>7257.0374547446845</c:v>
                </c:pt>
                <c:pt idx="611">
                  <c:v>-4528.3840247014887</c:v>
                </c:pt>
                <c:pt idx="612">
                  <c:v>7756.3645682556089</c:v>
                </c:pt>
                <c:pt idx="613">
                  <c:v>12131.158576397633</c:v>
                </c:pt>
                <c:pt idx="614">
                  <c:v>24957.759426282253</c:v>
                </c:pt>
                <c:pt idx="615">
                  <c:v>-10551.43904103199</c:v>
                </c:pt>
                <c:pt idx="616">
                  <c:v>-2807.1036008048686</c:v>
                </c:pt>
                <c:pt idx="617">
                  <c:v>-24350.908242211677</c:v>
                </c:pt>
                <c:pt idx="618">
                  <c:v>3503.1065035566571</c:v>
                </c:pt>
                <c:pt idx="619">
                  <c:v>9865.1780353761278</c:v>
                </c:pt>
                <c:pt idx="620">
                  <c:v>36579.658607128542</c:v>
                </c:pt>
                <c:pt idx="621">
                  <c:v>-21677.6145527513</c:v>
                </c:pt>
                <c:pt idx="622">
                  <c:v>-1400.447409232147</c:v>
                </c:pt>
                <c:pt idx="623">
                  <c:v>3149.1578266918077</c:v>
                </c:pt>
                <c:pt idx="624">
                  <c:v>-15667.130106509605</c:v>
                </c:pt>
                <c:pt idx="625">
                  <c:v>6582.3267940359656</c:v>
                </c:pt>
                <c:pt idx="626">
                  <c:v>-2421.7778348100255</c:v>
                </c:pt>
                <c:pt idx="627">
                  <c:v>-13420.211814746493</c:v>
                </c:pt>
                <c:pt idx="628">
                  <c:v>-41674.947437296447</c:v>
                </c:pt>
                <c:pt idx="629">
                  <c:v>6137.7972704737913</c:v>
                </c:pt>
                <c:pt idx="630">
                  <c:v>-3585.3400648242678</c:v>
                </c:pt>
                <c:pt idx="631">
                  <c:v>-31236.957032429113</c:v>
                </c:pt>
                <c:pt idx="632">
                  <c:v>-118964.12526119757</c:v>
                </c:pt>
                <c:pt idx="633">
                  <c:v>8271.2798998575308</c:v>
                </c:pt>
                <c:pt idx="634">
                  <c:v>-11919.887835042085</c:v>
                </c:pt>
                <c:pt idx="635">
                  <c:v>19821.395895786874</c:v>
                </c:pt>
                <c:pt idx="636">
                  <c:v>46908.205886055133</c:v>
                </c:pt>
                <c:pt idx="637">
                  <c:v>8328.1509661169257</c:v>
                </c:pt>
                <c:pt idx="638">
                  <c:v>9206.9781874844339</c:v>
                </c:pt>
                <c:pt idx="639">
                  <c:v>-4752.5119643869693</c:v>
                </c:pt>
                <c:pt idx="640">
                  <c:v>21085.657347791828</c:v>
                </c:pt>
                <c:pt idx="641">
                  <c:v>-5503.007259367907</c:v>
                </c:pt>
                <c:pt idx="642">
                  <c:v>35366.425131871249</c:v>
                </c:pt>
                <c:pt idx="643">
                  <c:v>5129.8606998276082</c:v>
                </c:pt>
                <c:pt idx="644">
                  <c:v>62812.928977781674</c:v>
                </c:pt>
                <c:pt idx="645">
                  <c:v>287.92452997580403</c:v>
                </c:pt>
                <c:pt idx="646">
                  <c:v>-10430.748986478429</c:v>
                </c:pt>
                <c:pt idx="647">
                  <c:v>12675.683970955433</c:v>
                </c:pt>
                <c:pt idx="648">
                  <c:v>-18860.257986159879</c:v>
                </c:pt>
                <c:pt idx="649">
                  <c:v>34014.583919331722</c:v>
                </c:pt>
                <c:pt idx="650">
                  <c:v>-14270.820089668036</c:v>
                </c:pt>
                <c:pt idx="651">
                  <c:v>13199.656432318268</c:v>
                </c:pt>
                <c:pt idx="652">
                  <c:v>-34600.703479938558</c:v>
                </c:pt>
                <c:pt idx="653">
                  <c:v>-9509.4911811011843</c:v>
                </c:pt>
                <c:pt idx="654">
                  <c:v>32986.328508791863</c:v>
                </c:pt>
                <c:pt idx="655">
                  <c:v>-19280.007354402915</c:v>
                </c:pt>
                <c:pt idx="656">
                  <c:v>17061.299341827398</c:v>
                </c:pt>
                <c:pt idx="657">
                  <c:v>-11857.952415363165</c:v>
                </c:pt>
                <c:pt idx="658">
                  <c:v>-50465.172589075286</c:v>
                </c:pt>
                <c:pt idx="659">
                  <c:v>-17844.666472424986</c:v>
                </c:pt>
                <c:pt idx="660">
                  <c:v>-30776.318672059977</c:v>
                </c:pt>
                <c:pt idx="661">
                  <c:v>76425.778698575567</c:v>
                </c:pt>
                <c:pt idx="662">
                  <c:v>-65777.329570688307</c:v>
                </c:pt>
                <c:pt idx="663">
                  <c:v>18611.977927009342</c:v>
                </c:pt>
                <c:pt idx="664">
                  <c:v>84552.520499729726</c:v>
                </c:pt>
                <c:pt idx="665">
                  <c:v>-29403.510898650798</c:v>
                </c:pt>
                <c:pt idx="666">
                  <c:v>-100673.97943338443</c:v>
                </c:pt>
                <c:pt idx="667">
                  <c:v>-19212.632202448556</c:v>
                </c:pt>
                <c:pt idx="668">
                  <c:v>3196.6703506934573</c:v>
                </c:pt>
                <c:pt idx="669">
                  <c:v>45061.227485923853</c:v>
                </c:pt>
                <c:pt idx="670">
                  <c:v>-10624.058891457273</c:v>
                </c:pt>
                <c:pt idx="671">
                  <c:v>-21307.044231939362</c:v>
                </c:pt>
                <c:pt idx="672">
                  <c:v>-9750.6024096025503</c:v>
                </c:pt>
                <c:pt idx="673">
                  <c:v>33776.721983190684</c:v>
                </c:pt>
                <c:pt idx="674">
                  <c:v>-4763.7513540049549</c:v>
                </c:pt>
                <c:pt idx="675">
                  <c:v>-11588.565296854358</c:v>
                </c:pt>
                <c:pt idx="676">
                  <c:v>-9488.5596996703534</c:v>
                </c:pt>
                <c:pt idx="677">
                  <c:v>1039.9849955000682</c:v>
                </c:pt>
                <c:pt idx="678">
                  <c:v>70874.740804064204</c:v>
                </c:pt>
                <c:pt idx="679">
                  <c:v>7878.7939285478205</c:v>
                </c:pt>
                <c:pt idx="680">
                  <c:v>15435.074763307814</c:v>
                </c:pt>
                <c:pt idx="681">
                  <c:v>36374.163246538956</c:v>
                </c:pt>
                <c:pt idx="682">
                  <c:v>-6370.2737890845165</c:v>
                </c:pt>
                <c:pt idx="683">
                  <c:v>-742.83620644413168</c:v>
                </c:pt>
                <c:pt idx="684">
                  <c:v>-5.8110988578991964</c:v>
                </c:pt>
                <c:pt idx="685">
                  <c:v>-8303.0900315024774</c:v>
                </c:pt>
                <c:pt idx="686">
                  <c:v>-13.497759215009864</c:v>
                </c:pt>
                <c:pt idx="687">
                  <c:v>-10380.408862497599</c:v>
                </c:pt>
                <c:pt idx="688">
                  <c:v>136072.76120710542</c:v>
                </c:pt>
                <c:pt idx="689">
                  <c:v>2704.3545917927404</c:v>
                </c:pt>
                <c:pt idx="690">
                  <c:v>-6004.8283186757471</c:v>
                </c:pt>
                <c:pt idx="691">
                  <c:v>283815.65021186095</c:v>
                </c:pt>
                <c:pt idx="692">
                  <c:v>65121.107689020282</c:v>
                </c:pt>
                <c:pt idx="693">
                  <c:v>-354.51737630314892</c:v>
                </c:pt>
                <c:pt idx="694">
                  <c:v>3766.9544150899164</c:v>
                </c:pt>
                <c:pt idx="695">
                  <c:v>-6014.4986639050185</c:v>
                </c:pt>
                <c:pt idx="696">
                  <c:v>12043.329545964312</c:v>
                </c:pt>
                <c:pt idx="697">
                  <c:v>-16221.192611371691</c:v>
                </c:pt>
                <c:pt idx="698">
                  <c:v>15616.561491134809</c:v>
                </c:pt>
                <c:pt idx="699">
                  <c:v>-8283.1973184159724</c:v>
                </c:pt>
                <c:pt idx="700">
                  <c:v>31168.888603333326</c:v>
                </c:pt>
                <c:pt idx="701">
                  <c:v>-38260.004191538959</c:v>
                </c:pt>
                <c:pt idx="702">
                  <c:v>53202.9178213962</c:v>
                </c:pt>
                <c:pt idx="703">
                  <c:v>24000.585381008685</c:v>
                </c:pt>
                <c:pt idx="704">
                  <c:v>-11003.810346950078</c:v>
                </c:pt>
                <c:pt idx="705">
                  <c:v>38054.669563692296</c:v>
                </c:pt>
                <c:pt idx="706">
                  <c:v>6845.2650061720633</c:v>
                </c:pt>
                <c:pt idx="707">
                  <c:v>30893.004101104336</c:v>
                </c:pt>
                <c:pt idx="708">
                  <c:v>-27199.145044782141</c:v>
                </c:pt>
                <c:pt idx="709">
                  <c:v>-8375.4432917640079</c:v>
                </c:pt>
                <c:pt idx="710">
                  <c:v>12176.213723247638</c:v>
                </c:pt>
                <c:pt idx="711">
                  <c:v>3132.110382041079</c:v>
                </c:pt>
                <c:pt idx="712">
                  <c:v>-12058.655597110861</c:v>
                </c:pt>
                <c:pt idx="713">
                  <c:v>40688.405085505627</c:v>
                </c:pt>
                <c:pt idx="714">
                  <c:v>-55679.330872048624</c:v>
                </c:pt>
                <c:pt idx="715">
                  <c:v>-11833.973290844355</c:v>
                </c:pt>
                <c:pt idx="716">
                  <c:v>-79614.811150485126</c:v>
                </c:pt>
                <c:pt idx="717">
                  <c:v>7335.9101180206053</c:v>
                </c:pt>
                <c:pt idx="718">
                  <c:v>57592.294938146253</c:v>
                </c:pt>
                <c:pt idx="719">
                  <c:v>11206.406299891241</c:v>
                </c:pt>
                <c:pt idx="720">
                  <c:v>33729.858284277783</c:v>
                </c:pt>
                <c:pt idx="721">
                  <c:v>-3521.7322102866601</c:v>
                </c:pt>
                <c:pt idx="722">
                  <c:v>16953.344413369428</c:v>
                </c:pt>
                <c:pt idx="723">
                  <c:v>22163.915819566464</c:v>
                </c:pt>
                <c:pt idx="724">
                  <c:v>23076.30854824686</c:v>
                </c:pt>
                <c:pt idx="725">
                  <c:v>19073.56374729448</c:v>
                </c:pt>
                <c:pt idx="726">
                  <c:v>683.07736932300031</c:v>
                </c:pt>
                <c:pt idx="727">
                  <c:v>-18131.466560918139</c:v>
                </c:pt>
                <c:pt idx="728">
                  <c:v>-60338.320668124245</c:v>
                </c:pt>
                <c:pt idx="729">
                  <c:v>11506.656747026951</c:v>
                </c:pt>
                <c:pt idx="730">
                  <c:v>1876.5318836128572</c:v>
                </c:pt>
                <c:pt idx="731">
                  <c:v>6680.7526183860027</c:v>
                </c:pt>
                <c:pt idx="732">
                  <c:v>-22346.679184035398</c:v>
                </c:pt>
                <c:pt idx="733">
                  <c:v>3309.6588370462414</c:v>
                </c:pt>
                <c:pt idx="734">
                  <c:v>-5514.6716928013484</c:v>
                </c:pt>
                <c:pt idx="735">
                  <c:v>-35400.225919883756</c:v>
                </c:pt>
                <c:pt idx="736">
                  <c:v>43816.447268422286</c:v>
                </c:pt>
                <c:pt idx="737">
                  <c:v>-18939.721542282554</c:v>
                </c:pt>
                <c:pt idx="738">
                  <c:v>61835.273548075813</c:v>
                </c:pt>
                <c:pt idx="739">
                  <c:v>-28210.443799662869</c:v>
                </c:pt>
                <c:pt idx="740">
                  <c:v>-7222.1167082948959</c:v>
                </c:pt>
                <c:pt idx="741">
                  <c:v>3656.4489133022726</c:v>
                </c:pt>
                <c:pt idx="742">
                  <c:v>-28529.602169545542</c:v>
                </c:pt>
                <c:pt idx="743">
                  <c:v>26084.696003516437</c:v>
                </c:pt>
                <c:pt idx="744">
                  <c:v>-32466.876909217797</c:v>
                </c:pt>
                <c:pt idx="745">
                  <c:v>-13197.365286835935</c:v>
                </c:pt>
                <c:pt idx="746">
                  <c:v>-3893.3882427256322</c:v>
                </c:pt>
                <c:pt idx="747">
                  <c:v>11664.930843721842</c:v>
                </c:pt>
                <c:pt idx="748">
                  <c:v>20682.170916585717</c:v>
                </c:pt>
                <c:pt idx="749">
                  <c:v>11216.926648909575</c:v>
                </c:pt>
                <c:pt idx="750">
                  <c:v>18459.988807118847</c:v>
                </c:pt>
                <c:pt idx="751">
                  <c:v>-23380.390068267181</c:v>
                </c:pt>
                <c:pt idx="752">
                  <c:v>16776.826691096707</c:v>
                </c:pt>
                <c:pt idx="753">
                  <c:v>-2720.0533006408368</c:v>
                </c:pt>
                <c:pt idx="754">
                  <c:v>-7688.3333475966938</c:v>
                </c:pt>
                <c:pt idx="755">
                  <c:v>12685.695799523965</c:v>
                </c:pt>
                <c:pt idx="756">
                  <c:v>-28225.98462632345</c:v>
                </c:pt>
                <c:pt idx="757">
                  <c:v>-1508.1107457473408</c:v>
                </c:pt>
                <c:pt idx="758">
                  <c:v>417.48011840716936</c:v>
                </c:pt>
                <c:pt idx="759">
                  <c:v>-7378.3773699671146</c:v>
                </c:pt>
                <c:pt idx="760">
                  <c:v>-4452.5284491702914</c:v>
                </c:pt>
                <c:pt idx="761">
                  <c:v>-34530.663320203777</c:v>
                </c:pt>
                <c:pt idx="762">
                  <c:v>7458.3428221787326</c:v>
                </c:pt>
                <c:pt idx="763">
                  <c:v>43092.046450598747</c:v>
                </c:pt>
                <c:pt idx="764">
                  <c:v>36194.740351640794</c:v>
                </c:pt>
                <c:pt idx="765">
                  <c:v>-9479.1185400089016</c:v>
                </c:pt>
                <c:pt idx="766">
                  <c:v>-15869.597172862617</c:v>
                </c:pt>
                <c:pt idx="767">
                  <c:v>-7149.0953044787748</c:v>
                </c:pt>
                <c:pt idx="768">
                  <c:v>-41544.936405905464</c:v>
                </c:pt>
                <c:pt idx="769">
                  <c:v>151754.4864892445</c:v>
                </c:pt>
                <c:pt idx="770">
                  <c:v>12284.402318086592</c:v>
                </c:pt>
                <c:pt idx="771">
                  <c:v>-23714.060066553939</c:v>
                </c:pt>
                <c:pt idx="772">
                  <c:v>-42337.723134634551</c:v>
                </c:pt>
                <c:pt idx="773">
                  <c:v>1171.243826319871</c:v>
                </c:pt>
                <c:pt idx="774">
                  <c:v>89462.878062666568</c:v>
                </c:pt>
                <c:pt idx="775">
                  <c:v>-6965.2548836532515</c:v>
                </c:pt>
                <c:pt idx="776">
                  <c:v>-27721.560694051499</c:v>
                </c:pt>
                <c:pt idx="777">
                  <c:v>21031.968594692473</c:v>
                </c:pt>
                <c:pt idx="778">
                  <c:v>-14230.555637745245</c:v>
                </c:pt>
                <c:pt idx="779">
                  <c:v>-10518.680766964389</c:v>
                </c:pt>
                <c:pt idx="780">
                  <c:v>-20834.336288539635</c:v>
                </c:pt>
                <c:pt idx="781">
                  <c:v>-9260.902277854213</c:v>
                </c:pt>
                <c:pt idx="782">
                  <c:v>-30789.514099813532</c:v>
                </c:pt>
                <c:pt idx="783">
                  <c:v>11774.021692321636</c:v>
                </c:pt>
                <c:pt idx="784">
                  <c:v>-7332.1483006455237</c:v>
                </c:pt>
                <c:pt idx="785">
                  <c:v>-16593.283500268823</c:v>
                </c:pt>
                <c:pt idx="786">
                  <c:v>20808.924879430095</c:v>
                </c:pt>
                <c:pt idx="787">
                  <c:v>40.167909973300993</c:v>
                </c:pt>
                <c:pt idx="788">
                  <c:v>6566.902464308776</c:v>
                </c:pt>
                <c:pt idx="789">
                  <c:v>-21965.814763149188</c:v>
                </c:pt>
                <c:pt idx="790">
                  <c:v>-24551.252926634741</c:v>
                </c:pt>
                <c:pt idx="791">
                  <c:v>2929.1776853164774</c:v>
                </c:pt>
                <c:pt idx="792">
                  <c:v>28318.713821057987</c:v>
                </c:pt>
                <c:pt idx="793">
                  <c:v>-20164.331563933927</c:v>
                </c:pt>
                <c:pt idx="794">
                  <c:v>-27570.762638509739</c:v>
                </c:pt>
                <c:pt idx="795">
                  <c:v>-9650.3029629003722</c:v>
                </c:pt>
                <c:pt idx="796">
                  <c:v>-23475.262346349366</c:v>
                </c:pt>
                <c:pt idx="797">
                  <c:v>16512.988990431419</c:v>
                </c:pt>
                <c:pt idx="798">
                  <c:v>106064.82063264784</c:v>
                </c:pt>
                <c:pt idx="799">
                  <c:v>24031.440890241473</c:v>
                </c:pt>
                <c:pt idx="800">
                  <c:v>15883.126854429254</c:v>
                </c:pt>
                <c:pt idx="801">
                  <c:v>-12828.637523158744</c:v>
                </c:pt>
                <c:pt idx="802">
                  <c:v>-11244.899124420946</c:v>
                </c:pt>
                <c:pt idx="803">
                  <c:v>221205.36230644246</c:v>
                </c:pt>
                <c:pt idx="804">
                  <c:v>-6401.1810374153429</c:v>
                </c:pt>
                <c:pt idx="805">
                  <c:v>8305.0157471606508</c:v>
                </c:pt>
                <c:pt idx="806">
                  <c:v>27538.58276212198</c:v>
                </c:pt>
                <c:pt idx="807">
                  <c:v>65940.951794964029</c:v>
                </c:pt>
                <c:pt idx="808">
                  <c:v>31134.973659359675</c:v>
                </c:pt>
                <c:pt idx="809">
                  <c:v>-47633.701696676435</c:v>
                </c:pt>
                <c:pt idx="810">
                  <c:v>7525.7787937096437</c:v>
                </c:pt>
                <c:pt idx="811">
                  <c:v>-7292.2279685281683</c:v>
                </c:pt>
                <c:pt idx="812">
                  <c:v>-61101.724969889969</c:v>
                </c:pt>
                <c:pt idx="813">
                  <c:v>-5491.0270542491344</c:v>
                </c:pt>
                <c:pt idx="814">
                  <c:v>2882.5696308138431</c:v>
                </c:pt>
                <c:pt idx="815">
                  <c:v>-7060.0082457780372</c:v>
                </c:pt>
                <c:pt idx="816">
                  <c:v>16543.445313785516</c:v>
                </c:pt>
                <c:pt idx="817">
                  <c:v>1613.2180723111378</c:v>
                </c:pt>
                <c:pt idx="818">
                  <c:v>981.7827366720885</c:v>
                </c:pt>
                <c:pt idx="819">
                  <c:v>14204.514751022798</c:v>
                </c:pt>
                <c:pt idx="820">
                  <c:v>-22636.606892134529</c:v>
                </c:pt>
                <c:pt idx="821">
                  <c:v>-991.68463385396171</c:v>
                </c:pt>
                <c:pt idx="822">
                  <c:v>5266.5330873067142</c:v>
                </c:pt>
                <c:pt idx="823">
                  <c:v>-16145.4383678257</c:v>
                </c:pt>
                <c:pt idx="824">
                  <c:v>-12868.387233563873</c:v>
                </c:pt>
                <c:pt idx="825">
                  <c:v>32254.84856349125</c:v>
                </c:pt>
                <c:pt idx="826">
                  <c:v>33016.905575300567</c:v>
                </c:pt>
                <c:pt idx="827">
                  <c:v>-25528.59632123867</c:v>
                </c:pt>
                <c:pt idx="828">
                  <c:v>-16120.079503446119</c:v>
                </c:pt>
                <c:pt idx="829">
                  <c:v>-15927.582041970396</c:v>
                </c:pt>
                <c:pt idx="830">
                  <c:v>-7329.1219677354675</c:v>
                </c:pt>
                <c:pt idx="831">
                  <c:v>-11416.89392216719</c:v>
                </c:pt>
                <c:pt idx="832">
                  <c:v>6573.4260439968202</c:v>
                </c:pt>
                <c:pt idx="833">
                  <c:v>-23854.736404740484</c:v>
                </c:pt>
                <c:pt idx="834">
                  <c:v>-1807.8349969123956</c:v>
                </c:pt>
                <c:pt idx="835">
                  <c:v>2861.7794908431824</c:v>
                </c:pt>
                <c:pt idx="836">
                  <c:v>-22883.768209818576</c:v>
                </c:pt>
                <c:pt idx="837">
                  <c:v>-9167.3691105837934</c:v>
                </c:pt>
                <c:pt idx="838">
                  <c:v>-1857.7676139958203</c:v>
                </c:pt>
                <c:pt idx="839">
                  <c:v>10923.745026712772</c:v>
                </c:pt>
                <c:pt idx="840">
                  <c:v>1139.7091807941906</c:v>
                </c:pt>
                <c:pt idx="841">
                  <c:v>8276.095408288762</c:v>
                </c:pt>
                <c:pt idx="842">
                  <c:v>13909.77536150394</c:v>
                </c:pt>
                <c:pt idx="843">
                  <c:v>25144.267562381865</c:v>
                </c:pt>
                <c:pt idx="844">
                  <c:v>9291.3598571689799</c:v>
                </c:pt>
                <c:pt idx="845">
                  <c:v>-7349.4788702644291</c:v>
                </c:pt>
                <c:pt idx="846">
                  <c:v>-756.26983632333577</c:v>
                </c:pt>
                <c:pt idx="847">
                  <c:v>20730.244497044478</c:v>
                </c:pt>
                <c:pt idx="848">
                  <c:v>13529.393715314684</c:v>
                </c:pt>
                <c:pt idx="849">
                  <c:v>-12514.115456726577</c:v>
                </c:pt>
                <c:pt idx="850">
                  <c:v>-15239.030534506252</c:v>
                </c:pt>
                <c:pt idx="851">
                  <c:v>-17490.986764584144</c:v>
                </c:pt>
                <c:pt idx="852">
                  <c:v>6730.7569531706977</c:v>
                </c:pt>
                <c:pt idx="853">
                  <c:v>-19650.673183725914</c:v>
                </c:pt>
                <c:pt idx="854">
                  <c:v>-15155.361641599971</c:v>
                </c:pt>
                <c:pt idx="855">
                  <c:v>-10142.862338392297</c:v>
                </c:pt>
                <c:pt idx="856">
                  <c:v>832.732735253172</c:v>
                </c:pt>
                <c:pt idx="857">
                  <c:v>1049.6597866793163</c:v>
                </c:pt>
                <c:pt idx="858">
                  <c:v>-40344.626280375523</c:v>
                </c:pt>
                <c:pt idx="859">
                  <c:v>-2088.8729916283046</c:v>
                </c:pt>
                <c:pt idx="860">
                  <c:v>17139.273874423292</c:v>
                </c:pt>
                <c:pt idx="861">
                  <c:v>27598.475079240976</c:v>
                </c:pt>
                <c:pt idx="862">
                  <c:v>-9032.0959435643163</c:v>
                </c:pt>
                <c:pt idx="863">
                  <c:v>8956.6580328950658</c:v>
                </c:pt>
                <c:pt idx="864">
                  <c:v>37797.531200195896</c:v>
                </c:pt>
                <c:pt idx="865">
                  <c:v>17819.014970539836</c:v>
                </c:pt>
                <c:pt idx="866">
                  <c:v>-15324.504825460084</c:v>
                </c:pt>
                <c:pt idx="867">
                  <c:v>18527.644188610662</c:v>
                </c:pt>
                <c:pt idx="868">
                  <c:v>-26137.854775899847</c:v>
                </c:pt>
                <c:pt idx="869">
                  <c:v>1862.0050723650493</c:v>
                </c:pt>
                <c:pt idx="870">
                  <c:v>-2043.2743685567984</c:v>
                </c:pt>
                <c:pt idx="871">
                  <c:v>7302.6163436847273</c:v>
                </c:pt>
                <c:pt idx="872">
                  <c:v>5494.8379669273272</c:v>
                </c:pt>
                <c:pt idx="873">
                  <c:v>10894.673591958359</c:v>
                </c:pt>
                <c:pt idx="874">
                  <c:v>-32158.681306664366</c:v>
                </c:pt>
                <c:pt idx="875">
                  <c:v>2897.6472145142616</c:v>
                </c:pt>
                <c:pt idx="876">
                  <c:v>15162.578900537279</c:v>
                </c:pt>
                <c:pt idx="877">
                  <c:v>41461.172432479565</c:v>
                </c:pt>
                <c:pt idx="878">
                  <c:v>4116.9491029828787</c:v>
                </c:pt>
                <c:pt idx="879">
                  <c:v>6810.5463272144552</c:v>
                </c:pt>
                <c:pt idx="880">
                  <c:v>-4573.2990663786768</c:v>
                </c:pt>
                <c:pt idx="881">
                  <c:v>-34381.562920465309</c:v>
                </c:pt>
                <c:pt idx="882">
                  <c:v>-8177.9559244301636</c:v>
                </c:pt>
                <c:pt idx="883">
                  <c:v>8165.2691101786331</c:v>
                </c:pt>
                <c:pt idx="884">
                  <c:v>-2345.7191427790094</c:v>
                </c:pt>
                <c:pt idx="885">
                  <c:v>66966.894788371283</c:v>
                </c:pt>
                <c:pt idx="886">
                  <c:v>-9863.054317695729</c:v>
                </c:pt>
                <c:pt idx="887">
                  <c:v>-13341.136274341494</c:v>
                </c:pt>
                <c:pt idx="888">
                  <c:v>-16815.907437041227</c:v>
                </c:pt>
                <c:pt idx="889">
                  <c:v>-36963.324581973022</c:v>
                </c:pt>
                <c:pt idx="890">
                  <c:v>2839.9208598521654</c:v>
                </c:pt>
                <c:pt idx="891">
                  <c:v>-14787.768726664595</c:v>
                </c:pt>
                <c:pt idx="892">
                  <c:v>-3619.7678591685253</c:v>
                </c:pt>
                <c:pt idx="893">
                  <c:v>22412.236375985201</c:v>
                </c:pt>
                <c:pt idx="894">
                  <c:v>-232.82071918470319</c:v>
                </c:pt>
                <c:pt idx="895">
                  <c:v>-34916.208915224764</c:v>
                </c:pt>
                <c:pt idx="896">
                  <c:v>8960.9556103193318</c:v>
                </c:pt>
                <c:pt idx="897">
                  <c:v>-7592.3910859242314</c:v>
                </c:pt>
                <c:pt idx="898">
                  <c:v>236254.38982006384</c:v>
                </c:pt>
                <c:pt idx="899">
                  <c:v>-5209.0173076779465</c:v>
                </c:pt>
                <c:pt idx="900">
                  <c:v>12526.240183852671</c:v>
                </c:pt>
                <c:pt idx="901">
                  <c:v>814.68061236408539</c:v>
                </c:pt>
                <c:pt idx="902">
                  <c:v>-28654.132029981294</c:v>
                </c:pt>
                <c:pt idx="903">
                  <c:v>-16019.435871398833</c:v>
                </c:pt>
                <c:pt idx="904">
                  <c:v>12618.659281815926</c:v>
                </c:pt>
                <c:pt idx="905">
                  <c:v>12968.554154380225</c:v>
                </c:pt>
                <c:pt idx="906">
                  <c:v>-19364.037622486532</c:v>
                </c:pt>
                <c:pt idx="907">
                  <c:v>41809.701187215571</c:v>
                </c:pt>
                <c:pt idx="908">
                  <c:v>-5026.340760171588</c:v>
                </c:pt>
                <c:pt idx="909">
                  <c:v>-17598.304392452817</c:v>
                </c:pt>
                <c:pt idx="910">
                  <c:v>-22254.192052348983</c:v>
                </c:pt>
                <c:pt idx="911">
                  <c:v>-6833.9275667550974</c:v>
                </c:pt>
                <c:pt idx="912">
                  <c:v>-15205.832368032017</c:v>
                </c:pt>
                <c:pt idx="913">
                  <c:v>-16556.136458777532</c:v>
                </c:pt>
                <c:pt idx="914">
                  <c:v>22948.860369392787</c:v>
                </c:pt>
                <c:pt idx="915">
                  <c:v>1729.1275201921235</c:v>
                </c:pt>
                <c:pt idx="916">
                  <c:v>16612.758994609118</c:v>
                </c:pt>
                <c:pt idx="917">
                  <c:v>15271.706918478943</c:v>
                </c:pt>
                <c:pt idx="918">
                  <c:v>-7208.158329929749</c:v>
                </c:pt>
                <c:pt idx="919">
                  <c:v>-15406.214006711263</c:v>
                </c:pt>
                <c:pt idx="920">
                  <c:v>4156.6453311655787</c:v>
                </c:pt>
                <c:pt idx="921">
                  <c:v>5817.5992976622656</c:v>
                </c:pt>
                <c:pt idx="922">
                  <c:v>-21280.969899170741</c:v>
                </c:pt>
                <c:pt idx="923">
                  <c:v>-7840.5162902473239</c:v>
                </c:pt>
                <c:pt idx="924">
                  <c:v>-10165.671778960561</c:v>
                </c:pt>
                <c:pt idx="925">
                  <c:v>22592.638179874979</c:v>
                </c:pt>
                <c:pt idx="926">
                  <c:v>-9625.2276959149749</c:v>
                </c:pt>
                <c:pt idx="927">
                  <c:v>-36459.83245154575</c:v>
                </c:pt>
                <c:pt idx="928">
                  <c:v>-28857.317739899503</c:v>
                </c:pt>
                <c:pt idx="929">
                  <c:v>-18578.387791670801</c:v>
                </c:pt>
                <c:pt idx="930">
                  <c:v>-53006.124999548658</c:v>
                </c:pt>
                <c:pt idx="931">
                  <c:v>-4864.7396477679722</c:v>
                </c:pt>
                <c:pt idx="932">
                  <c:v>7846.5937368175364</c:v>
                </c:pt>
                <c:pt idx="933">
                  <c:v>-30862.969474069774</c:v>
                </c:pt>
                <c:pt idx="934">
                  <c:v>-3277.030796705978</c:v>
                </c:pt>
                <c:pt idx="935">
                  <c:v>-7031.7122592577362</c:v>
                </c:pt>
                <c:pt idx="936">
                  <c:v>-19472.75517428841</c:v>
                </c:pt>
                <c:pt idx="937">
                  <c:v>10087.913114902563</c:v>
                </c:pt>
                <c:pt idx="938">
                  <c:v>-16991.805302419292</c:v>
                </c:pt>
                <c:pt idx="939">
                  <c:v>7891.0470639847917</c:v>
                </c:pt>
                <c:pt idx="940">
                  <c:v>-30555.814518099825</c:v>
                </c:pt>
                <c:pt idx="941">
                  <c:v>-27503.258359842235</c:v>
                </c:pt>
                <c:pt idx="942">
                  <c:v>63046.794623891066</c:v>
                </c:pt>
                <c:pt idx="943">
                  <c:v>-9887.045435498876</c:v>
                </c:pt>
                <c:pt idx="944">
                  <c:v>-34542.346884927247</c:v>
                </c:pt>
                <c:pt idx="945">
                  <c:v>-39427.237863622606</c:v>
                </c:pt>
                <c:pt idx="946">
                  <c:v>21288.251144287933</c:v>
                </c:pt>
                <c:pt idx="947">
                  <c:v>-7213.6012804746279</c:v>
                </c:pt>
                <c:pt idx="948">
                  <c:v>-32310.903221819724</c:v>
                </c:pt>
                <c:pt idx="949">
                  <c:v>13512.034155019792</c:v>
                </c:pt>
                <c:pt idx="950">
                  <c:v>3492.4466107327607</c:v>
                </c:pt>
                <c:pt idx="951">
                  <c:v>9445.6118750391179</c:v>
                </c:pt>
                <c:pt idx="952">
                  <c:v>15689.872362002381</c:v>
                </c:pt>
                <c:pt idx="953">
                  <c:v>9328.5546643865528</c:v>
                </c:pt>
                <c:pt idx="954">
                  <c:v>16396.253612824075</c:v>
                </c:pt>
                <c:pt idx="955">
                  <c:v>-18509.663528815086</c:v>
                </c:pt>
                <c:pt idx="956">
                  <c:v>-20688.189470229438</c:v>
                </c:pt>
                <c:pt idx="957">
                  <c:v>2050.3926842776709</c:v>
                </c:pt>
                <c:pt idx="958">
                  <c:v>-23023.000533202139</c:v>
                </c:pt>
                <c:pt idx="959">
                  <c:v>-17792.499120227294</c:v>
                </c:pt>
                <c:pt idx="960">
                  <c:v>10267.144232914667</c:v>
                </c:pt>
                <c:pt idx="961">
                  <c:v>-11682.429460260668</c:v>
                </c:pt>
                <c:pt idx="962">
                  <c:v>-9197.9089481625124</c:v>
                </c:pt>
                <c:pt idx="963">
                  <c:v>-60396.650936900405</c:v>
                </c:pt>
                <c:pt idx="964">
                  <c:v>-4122.2746813585982</c:v>
                </c:pt>
                <c:pt idx="965">
                  <c:v>-13074.885903550021</c:v>
                </c:pt>
                <c:pt idx="966">
                  <c:v>20314.116322368151</c:v>
                </c:pt>
                <c:pt idx="967">
                  <c:v>6509.8615955046844</c:v>
                </c:pt>
                <c:pt idx="968">
                  <c:v>-7403.11203232978</c:v>
                </c:pt>
                <c:pt idx="969">
                  <c:v>21059.573416928935</c:v>
                </c:pt>
                <c:pt idx="970">
                  <c:v>72524.399563417595</c:v>
                </c:pt>
                <c:pt idx="971">
                  <c:v>-27024.262789302738</c:v>
                </c:pt>
                <c:pt idx="972">
                  <c:v>-27094.771397222416</c:v>
                </c:pt>
                <c:pt idx="973">
                  <c:v>-36814.806513795862</c:v>
                </c:pt>
                <c:pt idx="974">
                  <c:v>-47511.426074190298</c:v>
                </c:pt>
                <c:pt idx="975">
                  <c:v>-6907.6108984271414</c:v>
                </c:pt>
                <c:pt idx="976">
                  <c:v>24053.834428668546</c:v>
                </c:pt>
                <c:pt idx="977">
                  <c:v>-1457.1662712608813</c:v>
                </c:pt>
                <c:pt idx="978">
                  <c:v>18059.18199680798</c:v>
                </c:pt>
                <c:pt idx="979">
                  <c:v>2530.8785984888673</c:v>
                </c:pt>
                <c:pt idx="980">
                  <c:v>-839.52001898246817</c:v>
                </c:pt>
                <c:pt idx="981">
                  <c:v>39816.959641442052</c:v>
                </c:pt>
                <c:pt idx="982">
                  <c:v>-53389.135352213285</c:v>
                </c:pt>
                <c:pt idx="983">
                  <c:v>-14831.813222324941</c:v>
                </c:pt>
                <c:pt idx="984">
                  <c:v>-3285.9131170598557</c:v>
                </c:pt>
                <c:pt idx="985">
                  <c:v>29997.930463450961</c:v>
                </c:pt>
                <c:pt idx="986">
                  <c:v>-41194.517087600485</c:v>
                </c:pt>
                <c:pt idx="987">
                  <c:v>80382.79449732753</c:v>
                </c:pt>
                <c:pt idx="988">
                  <c:v>-9477.4197252976592</c:v>
                </c:pt>
                <c:pt idx="989">
                  <c:v>-7027.9873739578179</c:v>
                </c:pt>
                <c:pt idx="990">
                  <c:v>54188.297665692808</c:v>
                </c:pt>
                <c:pt idx="991">
                  <c:v>-36186.548705452587</c:v>
                </c:pt>
                <c:pt idx="992">
                  <c:v>-20297.047241324966</c:v>
                </c:pt>
                <c:pt idx="993">
                  <c:v>-7983.9640048795263</c:v>
                </c:pt>
                <c:pt idx="994">
                  <c:v>27627.969298493699</c:v>
                </c:pt>
                <c:pt idx="995">
                  <c:v>25415.252113427792</c:v>
                </c:pt>
                <c:pt idx="996">
                  <c:v>11920.896594697901</c:v>
                </c:pt>
                <c:pt idx="997">
                  <c:v>-15599.959770779358</c:v>
                </c:pt>
                <c:pt idx="998">
                  <c:v>30341.612235573295</c:v>
                </c:pt>
                <c:pt idx="999">
                  <c:v>-3316.4730115809944</c:v>
                </c:pt>
                <c:pt idx="1000">
                  <c:v>25450.708103560493</c:v>
                </c:pt>
                <c:pt idx="1001">
                  <c:v>9624.5019459426985</c:v>
                </c:pt>
                <c:pt idx="1002">
                  <c:v>-31866.208532921621</c:v>
                </c:pt>
                <c:pt idx="1003">
                  <c:v>-27958.671683273802</c:v>
                </c:pt>
                <c:pt idx="1004">
                  <c:v>-50553.933661873918</c:v>
                </c:pt>
                <c:pt idx="1005">
                  <c:v>21192.345198340481</c:v>
                </c:pt>
                <c:pt idx="1006">
                  <c:v>-31111.916697086941</c:v>
                </c:pt>
                <c:pt idx="1007">
                  <c:v>20580.885873450781</c:v>
                </c:pt>
                <c:pt idx="1008">
                  <c:v>-4207.4572361302562</c:v>
                </c:pt>
                <c:pt idx="1009">
                  <c:v>15548.036913604767</c:v>
                </c:pt>
                <c:pt idx="1010">
                  <c:v>24207.252770385239</c:v>
                </c:pt>
                <c:pt idx="1011">
                  <c:v>2591.3441964539234</c:v>
                </c:pt>
                <c:pt idx="1012">
                  <c:v>15751.774300388817</c:v>
                </c:pt>
                <c:pt idx="1013">
                  <c:v>-8468.5175731524359</c:v>
                </c:pt>
                <c:pt idx="1014">
                  <c:v>-20824.472907651274</c:v>
                </c:pt>
                <c:pt idx="1015">
                  <c:v>-2599.1429674595129</c:v>
                </c:pt>
                <c:pt idx="1016">
                  <c:v>-15933.617098587332</c:v>
                </c:pt>
                <c:pt idx="1017">
                  <c:v>-27120.245250875363</c:v>
                </c:pt>
                <c:pt idx="1018">
                  <c:v>-27351.782830183569</c:v>
                </c:pt>
                <c:pt idx="1019">
                  <c:v>-2319.2309341595392</c:v>
                </c:pt>
                <c:pt idx="1020">
                  <c:v>28922.282673788839</c:v>
                </c:pt>
                <c:pt idx="1021">
                  <c:v>-17576.050281725416</c:v>
                </c:pt>
                <c:pt idx="1022">
                  <c:v>-32863.714972730901</c:v>
                </c:pt>
                <c:pt idx="1023">
                  <c:v>-28893.154209826025</c:v>
                </c:pt>
                <c:pt idx="1024">
                  <c:v>-63358.787172940327</c:v>
                </c:pt>
                <c:pt idx="1025">
                  <c:v>-4212.0771918407991</c:v>
                </c:pt>
                <c:pt idx="1026">
                  <c:v>21957.75587800541</c:v>
                </c:pt>
                <c:pt idx="1027">
                  <c:v>24421.407860019826</c:v>
                </c:pt>
                <c:pt idx="1028">
                  <c:v>-12253.743083727953</c:v>
                </c:pt>
                <c:pt idx="1029">
                  <c:v>-16898.993096851918</c:v>
                </c:pt>
                <c:pt idx="1030">
                  <c:v>56609.83111781074</c:v>
                </c:pt>
                <c:pt idx="1031">
                  <c:v>-39642.432243741816</c:v>
                </c:pt>
                <c:pt idx="1032">
                  <c:v>8408.1697267558775</c:v>
                </c:pt>
                <c:pt idx="1033">
                  <c:v>-14255.984094874992</c:v>
                </c:pt>
                <c:pt idx="1034">
                  <c:v>5195.3012329200865</c:v>
                </c:pt>
                <c:pt idx="1035">
                  <c:v>31656.358276595012</c:v>
                </c:pt>
                <c:pt idx="1036">
                  <c:v>22568.245983379777</c:v>
                </c:pt>
                <c:pt idx="1037">
                  <c:v>18770.869636594318</c:v>
                </c:pt>
                <c:pt idx="1038">
                  <c:v>11663.546180189704</c:v>
                </c:pt>
                <c:pt idx="1039">
                  <c:v>29415.41068159393</c:v>
                </c:pt>
                <c:pt idx="1040">
                  <c:v>-30383.74502298719</c:v>
                </c:pt>
                <c:pt idx="1041">
                  <c:v>-10042.179032423068</c:v>
                </c:pt>
                <c:pt idx="1042">
                  <c:v>3061.4633325794712</c:v>
                </c:pt>
                <c:pt idx="1043">
                  <c:v>-551.63015662075486</c:v>
                </c:pt>
                <c:pt idx="1044">
                  <c:v>-31930.276500432636</c:v>
                </c:pt>
                <c:pt idx="1045">
                  <c:v>25913.466399764759</c:v>
                </c:pt>
                <c:pt idx="1046">
                  <c:v>190614.68744404189</c:v>
                </c:pt>
                <c:pt idx="1047">
                  <c:v>7839.3565574099775</c:v>
                </c:pt>
                <c:pt idx="1048">
                  <c:v>-59088.809876237763</c:v>
                </c:pt>
                <c:pt idx="1049">
                  <c:v>-11229.695246669813</c:v>
                </c:pt>
                <c:pt idx="1050">
                  <c:v>-31137.181080938026</c:v>
                </c:pt>
                <c:pt idx="1051">
                  <c:v>-9771.5457716448582</c:v>
                </c:pt>
                <c:pt idx="1052">
                  <c:v>-35084.544095263525</c:v>
                </c:pt>
                <c:pt idx="1053">
                  <c:v>-5170.8103120246669</c:v>
                </c:pt>
                <c:pt idx="1054">
                  <c:v>-686.84642564313253</c:v>
                </c:pt>
                <c:pt idx="1055">
                  <c:v>-11553.568133851513</c:v>
                </c:pt>
                <c:pt idx="1056">
                  <c:v>-23603.658509669534</c:v>
                </c:pt>
                <c:pt idx="1057">
                  <c:v>8849.5161884517875</c:v>
                </c:pt>
                <c:pt idx="1058">
                  <c:v>21806.358844319708</c:v>
                </c:pt>
                <c:pt idx="1059">
                  <c:v>24529.1493088266</c:v>
                </c:pt>
                <c:pt idx="1060">
                  <c:v>-7181.7483182392316</c:v>
                </c:pt>
                <c:pt idx="1061">
                  <c:v>-11407.90894010046</c:v>
                </c:pt>
                <c:pt idx="1062">
                  <c:v>-37427.457925122755</c:v>
                </c:pt>
                <c:pt idx="1063">
                  <c:v>-37914.470429282461</c:v>
                </c:pt>
                <c:pt idx="1064">
                  <c:v>7430.8633259469643</c:v>
                </c:pt>
                <c:pt idx="1065">
                  <c:v>71860.897697889712</c:v>
                </c:pt>
                <c:pt idx="1066">
                  <c:v>-17263.591332687065</c:v>
                </c:pt>
                <c:pt idx="1067">
                  <c:v>1489.7825946975499</c:v>
                </c:pt>
                <c:pt idx="1068">
                  <c:v>-50514.497709143034</c:v>
                </c:pt>
                <c:pt idx="1069">
                  <c:v>8713.4660619798233</c:v>
                </c:pt>
                <c:pt idx="1070">
                  <c:v>19144.249619308917</c:v>
                </c:pt>
                <c:pt idx="1071">
                  <c:v>-16281.029710230185</c:v>
                </c:pt>
                <c:pt idx="1072">
                  <c:v>-15060.046056984982</c:v>
                </c:pt>
                <c:pt idx="1073">
                  <c:v>-7143.8303771652281</c:v>
                </c:pt>
                <c:pt idx="1074">
                  <c:v>-26933.831550587609</c:v>
                </c:pt>
                <c:pt idx="1075">
                  <c:v>39011.896856684063</c:v>
                </c:pt>
                <c:pt idx="1076">
                  <c:v>11014.045784346352</c:v>
                </c:pt>
                <c:pt idx="1077">
                  <c:v>9153.6330741141574</c:v>
                </c:pt>
                <c:pt idx="1078">
                  <c:v>8407.1598652306129</c:v>
                </c:pt>
                <c:pt idx="1079">
                  <c:v>762.51399889524328</c:v>
                </c:pt>
                <c:pt idx="1080">
                  <c:v>-33706.667539657792</c:v>
                </c:pt>
                <c:pt idx="1081">
                  <c:v>21140.162774351891</c:v>
                </c:pt>
                <c:pt idx="1082">
                  <c:v>-25247.378106642922</c:v>
                </c:pt>
                <c:pt idx="1083">
                  <c:v>1679.0055565843941</c:v>
                </c:pt>
                <c:pt idx="1084">
                  <c:v>9964.7589972059359</c:v>
                </c:pt>
                <c:pt idx="1085">
                  <c:v>-14177.144519119523</c:v>
                </c:pt>
                <c:pt idx="1086">
                  <c:v>9431.7341676835204</c:v>
                </c:pt>
                <c:pt idx="1087">
                  <c:v>-23818.488479118212</c:v>
                </c:pt>
                <c:pt idx="1088">
                  <c:v>-66113.559788342973</c:v>
                </c:pt>
                <c:pt idx="1089">
                  <c:v>-21380.29728629539</c:v>
                </c:pt>
                <c:pt idx="1090">
                  <c:v>43941.091431005858</c:v>
                </c:pt>
                <c:pt idx="1091">
                  <c:v>-4380.6746153981658</c:v>
                </c:pt>
                <c:pt idx="1092">
                  <c:v>-22385.135950881173</c:v>
                </c:pt>
                <c:pt idx="1093">
                  <c:v>-35537.425379659573</c:v>
                </c:pt>
                <c:pt idx="1094">
                  <c:v>7206.5984220132232</c:v>
                </c:pt>
                <c:pt idx="1095">
                  <c:v>-14348.501599152514</c:v>
                </c:pt>
                <c:pt idx="1096">
                  <c:v>1575.0167600500281</c:v>
                </c:pt>
                <c:pt idx="1097">
                  <c:v>-18764.195300046063</c:v>
                </c:pt>
                <c:pt idx="1098">
                  <c:v>32949.40447987197</c:v>
                </c:pt>
                <c:pt idx="1099">
                  <c:v>-59188.690494630719</c:v>
                </c:pt>
                <c:pt idx="1100">
                  <c:v>55683.929366801865</c:v>
                </c:pt>
                <c:pt idx="1101">
                  <c:v>8646.4212312393938</c:v>
                </c:pt>
                <c:pt idx="1102">
                  <c:v>-12858.007334303053</c:v>
                </c:pt>
                <c:pt idx="1103">
                  <c:v>6007.9451187938103</c:v>
                </c:pt>
                <c:pt idx="1104">
                  <c:v>-9657.2921562315314</c:v>
                </c:pt>
                <c:pt idx="1105">
                  <c:v>20078.955968864262</c:v>
                </c:pt>
                <c:pt idx="1106">
                  <c:v>-21310.564501803776</c:v>
                </c:pt>
                <c:pt idx="1107">
                  <c:v>21354.794802703022</c:v>
                </c:pt>
                <c:pt idx="1108">
                  <c:v>-17001.810721438786</c:v>
                </c:pt>
                <c:pt idx="1109">
                  <c:v>-2936.0169632368488</c:v>
                </c:pt>
                <c:pt idx="1110">
                  <c:v>-6566.9678450103384</c:v>
                </c:pt>
                <c:pt idx="1111">
                  <c:v>-11294.926568767987</c:v>
                </c:pt>
                <c:pt idx="1112">
                  <c:v>15067.66844167473</c:v>
                </c:pt>
                <c:pt idx="1113">
                  <c:v>-4277.1214171156171</c:v>
                </c:pt>
                <c:pt idx="1114">
                  <c:v>3399.4514586872538</c:v>
                </c:pt>
                <c:pt idx="1115">
                  <c:v>40754.884811240656</c:v>
                </c:pt>
                <c:pt idx="1116">
                  <c:v>-21489.377299375134</c:v>
                </c:pt>
                <c:pt idx="1117">
                  <c:v>-614.38136763800867</c:v>
                </c:pt>
                <c:pt idx="1118">
                  <c:v>-85.866940138163045</c:v>
                </c:pt>
                <c:pt idx="1119">
                  <c:v>18109.399984238262</c:v>
                </c:pt>
                <c:pt idx="1120">
                  <c:v>-6251.1525218458264</c:v>
                </c:pt>
                <c:pt idx="1121">
                  <c:v>-30841.416943548771</c:v>
                </c:pt>
                <c:pt idx="1122">
                  <c:v>42566.659435582464</c:v>
                </c:pt>
                <c:pt idx="1123">
                  <c:v>16422.632848470239</c:v>
                </c:pt>
                <c:pt idx="1124">
                  <c:v>-23561.624603966891</c:v>
                </c:pt>
                <c:pt idx="1125">
                  <c:v>1880.0789108989993</c:v>
                </c:pt>
                <c:pt idx="1126">
                  <c:v>-62226.600846718764</c:v>
                </c:pt>
                <c:pt idx="1127">
                  <c:v>15389.178403927654</c:v>
                </c:pt>
                <c:pt idx="1128">
                  <c:v>-10261.226372975565</c:v>
                </c:pt>
                <c:pt idx="1129">
                  <c:v>17269.066709092644</c:v>
                </c:pt>
                <c:pt idx="1130">
                  <c:v>7041.3172758475412</c:v>
                </c:pt>
                <c:pt idx="1131">
                  <c:v>-18298.650940364518</c:v>
                </c:pt>
                <c:pt idx="1132">
                  <c:v>-20823.803734920861</c:v>
                </c:pt>
                <c:pt idx="1133">
                  <c:v>-18939.717691454571</c:v>
                </c:pt>
                <c:pt idx="1134">
                  <c:v>-22599.454899364791</c:v>
                </c:pt>
                <c:pt idx="1135">
                  <c:v>-16689.430357304111</c:v>
                </c:pt>
                <c:pt idx="1136">
                  <c:v>-17537.446933386149</c:v>
                </c:pt>
                <c:pt idx="1137">
                  <c:v>5405.7864648251561</c:v>
                </c:pt>
                <c:pt idx="1138">
                  <c:v>-6690.3759548189119</c:v>
                </c:pt>
                <c:pt idx="1139">
                  <c:v>28991.410247143882</c:v>
                </c:pt>
                <c:pt idx="1140">
                  <c:v>9890.4758115432924</c:v>
                </c:pt>
                <c:pt idx="1141">
                  <c:v>11893.093642301974</c:v>
                </c:pt>
                <c:pt idx="1142">
                  <c:v>94099.551727057027</c:v>
                </c:pt>
                <c:pt idx="1143">
                  <c:v>-5665.6676457674475</c:v>
                </c:pt>
                <c:pt idx="1144">
                  <c:v>24321.119918071199</c:v>
                </c:pt>
                <c:pt idx="1145">
                  <c:v>7285.6391787133762</c:v>
                </c:pt>
                <c:pt idx="1146">
                  <c:v>4743.331374082074</c:v>
                </c:pt>
                <c:pt idx="1147">
                  <c:v>-176.75301542505622</c:v>
                </c:pt>
                <c:pt idx="1148">
                  <c:v>-24550.406241684919</c:v>
                </c:pt>
                <c:pt idx="1149">
                  <c:v>-42446.410782148829</c:v>
                </c:pt>
                <c:pt idx="1150">
                  <c:v>1554.1360241182265</c:v>
                </c:pt>
                <c:pt idx="1151">
                  <c:v>-11006.793579786725</c:v>
                </c:pt>
                <c:pt idx="1152">
                  <c:v>8079.9661914060707</c:v>
                </c:pt>
                <c:pt idx="1153">
                  <c:v>-8817.2112347541843</c:v>
                </c:pt>
                <c:pt idx="1154">
                  <c:v>-5389.2489392764401</c:v>
                </c:pt>
                <c:pt idx="1155">
                  <c:v>30282.202079654031</c:v>
                </c:pt>
                <c:pt idx="1156">
                  <c:v>20399.692264416721</c:v>
                </c:pt>
                <c:pt idx="1157">
                  <c:v>25188.445550811826</c:v>
                </c:pt>
                <c:pt idx="1158">
                  <c:v>-29809.382181107416</c:v>
                </c:pt>
                <c:pt idx="1159">
                  <c:v>-8116.3635596109089</c:v>
                </c:pt>
                <c:pt idx="1160">
                  <c:v>-9175.9393470848445</c:v>
                </c:pt>
                <c:pt idx="1161">
                  <c:v>16296.148688000394</c:v>
                </c:pt>
                <c:pt idx="1162">
                  <c:v>12836.031835985195</c:v>
                </c:pt>
                <c:pt idx="1163">
                  <c:v>-28997.568462139461</c:v>
                </c:pt>
                <c:pt idx="1164">
                  <c:v>12707.432996218151</c:v>
                </c:pt>
                <c:pt idx="1165">
                  <c:v>4232.2536218906753</c:v>
                </c:pt>
                <c:pt idx="1166">
                  <c:v>-27664.570890814648</c:v>
                </c:pt>
                <c:pt idx="1167">
                  <c:v>-26419.079122878553</c:v>
                </c:pt>
                <c:pt idx="1168">
                  <c:v>36305.217816884629</c:v>
                </c:pt>
                <c:pt idx="1169">
                  <c:v>201263.56413842918</c:v>
                </c:pt>
                <c:pt idx="1170">
                  <c:v>24599.360641770996</c:v>
                </c:pt>
                <c:pt idx="1171">
                  <c:v>-4530.0577236327808</c:v>
                </c:pt>
                <c:pt idx="1172">
                  <c:v>-2206.1819431624608</c:v>
                </c:pt>
                <c:pt idx="1173">
                  <c:v>-46801.64364033594</c:v>
                </c:pt>
                <c:pt idx="1174">
                  <c:v>18680.553762229683</c:v>
                </c:pt>
                <c:pt idx="1175">
                  <c:v>-30174.294760672667</c:v>
                </c:pt>
                <c:pt idx="1176">
                  <c:v>6621.1041108279023</c:v>
                </c:pt>
                <c:pt idx="1177">
                  <c:v>-18912.37624390726</c:v>
                </c:pt>
                <c:pt idx="1178">
                  <c:v>40394.929512407631</c:v>
                </c:pt>
                <c:pt idx="1179">
                  <c:v>9689.9030238112318</c:v>
                </c:pt>
                <c:pt idx="1180">
                  <c:v>-7597.9764359831461</c:v>
                </c:pt>
                <c:pt idx="1181">
                  <c:v>148458.37306202971</c:v>
                </c:pt>
                <c:pt idx="1182">
                  <c:v>273910.15371588472</c:v>
                </c:pt>
                <c:pt idx="1183">
                  <c:v>-10422.610593847756</c:v>
                </c:pt>
                <c:pt idx="1184">
                  <c:v>-849.19053231511498</c:v>
                </c:pt>
                <c:pt idx="1185">
                  <c:v>-1300.1390659445315</c:v>
                </c:pt>
                <c:pt idx="1186">
                  <c:v>24704.195582049666</c:v>
                </c:pt>
                <c:pt idx="1187">
                  <c:v>-2843.3251373619423</c:v>
                </c:pt>
                <c:pt idx="1188">
                  <c:v>-17475.507694367087</c:v>
                </c:pt>
                <c:pt idx="1189">
                  <c:v>-32863.520186357666</c:v>
                </c:pt>
                <c:pt idx="1190">
                  <c:v>2609.3855549189611</c:v>
                </c:pt>
                <c:pt idx="1191">
                  <c:v>-27427.277434628049</c:v>
                </c:pt>
                <c:pt idx="1192">
                  <c:v>-10012.617458593275</c:v>
                </c:pt>
                <c:pt idx="1193">
                  <c:v>-6046.9145257495111</c:v>
                </c:pt>
                <c:pt idx="1194">
                  <c:v>13100.882432203391</c:v>
                </c:pt>
                <c:pt idx="1195">
                  <c:v>-11484.869969993597</c:v>
                </c:pt>
                <c:pt idx="1196">
                  <c:v>-20545.57368070021</c:v>
                </c:pt>
                <c:pt idx="1197">
                  <c:v>-21895.241660038184</c:v>
                </c:pt>
                <c:pt idx="1198">
                  <c:v>-19061.666566722794</c:v>
                </c:pt>
                <c:pt idx="1199">
                  <c:v>11463.144352127856</c:v>
                </c:pt>
                <c:pt idx="1200">
                  <c:v>29884.775653436605</c:v>
                </c:pt>
                <c:pt idx="1201">
                  <c:v>-15886.902216273826</c:v>
                </c:pt>
                <c:pt idx="1202">
                  <c:v>-7812.8218483033124</c:v>
                </c:pt>
                <c:pt idx="1203">
                  <c:v>-16806.595978783444</c:v>
                </c:pt>
                <c:pt idx="1204">
                  <c:v>8665.8175231956993</c:v>
                </c:pt>
                <c:pt idx="1205">
                  <c:v>-26772.097625710419</c:v>
                </c:pt>
                <c:pt idx="1206">
                  <c:v>1649.3357938469271</c:v>
                </c:pt>
                <c:pt idx="1207">
                  <c:v>-24133.450398125162</c:v>
                </c:pt>
                <c:pt idx="1208">
                  <c:v>-14124.992693096166</c:v>
                </c:pt>
                <c:pt idx="1209">
                  <c:v>26897.173868768907</c:v>
                </c:pt>
                <c:pt idx="1210">
                  <c:v>-22135.136835975805</c:v>
                </c:pt>
                <c:pt idx="1211">
                  <c:v>-68761.175429490278</c:v>
                </c:pt>
                <c:pt idx="1212">
                  <c:v>45273.764209286193</c:v>
                </c:pt>
                <c:pt idx="1213">
                  <c:v>14709.028424424178</c:v>
                </c:pt>
                <c:pt idx="1214">
                  <c:v>28981.960577000456</c:v>
                </c:pt>
                <c:pt idx="1215">
                  <c:v>22557.093111015216</c:v>
                </c:pt>
                <c:pt idx="1216">
                  <c:v>-43634.849782861886</c:v>
                </c:pt>
                <c:pt idx="1217">
                  <c:v>3346.4754500519484</c:v>
                </c:pt>
                <c:pt idx="1218">
                  <c:v>34888.999108526797</c:v>
                </c:pt>
                <c:pt idx="1219">
                  <c:v>-20107.204192605161</c:v>
                </c:pt>
                <c:pt idx="1220">
                  <c:v>-360.32760364649585</c:v>
                </c:pt>
                <c:pt idx="1221">
                  <c:v>9910.1466729314998</c:v>
                </c:pt>
                <c:pt idx="1222">
                  <c:v>-37195.328553075378</c:v>
                </c:pt>
                <c:pt idx="1223">
                  <c:v>-54651.600125092489</c:v>
                </c:pt>
                <c:pt idx="1224">
                  <c:v>-27825.637767793844</c:v>
                </c:pt>
                <c:pt idx="1225">
                  <c:v>4683.3093314455473</c:v>
                </c:pt>
                <c:pt idx="1226">
                  <c:v>-12819.308461289038</c:v>
                </c:pt>
                <c:pt idx="1227">
                  <c:v>-1616.3139639782021</c:v>
                </c:pt>
                <c:pt idx="1228">
                  <c:v>65581.027531973901</c:v>
                </c:pt>
                <c:pt idx="1229">
                  <c:v>-2376.3778409721563</c:v>
                </c:pt>
                <c:pt idx="1230">
                  <c:v>-36882.491125655884</c:v>
                </c:pt>
                <c:pt idx="1231">
                  <c:v>-3111.8820116088609</c:v>
                </c:pt>
                <c:pt idx="1232">
                  <c:v>11426.842640308721</c:v>
                </c:pt>
                <c:pt idx="1233">
                  <c:v>1443.3245650085155</c:v>
                </c:pt>
                <c:pt idx="1234">
                  <c:v>6317.9423253635177</c:v>
                </c:pt>
                <c:pt idx="1235">
                  <c:v>9169.6411883744295</c:v>
                </c:pt>
                <c:pt idx="1236">
                  <c:v>-24377.595626358641</c:v>
                </c:pt>
                <c:pt idx="1237">
                  <c:v>-30227.166540840699</c:v>
                </c:pt>
                <c:pt idx="1238">
                  <c:v>-36844.960563356464</c:v>
                </c:pt>
                <c:pt idx="1239">
                  <c:v>15277.569758752303</c:v>
                </c:pt>
                <c:pt idx="1240">
                  <c:v>146.90598947997205</c:v>
                </c:pt>
                <c:pt idx="1241">
                  <c:v>-12203.306162063323</c:v>
                </c:pt>
                <c:pt idx="1242">
                  <c:v>-5587.0420268934686</c:v>
                </c:pt>
                <c:pt idx="1243">
                  <c:v>113404.1001340184</c:v>
                </c:pt>
                <c:pt idx="1244">
                  <c:v>31970.199258798559</c:v>
                </c:pt>
                <c:pt idx="1245">
                  <c:v>-28716.177219525853</c:v>
                </c:pt>
                <c:pt idx="1246">
                  <c:v>-15479.830962922133</c:v>
                </c:pt>
                <c:pt idx="1247">
                  <c:v>11623.259236440412</c:v>
                </c:pt>
                <c:pt idx="1248">
                  <c:v>-50945.078997856472</c:v>
                </c:pt>
                <c:pt idx="1249">
                  <c:v>3572.6041560220183</c:v>
                </c:pt>
                <c:pt idx="1250">
                  <c:v>-17068.303624332882</c:v>
                </c:pt>
                <c:pt idx="1251">
                  <c:v>-37757.522473152319</c:v>
                </c:pt>
                <c:pt idx="1252">
                  <c:v>21767.999154953519</c:v>
                </c:pt>
                <c:pt idx="1253">
                  <c:v>28989.923605199961</c:v>
                </c:pt>
                <c:pt idx="1254">
                  <c:v>-44678.995012553642</c:v>
                </c:pt>
                <c:pt idx="1255">
                  <c:v>-8341.3578051574877</c:v>
                </c:pt>
                <c:pt idx="1256">
                  <c:v>10013.343849297496</c:v>
                </c:pt>
                <c:pt idx="1257">
                  <c:v>11176.140962718637</c:v>
                </c:pt>
                <c:pt idx="1258">
                  <c:v>282.11229308554903</c:v>
                </c:pt>
                <c:pt idx="1259">
                  <c:v>-17239.042435381329</c:v>
                </c:pt>
                <c:pt idx="1260">
                  <c:v>-22447.947952844203</c:v>
                </c:pt>
                <c:pt idx="1261">
                  <c:v>1063.781294200453</c:v>
                </c:pt>
                <c:pt idx="1262">
                  <c:v>35570.22570995416</c:v>
                </c:pt>
                <c:pt idx="1263">
                  <c:v>3425.0589854515274</c:v>
                </c:pt>
                <c:pt idx="1264">
                  <c:v>276.42600229079835</c:v>
                </c:pt>
                <c:pt idx="1265">
                  <c:v>7527.1644445150741</c:v>
                </c:pt>
                <c:pt idx="1266">
                  <c:v>-10247.18188921368</c:v>
                </c:pt>
                <c:pt idx="1267">
                  <c:v>46959.648622124107</c:v>
                </c:pt>
                <c:pt idx="1268">
                  <c:v>31555.211427942966</c:v>
                </c:pt>
                <c:pt idx="1269">
                  <c:v>3715.4377170238295</c:v>
                </c:pt>
                <c:pt idx="1270">
                  <c:v>16881.713412230834</c:v>
                </c:pt>
                <c:pt idx="1271">
                  <c:v>-14479.887363932095</c:v>
                </c:pt>
                <c:pt idx="1272">
                  <c:v>22610.808836714423</c:v>
                </c:pt>
                <c:pt idx="1273">
                  <c:v>8448.1962818170432</c:v>
                </c:pt>
                <c:pt idx="1274">
                  <c:v>15445.275560783979</c:v>
                </c:pt>
                <c:pt idx="1275">
                  <c:v>-12965.748627060151</c:v>
                </c:pt>
                <c:pt idx="1276">
                  <c:v>-3918.0182228942867</c:v>
                </c:pt>
                <c:pt idx="1277">
                  <c:v>-6675.6884427766781</c:v>
                </c:pt>
                <c:pt idx="1278">
                  <c:v>-20812.17656813818</c:v>
                </c:pt>
                <c:pt idx="1279">
                  <c:v>-22795.551503265044</c:v>
                </c:pt>
                <c:pt idx="1280">
                  <c:v>711.73391448357143</c:v>
                </c:pt>
                <c:pt idx="1281">
                  <c:v>-32907.665867156873</c:v>
                </c:pt>
                <c:pt idx="1282">
                  <c:v>4942.7326180844102</c:v>
                </c:pt>
                <c:pt idx="1283">
                  <c:v>600.27616977959406</c:v>
                </c:pt>
                <c:pt idx="1284">
                  <c:v>-41431.877861901885</c:v>
                </c:pt>
                <c:pt idx="1285">
                  <c:v>6077.2516756488476</c:v>
                </c:pt>
                <c:pt idx="1286">
                  <c:v>-26745.060866618529</c:v>
                </c:pt>
                <c:pt idx="1287">
                  <c:v>8432.6103724775021</c:v>
                </c:pt>
                <c:pt idx="1288">
                  <c:v>39606.639275584253</c:v>
                </c:pt>
                <c:pt idx="1289">
                  <c:v>7353.1800712341792</c:v>
                </c:pt>
                <c:pt idx="1290">
                  <c:v>36023.205471187131</c:v>
                </c:pt>
                <c:pt idx="1291">
                  <c:v>4317.7710533847567</c:v>
                </c:pt>
                <c:pt idx="1292">
                  <c:v>-36572.868040588684</c:v>
                </c:pt>
                <c:pt idx="1293">
                  <c:v>-30760.593481689051</c:v>
                </c:pt>
                <c:pt idx="1294">
                  <c:v>-18527.287794506701</c:v>
                </c:pt>
                <c:pt idx="1295">
                  <c:v>21679.453199156385</c:v>
                </c:pt>
                <c:pt idx="1296">
                  <c:v>13525.47143579484</c:v>
                </c:pt>
                <c:pt idx="1297">
                  <c:v>-5302.8930412344052</c:v>
                </c:pt>
                <c:pt idx="1298">
                  <c:v>-497060.55782728409</c:v>
                </c:pt>
                <c:pt idx="1299">
                  <c:v>8709.1251444267109</c:v>
                </c:pt>
                <c:pt idx="1300">
                  <c:v>-17818.182786563877</c:v>
                </c:pt>
                <c:pt idx="1301">
                  <c:v>25572.223895225441</c:v>
                </c:pt>
                <c:pt idx="1302">
                  <c:v>2587.1900708557223</c:v>
                </c:pt>
                <c:pt idx="1303">
                  <c:v>-15899.262549949868</c:v>
                </c:pt>
                <c:pt idx="1304">
                  <c:v>-74160.835506432864</c:v>
                </c:pt>
                <c:pt idx="1305">
                  <c:v>41725.517294561141</c:v>
                </c:pt>
                <c:pt idx="1306">
                  <c:v>-7316.3051405472797</c:v>
                </c:pt>
                <c:pt idx="1307">
                  <c:v>1721.5851824346464</c:v>
                </c:pt>
                <c:pt idx="1308">
                  <c:v>-8264.6953850258142</c:v>
                </c:pt>
                <c:pt idx="1309">
                  <c:v>-616.88946344028227</c:v>
                </c:pt>
                <c:pt idx="1310">
                  <c:v>75346.736261438346</c:v>
                </c:pt>
                <c:pt idx="1311">
                  <c:v>-1506.2275238807197</c:v>
                </c:pt>
                <c:pt idx="1312">
                  <c:v>2044.1537106023752</c:v>
                </c:pt>
                <c:pt idx="1313">
                  <c:v>5248.1435026580002</c:v>
                </c:pt>
                <c:pt idx="1314">
                  <c:v>29829.615885014005</c:v>
                </c:pt>
                <c:pt idx="1315">
                  <c:v>1288.7320593297482</c:v>
                </c:pt>
                <c:pt idx="1316">
                  <c:v>22757.504929050687</c:v>
                </c:pt>
                <c:pt idx="1317">
                  <c:v>6337.7122723110369</c:v>
                </c:pt>
                <c:pt idx="1318">
                  <c:v>-4536.8489942793385</c:v>
                </c:pt>
                <c:pt idx="1319">
                  <c:v>27715.858859770058</c:v>
                </c:pt>
                <c:pt idx="1320">
                  <c:v>-10451.043159564491</c:v>
                </c:pt>
                <c:pt idx="1321">
                  <c:v>28007.565643264912</c:v>
                </c:pt>
                <c:pt idx="1322">
                  <c:v>-36854.155147047946</c:v>
                </c:pt>
                <c:pt idx="1323">
                  <c:v>21250.534293641802</c:v>
                </c:pt>
                <c:pt idx="1324">
                  <c:v>-145377.1404840934</c:v>
                </c:pt>
                <c:pt idx="1325">
                  <c:v>6215.8647037813207</c:v>
                </c:pt>
                <c:pt idx="1326">
                  <c:v>39680.693870177201</c:v>
                </c:pt>
                <c:pt idx="1327">
                  <c:v>1900.9369772591162</c:v>
                </c:pt>
                <c:pt idx="1328">
                  <c:v>27111.058042427176</c:v>
                </c:pt>
                <c:pt idx="1329">
                  <c:v>-40570.948921971663</c:v>
                </c:pt>
                <c:pt idx="1330">
                  <c:v>-37137.441923462145</c:v>
                </c:pt>
                <c:pt idx="1331">
                  <c:v>10010.841792904132</c:v>
                </c:pt>
                <c:pt idx="1332">
                  <c:v>25116.106710430118</c:v>
                </c:pt>
                <c:pt idx="1333">
                  <c:v>-10266.872340251633</c:v>
                </c:pt>
                <c:pt idx="1334">
                  <c:v>-7648.6102822003886</c:v>
                </c:pt>
                <c:pt idx="1335">
                  <c:v>-21482.215628495323</c:v>
                </c:pt>
                <c:pt idx="1336">
                  <c:v>-19484.310360736563</c:v>
                </c:pt>
                <c:pt idx="1337">
                  <c:v>8032.9822521971655</c:v>
                </c:pt>
                <c:pt idx="1338">
                  <c:v>-33485.396988640015</c:v>
                </c:pt>
                <c:pt idx="1339">
                  <c:v>12775.890553837002</c:v>
                </c:pt>
                <c:pt idx="1340">
                  <c:v>1346.910830283945</c:v>
                </c:pt>
                <c:pt idx="1341">
                  <c:v>-21160.67756123119</c:v>
                </c:pt>
                <c:pt idx="1342">
                  <c:v>-40756.930726051738</c:v>
                </c:pt>
                <c:pt idx="1343">
                  <c:v>-15321.28587220842</c:v>
                </c:pt>
                <c:pt idx="1344">
                  <c:v>-51530.689116940775</c:v>
                </c:pt>
                <c:pt idx="1345">
                  <c:v>34328.839064743894</c:v>
                </c:pt>
                <c:pt idx="1346">
                  <c:v>-17174.820573736855</c:v>
                </c:pt>
                <c:pt idx="1347">
                  <c:v>2362.0532827756251</c:v>
                </c:pt>
                <c:pt idx="1348">
                  <c:v>-2016.3171083831112</c:v>
                </c:pt>
                <c:pt idx="1349">
                  <c:v>-48920.192238361691</c:v>
                </c:pt>
                <c:pt idx="1350">
                  <c:v>-16756.760363005917</c:v>
                </c:pt>
                <c:pt idx="1351">
                  <c:v>-6378.6064704065211</c:v>
                </c:pt>
                <c:pt idx="1352">
                  <c:v>-23691.553745437879</c:v>
                </c:pt>
                <c:pt idx="1353">
                  <c:v>54863.10263541271</c:v>
                </c:pt>
                <c:pt idx="1354">
                  <c:v>-4293.4569221119164</c:v>
                </c:pt>
                <c:pt idx="1355">
                  <c:v>-36128.435122907453</c:v>
                </c:pt>
                <c:pt idx="1356">
                  <c:v>7155.8901387578808</c:v>
                </c:pt>
                <c:pt idx="1357">
                  <c:v>2370.6683502013329</c:v>
                </c:pt>
                <c:pt idx="1358">
                  <c:v>16582.664227514295</c:v>
                </c:pt>
                <c:pt idx="1359">
                  <c:v>-5124.9649399533519</c:v>
                </c:pt>
                <c:pt idx="1360">
                  <c:v>-829.66637421608903</c:v>
                </c:pt>
                <c:pt idx="1361">
                  <c:v>27300.004929371644</c:v>
                </c:pt>
                <c:pt idx="1362">
                  <c:v>-964.850562831969</c:v>
                </c:pt>
                <c:pt idx="1363">
                  <c:v>-17034.312007056491</c:v>
                </c:pt>
                <c:pt idx="1364">
                  <c:v>-18264.89392216719</c:v>
                </c:pt>
                <c:pt idx="1365">
                  <c:v>5212.6815643177833</c:v>
                </c:pt>
                <c:pt idx="1366">
                  <c:v>-26475.367285541026</c:v>
                </c:pt>
                <c:pt idx="1367">
                  <c:v>11918.656312498671</c:v>
                </c:pt>
                <c:pt idx="1368">
                  <c:v>-7138.5272159627639</c:v>
                </c:pt>
                <c:pt idx="1369">
                  <c:v>-29277.865590984002</c:v>
                </c:pt>
                <c:pt idx="1370">
                  <c:v>-1288.4979596945923</c:v>
                </c:pt>
                <c:pt idx="1371">
                  <c:v>-14223.448076515924</c:v>
                </c:pt>
                <c:pt idx="1372">
                  <c:v>21948.346338818374</c:v>
                </c:pt>
                <c:pt idx="1373">
                  <c:v>70477.184809020197</c:v>
                </c:pt>
                <c:pt idx="1374">
                  <c:v>-7480.4144908931339</c:v>
                </c:pt>
                <c:pt idx="1375">
                  <c:v>-24856.989125155669</c:v>
                </c:pt>
                <c:pt idx="1376">
                  <c:v>-9061.8624037002446</c:v>
                </c:pt>
                <c:pt idx="1377">
                  <c:v>-29493.854637010721</c:v>
                </c:pt>
                <c:pt idx="1378">
                  <c:v>-26799.575019345095</c:v>
                </c:pt>
                <c:pt idx="1379">
                  <c:v>12721.984571971232</c:v>
                </c:pt>
                <c:pt idx="1380">
                  <c:v>16776.168647716753</c:v>
                </c:pt>
                <c:pt idx="1381">
                  <c:v>12915.606255771127</c:v>
                </c:pt>
                <c:pt idx="1382">
                  <c:v>-21545.043120267161</c:v>
                </c:pt>
                <c:pt idx="1383">
                  <c:v>-45754.247123712616</c:v>
                </c:pt>
                <c:pt idx="1384">
                  <c:v>-28302.611808055197</c:v>
                </c:pt>
                <c:pt idx="1385">
                  <c:v>22040.566350341542</c:v>
                </c:pt>
                <c:pt idx="1386">
                  <c:v>-29699.571860452124</c:v>
                </c:pt>
                <c:pt idx="1387">
                  <c:v>-59845.45977844036</c:v>
                </c:pt>
                <c:pt idx="1388">
                  <c:v>81225.679306367296</c:v>
                </c:pt>
                <c:pt idx="1389">
                  <c:v>-9274.629888763593</c:v>
                </c:pt>
                <c:pt idx="1390">
                  <c:v>13164.870613930107</c:v>
                </c:pt>
                <c:pt idx="1391">
                  <c:v>-33160.659480074188</c:v>
                </c:pt>
                <c:pt idx="1392">
                  <c:v>23300.882605640276</c:v>
                </c:pt>
                <c:pt idx="1393">
                  <c:v>19968.558828246081</c:v>
                </c:pt>
                <c:pt idx="1394">
                  <c:v>18357.410233169387</c:v>
                </c:pt>
                <c:pt idx="1395">
                  <c:v>-13777.127180685697</c:v>
                </c:pt>
                <c:pt idx="1396">
                  <c:v>-26814.201293636812</c:v>
                </c:pt>
                <c:pt idx="1397">
                  <c:v>3324.563952287368</c:v>
                </c:pt>
                <c:pt idx="1398">
                  <c:v>-21513.322908049449</c:v>
                </c:pt>
                <c:pt idx="1399">
                  <c:v>-19905.353509124834</c:v>
                </c:pt>
                <c:pt idx="1400">
                  <c:v>-3474.551374003524</c:v>
                </c:pt>
                <c:pt idx="1401">
                  <c:v>-3915.7469017496333</c:v>
                </c:pt>
                <c:pt idx="1402">
                  <c:v>-23385.092442713387</c:v>
                </c:pt>
                <c:pt idx="1403">
                  <c:v>29536.227304652974</c:v>
                </c:pt>
                <c:pt idx="1404">
                  <c:v>26630.866770172783</c:v>
                </c:pt>
                <c:pt idx="1405">
                  <c:v>34329.592363122967</c:v>
                </c:pt>
                <c:pt idx="1406">
                  <c:v>7383.2667929653544</c:v>
                </c:pt>
                <c:pt idx="1407">
                  <c:v>15979.257025612867</c:v>
                </c:pt>
                <c:pt idx="1408">
                  <c:v>24596.160127995536</c:v>
                </c:pt>
                <c:pt idx="1409">
                  <c:v>-27192.536230767146</c:v>
                </c:pt>
                <c:pt idx="1410">
                  <c:v>8382.2312670375686</c:v>
                </c:pt>
                <c:pt idx="1411">
                  <c:v>-38419.59164057835</c:v>
                </c:pt>
                <c:pt idx="1412">
                  <c:v>19251.023076881305</c:v>
                </c:pt>
                <c:pt idx="1413">
                  <c:v>-26971.118529197061</c:v>
                </c:pt>
                <c:pt idx="1414">
                  <c:v>24978.029541655793</c:v>
                </c:pt>
                <c:pt idx="1415">
                  <c:v>-73282.819461028907</c:v>
                </c:pt>
                <c:pt idx="1416">
                  <c:v>6.1377046576235443</c:v>
                </c:pt>
                <c:pt idx="1417">
                  <c:v>42030.48576226423</c:v>
                </c:pt>
                <c:pt idx="1418">
                  <c:v>-2215.3561316938139</c:v>
                </c:pt>
                <c:pt idx="1419">
                  <c:v>703.44827519805403</c:v>
                </c:pt>
                <c:pt idx="1420">
                  <c:v>10838.222200805845</c:v>
                </c:pt>
                <c:pt idx="1421">
                  <c:v>-14842.323127475102</c:v>
                </c:pt>
                <c:pt idx="1422">
                  <c:v>-9997.4824803117663</c:v>
                </c:pt>
                <c:pt idx="1423">
                  <c:v>59011.471863474289</c:v>
                </c:pt>
                <c:pt idx="1424">
                  <c:v>-4463.1373514766456</c:v>
                </c:pt>
                <c:pt idx="1425">
                  <c:v>-30991.385281072231</c:v>
                </c:pt>
                <c:pt idx="1426">
                  <c:v>35982.844276516931</c:v>
                </c:pt>
                <c:pt idx="1427">
                  <c:v>2051.7750946329907</c:v>
                </c:pt>
                <c:pt idx="1428">
                  <c:v>15815.380187766277</c:v>
                </c:pt>
                <c:pt idx="1429">
                  <c:v>-22478.941471336584</c:v>
                </c:pt>
                <c:pt idx="1430">
                  <c:v>9709.0500041863997</c:v>
                </c:pt>
                <c:pt idx="1431">
                  <c:v>-362.3127296238672</c:v>
                </c:pt>
                <c:pt idx="1432">
                  <c:v>-2810.56293675903</c:v>
                </c:pt>
                <c:pt idx="1433">
                  <c:v>-23117.828556017485</c:v>
                </c:pt>
                <c:pt idx="1434">
                  <c:v>16399.893220457074</c:v>
                </c:pt>
                <c:pt idx="1435">
                  <c:v>-38551.953967620153</c:v>
                </c:pt>
                <c:pt idx="1436">
                  <c:v>16963.979013132455</c:v>
                </c:pt>
                <c:pt idx="1437">
                  <c:v>89465.720544012613</c:v>
                </c:pt>
                <c:pt idx="1438">
                  <c:v>-29486.984638191527</c:v>
                </c:pt>
                <c:pt idx="1439">
                  <c:v>-5872.8141494956217</c:v>
                </c:pt>
                <c:pt idx="1440">
                  <c:v>-36765.285839627031</c:v>
                </c:pt>
                <c:pt idx="1441">
                  <c:v>2295.1716813242529</c:v>
                </c:pt>
                <c:pt idx="1442">
                  <c:v>-8625.9296322326409</c:v>
                </c:pt>
                <c:pt idx="1443">
                  <c:v>6934.4477679489646</c:v>
                </c:pt>
                <c:pt idx="1444">
                  <c:v>-40413.358847548428</c:v>
                </c:pt>
                <c:pt idx="1445">
                  <c:v>12408.831020003709</c:v>
                </c:pt>
                <c:pt idx="1446">
                  <c:v>9002.6853519277647</c:v>
                </c:pt>
                <c:pt idx="1447">
                  <c:v>-25052.510334815539</c:v>
                </c:pt>
                <c:pt idx="1448">
                  <c:v>2089.5730897752219</c:v>
                </c:pt>
                <c:pt idx="1449">
                  <c:v>18558.488831875438</c:v>
                </c:pt>
                <c:pt idx="1450">
                  <c:v>15619.13563425024</c:v>
                </c:pt>
                <c:pt idx="1451">
                  <c:v>23586.79206389084</c:v>
                </c:pt>
                <c:pt idx="1452">
                  <c:v>16887.353151978867</c:v>
                </c:pt>
                <c:pt idx="1453">
                  <c:v>-56482.188629517856</c:v>
                </c:pt>
                <c:pt idx="1454">
                  <c:v>-25434.851679391111</c:v>
                </c:pt>
                <c:pt idx="1455">
                  <c:v>-20708.558159011824</c:v>
                </c:pt>
                <c:pt idx="1456">
                  <c:v>-29145.567763382802</c:v>
                </c:pt>
                <c:pt idx="1457">
                  <c:v>27315.496260324493</c:v>
                </c:pt>
                <c:pt idx="1458">
                  <c:v>10662.4559113055</c:v>
                </c:pt>
                <c:pt idx="1459">
                  <c:v>5584.4951255843043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8A-4264-8F3D-CB22D4E71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327776"/>
        <c:axId val="1378327360"/>
      </c:scatterChart>
      <c:valAx>
        <c:axId val="1378327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LotArea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327360"/>
        <c:crosses val="autoZero"/>
        <c:crossBetween val="midCat"/>
      </c:valAx>
      <c:valAx>
        <c:axId val="1378327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327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OverallQual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Data!$C$2:$C$1461</c:f>
              <c:numCache>
                <c:formatCode>General</c:formatCode>
                <c:ptCount val="1460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5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9</c:v>
                </c:pt>
                <c:pt idx="12">
                  <c:v>5</c:v>
                </c:pt>
                <c:pt idx="13">
                  <c:v>7</c:v>
                </c:pt>
                <c:pt idx="14">
                  <c:v>6</c:v>
                </c:pt>
                <c:pt idx="15">
                  <c:v>7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8</c:v>
                </c:pt>
                <c:pt idx="21">
                  <c:v>7</c:v>
                </c:pt>
                <c:pt idx="22">
                  <c:v>8</c:v>
                </c:pt>
                <c:pt idx="23">
                  <c:v>5</c:v>
                </c:pt>
                <c:pt idx="24">
                  <c:v>5</c:v>
                </c:pt>
                <c:pt idx="25">
                  <c:v>8</c:v>
                </c:pt>
                <c:pt idx="26">
                  <c:v>5</c:v>
                </c:pt>
                <c:pt idx="27">
                  <c:v>8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8</c:v>
                </c:pt>
                <c:pt idx="33">
                  <c:v>5</c:v>
                </c:pt>
                <c:pt idx="34">
                  <c:v>9</c:v>
                </c:pt>
                <c:pt idx="35">
                  <c:v>8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4</c:v>
                </c:pt>
                <c:pt idx="40">
                  <c:v>6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9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5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9</c:v>
                </c:pt>
                <c:pt idx="54">
                  <c:v>5</c:v>
                </c:pt>
                <c:pt idx="55">
                  <c:v>6</c:v>
                </c:pt>
                <c:pt idx="56">
                  <c:v>8</c:v>
                </c:pt>
                <c:pt idx="57">
                  <c:v>7</c:v>
                </c:pt>
                <c:pt idx="58">
                  <c:v>10</c:v>
                </c:pt>
                <c:pt idx="59">
                  <c:v>5</c:v>
                </c:pt>
                <c:pt idx="60">
                  <c:v>6</c:v>
                </c:pt>
                <c:pt idx="61">
                  <c:v>5</c:v>
                </c:pt>
                <c:pt idx="62">
                  <c:v>8</c:v>
                </c:pt>
                <c:pt idx="63">
                  <c:v>7</c:v>
                </c:pt>
                <c:pt idx="64">
                  <c:v>7</c:v>
                </c:pt>
                <c:pt idx="65">
                  <c:v>8</c:v>
                </c:pt>
                <c:pt idx="66">
                  <c:v>7</c:v>
                </c:pt>
                <c:pt idx="67">
                  <c:v>7</c:v>
                </c:pt>
                <c:pt idx="68">
                  <c:v>4</c:v>
                </c:pt>
                <c:pt idx="69">
                  <c:v>7</c:v>
                </c:pt>
                <c:pt idx="70">
                  <c:v>7</c:v>
                </c:pt>
                <c:pt idx="71">
                  <c:v>4</c:v>
                </c:pt>
                <c:pt idx="72">
                  <c:v>7</c:v>
                </c:pt>
                <c:pt idx="73">
                  <c:v>5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5</c:v>
                </c:pt>
                <c:pt idx="80">
                  <c:v>6</c:v>
                </c:pt>
                <c:pt idx="81">
                  <c:v>6</c:v>
                </c:pt>
                <c:pt idx="82">
                  <c:v>8</c:v>
                </c:pt>
                <c:pt idx="83">
                  <c:v>5</c:v>
                </c:pt>
                <c:pt idx="84">
                  <c:v>7</c:v>
                </c:pt>
                <c:pt idx="85">
                  <c:v>8</c:v>
                </c:pt>
                <c:pt idx="86">
                  <c:v>6</c:v>
                </c:pt>
                <c:pt idx="87">
                  <c:v>6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7</c:v>
                </c:pt>
                <c:pt idx="97">
                  <c:v>4</c:v>
                </c:pt>
                <c:pt idx="98">
                  <c:v>5</c:v>
                </c:pt>
                <c:pt idx="99">
                  <c:v>4</c:v>
                </c:pt>
                <c:pt idx="100">
                  <c:v>6</c:v>
                </c:pt>
                <c:pt idx="101">
                  <c:v>6</c:v>
                </c:pt>
                <c:pt idx="102">
                  <c:v>5</c:v>
                </c:pt>
                <c:pt idx="103">
                  <c:v>7</c:v>
                </c:pt>
                <c:pt idx="104">
                  <c:v>7</c:v>
                </c:pt>
                <c:pt idx="105">
                  <c:v>8</c:v>
                </c:pt>
                <c:pt idx="106">
                  <c:v>4</c:v>
                </c:pt>
                <c:pt idx="107">
                  <c:v>5</c:v>
                </c:pt>
                <c:pt idx="108">
                  <c:v>5</c:v>
                </c:pt>
                <c:pt idx="109">
                  <c:v>6</c:v>
                </c:pt>
                <c:pt idx="110">
                  <c:v>6</c:v>
                </c:pt>
                <c:pt idx="111">
                  <c:v>7</c:v>
                </c:pt>
                <c:pt idx="112">
                  <c:v>7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5</c:v>
                </c:pt>
                <c:pt idx="117">
                  <c:v>5</c:v>
                </c:pt>
                <c:pt idx="118">
                  <c:v>7</c:v>
                </c:pt>
                <c:pt idx="119">
                  <c:v>6</c:v>
                </c:pt>
                <c:pt idx="120">
                  <c:v>6</c:v>
                </c:pt>
                <c:pt idx="121">
                  <c:v>4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5</c:v>
                </c:pt>
                <c:pt idx="128">
                  <c:v>6</c:v>
                </c:pt>
                <c:pt idx="129">
                  <c:v>5</c:v>
                </c:pt>
                <c:pt idx="130">
                  <c:v>7</c:v>
                </c:pt>
                <c:pt idx="131">
                  <c:v>6</c:v>
                </c:pt>
                <c:pt idx="132">
                  <c:v>5</c:v>
                </c:pt>
                <c:pt idx="133">
                  <c:v>8</c:v>
                </c:pt>
                <c:pt idx="134">
                  <c:v>5</c:v>
                </c:pt>
                <c:pt idx="135">
                  <c:v>7</c:v>
                </c:pt>
                <c:pt idx="136">
                  <c:v>5</c:v>
                </c:pt>
                <c:pt idx="137">
                  <c:v>7</c:v>
                </c:pt>
                <c:pt idx="138">
                  <c:v>8</c:v>
                </c:pt>
                <c:pt idx="139">
                  <c:v>6</c:v>
                </c:pt>
                <c:pt idx="140">
                  <c:v>4</c:v>
                </c:pt>
                <c:pt idx="141">
                  <c:v>7</c:v>
                </c:pt>
                <c:pt idx="142">
                  <c:v>5</c:v>
                </c:pt>
                <c:pt idx="143">
                  <c:v>7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7</c:v>
                </c:pt>
                <c:pt idx="148">
                  <c:v>7</c:v>
                </c:pt>
                <c:pt idx="149">
                  <c:v>5</c:v>
                </c:pt>
                <c:pt idx="150">
                  <c:v>5</c:v>
                </c:pt>
                <c:pt idx="151">
                  <c:v>8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5</c:v>
                </c:pt>
                <c:pt idx="157">
                  <c:v>8</c:v>
                </c:pt>
                <c:pt idx="158">
                  <c:v>7</c:v>
                </c:pt>
                <c:pt idx="159">
                  <c:v>7</c:v>
                </c:pt>
                <c:pt idx="160">
                  <c:v>6</c:v>
                </c:pt>
                <c:pt idx="161">
                  <c:v>9</c:v>
                </c:pt>
                <c:pt idx="162">
                  <c:v>7</c:v>
                </c:pt>
                <c:pt idx="163">
                  <c:v>4</c:v>
                </c:pt>
                <c:pt idx="164">
                  <c:v>6</c:v>
                </c:pt>
                <c:pt idx="165">
                  <c:v>5</c:v>
                </c:pt>
                <c:pt idx="166">
                  <c:v>5</c:v>
                </c:pt>
                <c:pt idx="167">
                  <c:v>8</c:v>
                </c:pt>
                <c:pt idx="168">
                  <c:v>7</c:v>
                </c:pt>
                <c:pt idx="169">
                  <c:v>8</c:v>
                </c:pt>
                <c:pt idx="170">
                  <c:v>5</c:v>
                </c:pt>
                <c:pt idx="171">
                  <c:v>6</c:v>
                </c:pt>
                <c:pt idx="172">
                  <c:v>7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5</c:v>
                </c:pt>
                <c:pt idx="178">
                  <c:v>9</c:v>
                </c:pt>
                <c:pt idx="179">
                  <c:v>5</c:v>
                </c:pt>
                <c:pt idx="180">
                  <c:v>6</c:v>
                </c:pt>
                <c:pt idx="181">
                  <c:v>7</c:v>
                </c:pt>
                <c:pt idx="182">
                  <c:v>5</c:v>
                </c:pt>
                <c:pt idx="183">
                  <c:v>7</c:v>
                </c:pt>
                <c:pt idx="184">
                  <c:v>5</c:v>
                </c:pt>
                <c:pt idx="185">
                  <c:v>10</c:v>
                </c:pt>
                <c:pt idx="186">
                  <c:v>7</c:v>
                </c:pt>
                <c:pt idx="187">
                  <c:v>5</c:v>
                </c:pt>
                <c:pt idx="188">
                  <c:v>5</c:v>
                </c:pt>
                <c:pt idx="189">
                  <c:v>8</c:v>
                </c:pt>
                <c:pt idx="190">
                  <c:v>8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5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6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5</c:v>
                </c:pt>
                <c:pt idx="205">
                  <c:v>7</c:v>
                </c:pt>
                <c:pt idx="206">
                  <c:v>5</c:v>
                </c:pt>
                <c:pt idx="207">
                  <c:v>4</c:v>
                </c:pt>
                <c:pt idx="208">
                  <c:v>7</c:v>
                </c:pt>
                <c:pt idx="209">
                  <c:v>6</c:v>
                </c:pt>
                <c:pt idx="210">
                  <c:v>5</c:v>
                </c:pt>
                <c:pt idx="211">
                  <c:v>6</c:v>
                </c:pt>
                <c:pt idx="212">
                  <c:v>7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7</c:v>
                </c:pt>
                <c:pt idx="217">
                  <c:v>4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6</c:v>
                </c:pt>
                <c:pt idx="222">
                  <c:v>6</c:v>
                </c:pt>
                <c:pt idx="223">
                  <c:v>4</c:v>
                </c:pt>
                <c:pt idx="224">
                  <c:v>10</c:v>
                </c:pt>
                <c:pt idx="225">
                  <c:v>5</c:v>
                </c:pt>
                <c:pt idx="226">
                  <c:v>7</c:v>
                </c:pt>
                <c:pt idx="227">
                  <c:v>6</c:v>
                </c:pt>
                <c:pt idx="228">
                  <c:v>5</c:v>
                </c:pt>
                <c:pt idx="229">
                  <c:v>7</c:v>
                </c:pt>
                <c:pt idx="230">
                  <c:v>6</c:v>
                </c:pt>
                <c:pt idx="231">
                  <c:v>8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8</c:v>
                </c:pt>
                <c:pt idx="239">
                  <c:v>6</c:v>
                </c:pt>
                <c:pt idx="240">
                  <c:v>8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7</c:v>
                </c:pt>
                <c:pt idx="245">
                  <c:v>7</c:v>
                </c:pt>
                <c:pt idx="246">
                  <c:v>6</c:v>
                </c:pt>
                <c:pt idx="247">
                  <c:v>6</c:v>
                </c:pt>
                <c:pt idx="248">
                  <c:v>7</c:v>
                </c:pt>
                <c:pt idx="249">
                  <c:v>6</c:v>
                </c:pt>
                <c:pt idx="250">
                  <c:v>3</c:v>
                </c:pt>
                <c:pt idx="251">
                  <c:v>8</c:v>
                </c:pt>
                <c:pt idx="252">
                  <c:v>6</c:v>
                </c:pt>
                <c:pt idx="253">
                  <c:v>6</c:v>
                </c:pt>
                <c:pt idx="254">
                  <c:v>5</c:v>
                </c:pt>
                <c:pt idx="255">
                  <c:v>7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5</c:v>
                </c:pt>
                <c:pt idx="260">
                  <c:v>6</c:v>
                </c:pt>
                <c:pt idx="261">
                  <c:v>8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6</c:v>
                </c:pt>
                <c:pt idx="270">
                  <c:v>8</c:v>
                </c:pt>
                <c:pt idx="271">
                  <c:v>7</c:v>
                </c:pt>
                <c:pt idx="272">
                  <c:v>8</c:v>
                </c:pt>
                <c:pt idx="273">
                  <c:v>6</c:v>
                </c:pt>
                <c:pt idx="274">
                  <c:v>5</c:v>
                </c:pt>
                <c:pt idx="275">
                  <c:v>7</c:v>
                </c:pt>
                <c:pt idx="276">
                  <c:v>7</c:v>
                </c:pt>
                <c:pt idx="277">
                  <c:v>4</c:v>
                </c:pt>
                <c:pt idx="278">
                  <c:v>9</c:v>
                </c:pt>
                <c:pt idx="279">
                  <c:v>7</c:v>
                </c:pt>
                <c:pt idx="280">
                  <c:v>7</c:v>
                </c:pt>
                <c:pt idx="281">
                  <c:v>6</c:v>
                </c:pt>
                <c:pt idx="282">
                  <c:v>7</c:v>
                </c:pt>
                <c:pt idx="283">
                  <c:v>8</c:v>
                </c:pt>
                <c:pt idx="284">
                  <c:v>6</c:v>
                </c:pt>
                <c:pt idx="285">
                  <c:v>7</c:v>
                </c:pt>
                <c:pt idx="286">
                  <c:v>6</c:v>
                </c:pt>
                <c:pt idx="287">
                  <c:v>4</c:v>
                </c:pt>
                <c:pt idx="288">
                  <c:v>5</c:v>
                </c:pt>
                <c:pt idx="289">
                  <c:v>6</c:v>
                </c:pt>
                <c:pt idx="290">
                  <c:v>8</c:v>
                </c:pt>
                <c:pt idx="291">
                  <c:v>5</c:v>
                </c:pt>
                <c:pt idx="292">
                  <c:v>5</c:v>
                </c:pt>
                <c:pt idx="293">
                  <c:v>7</c:v>
                </c:pt>
                <c:pt idx="294">
                  <c:v>6</c:v>
                </c:pt>
                <c:pt idx="295">
                  <c:v>6</c:v>
                </c:pt>
                <c:pt idx="296">
                  <c:v>5</c:v>
                </c:pt>
                <c:pt idx="297">
                  <c:v>7</c:v>
                </c:pt>
                <c:pt idx="298">
                  <c:v>6</c:v>
                </c:pt>
                <c:pt idx="299">
                  <c:v>6</c:v>
                </c:pt>
                <c:pt idx="300">
                  <c:v>5</c:v>
                </c:pt>
                <c:pt idx="301">
                  <c:v>8</c:v>
                </c:pt>
                <c:pt idx="302">
                  <c:v>7</c:v>
                </c:pt>
                <c:pt idx="303">
                  <c:v>5</c:v>
                </c:pt>
                <c:pt idx="304">
                  <c:v>7</c:v>
                </c:pt>
                <c:pt idx="305">
                  <c:v>8</c:v>
                </c:pt>
                <c:pt idx="306">
                  <c:v>7</c:v>
                </c:pt>
                <c:pt idx="307">
                  <c:v>6</c:v>
                </c:pt>
                <c:pt idx="308">
                  <c:v>4</c:v>
                </c:pt>
                <c:pt idx="309">
                  <c:v>9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8</c:v>
                </c:pt>
                <c:pt idx="318">
                  <c:v>7</c:v>
                </c:pt>
                <c:pt idx="319">
                  <c:v>7</c:v>
                </c:pt>
                <c:pt idx="320">
                  <c:v>9</c:v>
                </c:pt>
                <c:pt idx="321">
                  <c:v>8</c:v>
                </c:pt>
                <c:pt idx="322">
                  <c:v>7</c:v>
                </c:pt>
                <c:pt idx="323">
                  <c:v>3</c:v>
                </c:pt>
                <c:pt idx="324">
                  <c:v>7</c:v>
                </c:pt>
                <c:pt idx="325">
                  <c:v>5</c:v>
                </c:pt>
                <c:pt idx="326">
                  <c:v>8</c:v>
                </c:pt>
                <c:pt idx="327">
                  <c:v>6</c:v>
                </c:pt>
                <c:pt idx="328">
                  <c:v>6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8</c:v>
                </c:pt>
                <c:pt idx="333">
                  <c:v>7</c:v>
                </c:pt>
                <c:pt idx="334">
                  <c:v>6</c:v>
                </c:pt>
                <c:pt idx="335">
                  <c:v>5</c:v>
                </c:pt>
                <c:pt idx="336">
                  <c:v>9</c:v>
                </c:pt>
                <c:pt idx="337">
                  <c:v>7</c:v>
                </c:pt>
                <c:pt idx="338">
                  <c:v>7</c:v>
                </c:pt>
                <c:pt idx="339">
                  <c:v>6</c:v>
                </c:pt>
                <c:pt idx="340">
                  <c:v>8</c:v>
                </c:pt>
                <c:pt idx="341">
                  <c:v>4</c:v>
                </c:pt>
                <c:pt idx="342">
                  <c:v>3</c:v>
                </c:pt>
                <c:pt idx="343">
                  <c:v>9</c:v>
                </c:pt>
                <c:pt idx="344">
                  <c:v>5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7</c:v>
                </c:pt>
                <c:pt idx="349">
                  <c:v>9</c:v>
                </c:pt>
                <c:pt idx="350">
                  <c:v>9</c:v>
                </c:pt>
                <c:pt idx="351">
                  <c:v>7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5</c:v>
                </c:pt>
                <c:pt idx="358">
                  <c:v>5</c:v>
                </c:pt>
                <c:pt idx="359">
                  <c:v>8</c:v>
                </c:pt>
                <c:pt idx="360">
                  <c:v>6</c:v>
                </c:pt>
                <c:pt idx="361">
                  <c:v>5</c:v>
                </c:pt>
                <c:pt idx="362">
                  <c:v>7</c:v>
                </c:pt>
                <c:pt idx="363">
                  <c:v>6</c:v>
                </c:pt>
                <c:pt idx="364">
                  <c:v>6</c:v>
                </c:pt>
                <c:pt idx="365">
                  <c:v>5</c:v>
                </c:pt>
                <c:pt idx="366">
                  <c:v>6</c:v>
                </c:pt>
                <c:pt idx="367">
                  <c:v>6</c:v>
                </c:pt>
                <c:pt idx="368">
                  <c:v>5</c:v>
                </c:pt>
                <c:pt idx="369">
                  <c:v>5</c:v>
                </c:pt>
                <c:pt idx="370">
                  <c:v>6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7</c:v>
                </c:pt>
                <c:pt idx="375">
                  <c:v>1</c:v>
                </c:pt>
                <c:pt idx="376">
                  <c:v>5</c:v>
                </c:pt>
                <c:pt idx="377">
                  <c:v>8</c:v>
                </c:pt>
                <c:pt idx="378">
                  <c:v>9</c:v>
                </c:pt>
                <c:pt idx="379">
                  <c:v>6</c:v>
                </c:pt>
                <c:pt idx="380">
                  <c:v>5</c:v>
                </c:pt>
                <c:pt idx="381">
                  <c:v>7</c:v>
                </c:pt>
                <c:pt idx="382">
                  <c:v>7</c:v>
                </c:pt>
                <c:pt idx="383">
                  <c:v>6</c:v>
                </c:pt>
                <c:pt idx="384">
                  <c:v>6</c:v>
                </c:pt>
                <c:pt idx="385">
                  <c:v>8</c:v>
                </c:pt>
                <c:pt idx="386">
                  <c:v>5</c:v>
                </c:pt>
                <c:pt idx="387">
                  <c:v>6</c:v>
                </c:pt>
                <c:pt idx="388">
                  <c:v>7</c:v>
                </c:pt>
                <c:pt idx="389">
                  <c:v>10</c:v>
                </c:pt>
                <c:pt idx="390">
                  <c:v>5</c:v>
                </c:pt>
                <c:pt idx="391">
                  <c:v>6</c:v>
                </c:pt>
                <c:pt idx="392">
                  <c:v>5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7</c:v>
                </c:pt>
                <c:pt idx="400">
                  <c:v>8</c:v>
                </c:pt>
                <c:pt idx="401">
                  <c:v>7</c:v>
                </c:pt>
                <c:pt idx="402">
                  <c:v>5</c:v>
                </c:pt>
                <c:pt idx="403">
                  <c:v>8</c:v>
                </c:pt>
                <c:pt idx="404">
                  <c:v>6</c:v>
                </c:pt>
                <c:pt idx="405">
                  <c:v>4</c:v>
                </c:pt>
                <c:pt idx="406">
                  <c:v>6</c:v>
                </c:pt>
                <c:pt idx="407">
                  <c:v>6</c:v>
                </c:pt>
                <c:pt idx="408">
                  <c:v>7</c:v>
                </c:pt>
                <c:pt idx="409">
                  <c:v>8</c:v>
                </c:pt>
                <c:pt idx="410">
                  <c:v>5</c:v>
                </c:pt>
                <c:pt idx="411">
                  <c:v>5</c:v>
                </c:pt>
                <c:pt idx="412">
                  <c:v>7</c:v>
                </c:pt>
                <c:pt idx="413">
                  <c:v>5</c:v>
                </c:pt>
                <c:pt idx="414">
                  <c:v>7</c:v>
                </c:pt>
                <c:pt idx="415">
                  <c:v>7</c:v>
                </c:pt>
                <c:pt idx="416">
                  <c:v>6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8</c:v>
                </c:pt>
                <c:pt idx="424">
                  <c:v>6</c:v>
                </c:pt>
                <c:pt idx="425">
                  <c:v>7</c:v>
                </c:pt>
                <c:pt idx="426">
                  <c:v>7</c:v>
                </c:pt>
                <c:pt idx="427">
                  <c:v>4</c:v>
                </c:pt>
                <c:pt idx="428">
                  <c:v>7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5</c:v>
                </c:pt>
                <c:pt idx="433">
                  <c:v>6</c:v>
                </c:pt>
                <c:pt idx="434">
                  <c:v>4</c:v>
                </c:pt>
                <c:pt idx="435">
                  <c:v>7</c:v>
                </c:pt>
                <c:pt idx="436">
                  <c:v>6</c:v>
                </c:pt>
                <c:pt idx="437">
                  <c:v>6</c:v>
                </c:pt>
                <c:pt idx="438">
                  <c:v>5</c:v>
                </c:pt>
                <c:pt idx="439">
                  <c:v>6</c:v>
                </c:pt>
                <c:pt idx="440">
                  <c:v>10</c:v>
                </c:pt>
                <c:pt idx="441">
                  <c:v>4</c:v>
                </c:pt>
                <c:pt idx="442">
                  <c:v>5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6</c:v>
                </c:pt>
                <c:pt idx="447">
                  <c:v>7</c:v>
                </c:pt>
                <c:pt idx="448">
                  <c:v>6</c:v>
                </c:pt>
                <c:pt idx="449">
                  <c:v>3</c:v>
                </c:pt>
                <c:pt idx="450">
                  <c:v>6</c:v>
                </c:pt>
                <c:pt idx="451">
                  <c:v>7</c:v>
                </c:pt>
                <c:pt idx="452">
                  <c:v>6</c:v>
                </c:pt>
                <c:pt idx="453">
                  <c:v>8</c:v>
                </c:pt>
                <c:pt idx="454">
                  <c:v>5</c:v>
                </c:pt>
                <c:pt idx="455">
                  <c:v>7</c:v>
                </c:pt>
                <c:pt idx="456">
                  <c:v>5</c:v>
                </c:pt>
                <c:pt idx="457">
                  <c:v>4</c:v>
                </c:pt>
                <c:pt idx="458">
                  <c:v>8</c:v>
                </c:pt>
                <c:pt idx="459">
                  <c:v>5</c:v>
                </c:pt>
                <c:pt idx="460">
                  <c:v>8</c:v>
                </c:pt>
                <c:pt idx="461">
                  <c:v>7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7</c:v>
                </c:pt>
                <c:pt idx="466">
                  <c:v>7</c:v>
                </c:pt>
                <c:pt idx="467">
                  <c:v>5</c:v>
                </c:pt>
                <c:pt idx="468">
                  <c:v>8</c:v>
                </c:pt>
                <c:pt idx="469">
                  <c:v>6</c:v>
                </c:pt>
                <c:pt idx="470">
                  <c:v>8</c:v>
                </c:pt>
                <c:pt idx="471">
                  <c:v>7</c:v>
                </c:pt>
                <c:pt idx="472">
                  <c:v>6</c:v>
                </c:pt>
                <c:pt idx="473">
                  <c:v>8</c:v>
                </c:pt>
                <c:pt idx="474">
                  <c:v>8</c:v>
                </c:pt>
                <c:pt idx="475">
                  <c:v>5</c:v>
                </c:pt>
                <c:pt idx="476">
                  <c:v>6</c:v>
                </c:pt>
                <c:pt idx="477">
                  <c:v>9</c:v>
                </c:pt>
                <c:pt idx="478">
                  <c:v>8</c:v>
                </c:pt>
                <c:pt idx="479">
                  <c:v>4</c:v>
                </c:pt>
                <c:pt idx="480">
                  <c:v>9</c:v>
                </c:pt>
                <c:pt idx="481">
                  <c:v>9</c:v>
                </c:pt>
                <c:pt idx="482">
                  <c:v>7</c:v>
                </c:pt>
                <c:pt idx="483">
                  <c:v>6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6</c:v>
                </c:pt>
                <c:pt idx="492">
                  <c:v>6</c:v>
                </c:pt>
                <c:pt idx="493">
                  <c:v>5</c:v>
                </c:pt>
                <c:pt idx="494">
                  <c:v>5</c:v>
                </c:pt>
                <c:pt idx="495">
                  <c:v>4</c:v>
                </c:pt>
                <c:pt idx="496">
                  <c:v>8</c:v>
                </c:pt>
                <c:pt idx="497">
                  <c:v>7</c:v>
                </c:pt>
                <c:pt idx="498">
                  <c:v>5</c:v>
                </c:pt>
                <c:pt idx="499">
                  <c:v>5</c:v>
                </c:pt>
                <c:pt idx="500">
                  <c:v>6</c:v>
                </c:pt>
                <c:pt idx="501">
                  <c:v>7</c:v>
                </c:pt>
                <c:pt idx="502">
                  <c:v>5</c:v>
                </c:pt>
                <c:pt idx="503">
                  <c:v>7</c:v>
                </c:pt>
                <c:pt idx="504">
                  <c:v>6</c:v>
                </c:pt>
                <c:pt idx="505">
                  <c:v>5</c:v>
                </c:pt>
                <c:pt idx="506">
                  <c:v>8</c:v>
                </c:pt>
                <c:pt idx="507">
                  <c:v>6</c:v>
                </c:pt>
                <c:pt idx="508">
                  <c:v>7</c:v>
                </c:pt>
                <c:pt idx="509">
                  <c:v>5</c:v>
                </c:pt>
                <c:pt idx="510">
                  <c:v>5</c:v>
                </c:pt>
                <c:pt idx="511">
                  <c:v>7</c:v>
                </c:pt>
                <c:pt idx="512">
                  <c:v>5</c:v>
                </c:pt>
                <c:pt idx="513">
                  <c:v>6</c:v>
                </c:pt>
                <c:pt idx="514">
                  <c:v>5</c:v>
                </c:pt>
                <c:pt idx="515">
                  <c:v>10</c:v>
                </c:pt>
                <c:pt idx="516">
                  <c:v>6</c:v>
                </c:pt>
                <c:pt idx="517">
                  <c:v>7</c:v>
                </c:pt>
                <c:pt idx="518">
                  <c:v>6</c:v>
                </c:pt>
                <c:pt idx="519">
                  <c:v>7</c:v>
                </c:pt>
                <c:pt idx="520">
                  <c:v>4</c:v>
                </c:pt>
                <c:pt idx="521">
                  <c:v>6</c:v>
                </c:pt>
                <c:pt idx="522">
                  <c:v>6</c:v>
                </c:pt>
                <c:pt idx="523">
                  <c:v>10</c:v>
                </c:pt>
                <c:pt idx="524">
                  <c:v>7</c:v>
                </c:pt>
                <c:pt idx="525">
                  <c:v>7</c:v>
                </c:pt>
                <c:pt idx="526">
                  <c:v>5</c:v>
                </c:pt>
                <c:pt idx="527">
                  <c:v>9</c:v>
                </c:pt>
                <c:pt idx="528">
                  <c:v>4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5</c:v>
                </c:pt>
                <c:pt idx="533">
                  <c:v>1</c:v>
                </c:pt>
                <c:pt idx="534">
                  <c:v>8</c:v>
                </c:pt>
                <c:pt idx="535">
                  <c:v>5</c:v>
                </c:pt>
                <c:pt idx="536">
                  <c:v>7</c:v>
                </c:pt>
                <c:pt idx="537">
                  <c:v>4</c:v>
                </c:pt>
                <c:pt idx="538">
                  <c:v>5</c:v>
                </c:pt>
                <c:pt idx="539">
                  <c:v>8</c:v>
                </c:pt>
                <c:pt idx="540">
                  <c:v>9</c:v>
                </c:pt>
                <c:pt idx="541">
                  <c:v>8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6</c:v>
                </c:pt>
                <c:pt idx="547">
                  <c:v>5</c:v>
                </c:pt>
                <c:pt idx="548">
                  <c:v>5</c:v>
                </c:pt>
                <c:pt idx="549">
                  <c:v>7</c:v>
                </c:pt>
                <c:pt idx="550">
                  <c:v>6</c:v>
                </c:pt>
                <c:pt idx="551">
                  <c:v>5</c:v>
                </c:pt>
                <c:pt idx="552">
                  <c:v>8</c:v>
                </c:pt>
                <c:pt idx="553">
                  <c:v>4</c:v>
                </c:pt>
                <c:pt idx="554">
                  <c:v>7</c:v>
                </c:pt>
                <c:pt idx="555">
                  <c:v>5</c:v>
                </c:pt>
                <c:pt idx="556">
                  <c:v>5</c:v>
                </c:pt>
                <c:pt idx="557">
                  <c:v>4</c:v>
                </c:pt>
                <c:pt idx="558">
                  <c:v>7</c:v>
                </c:pt>
                <c:pt idx="559">
                  <c:v>7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7</c:v>
                </c:pt>
                <c:pt idx="565">
                  <c:v>6</c:v>
                </c:pt>
                <c:pt idx="566">
                  <c:v>9</c:v>
                </c:pt>
                <c:pt idx="567">
                  <c:v>7</c:v>
                </c:pt>
                <c:pt idx="568">
                  <c:v>8</c:v>
                </c:pt>
                <c:pt idx="569">
                  <c:v>5</c:v>
                </c:pt>
                <c:pt idx="570">
                  <c:v>5</c:v>
                </c:pt>
                <c:pt idx="571">
                  <c:v>6</c:v>
                </c:pt>
                <c:pt idx="572">
                  <c:v>7</c:v>
                </c:pt>
                <c:pt idx="573">
                  <c:v>7</c:v>
                </c:pt>
                <c:pt idx="574">
                  <c:v>5</c:v>
                </c:pt>
                <c:pt idx="575">
                  <c:v>5</c:v>
                </c:pt>
                <c:pt idx="576">
                  <c:v>7</c:v>
                </c:pt>
                <c:pt idx="577">
                  <c:v>5</c:v>
                </c:pt>
                <c:pt idx="578">
                  <c:v>7</c:v>
                </c:pt>
                <c:pt idx="579">
                  <c:v>5</c:v>
                </c:pt>
                <c:pt idx="580">
                  <c:v>6</c:v>
                </c:pt>
                <c:pt idx="581">
                  <c:v>8</c:v>
                </c:pt>
                <c:pt idx="582">
                  <c:v>6</c:v>
                </c:pt>
                <c:pt idx="583">
                  <c:v>10</c:v>
                </c:pt>
                <c:pt idx="584">
                  <c:v>4</c:v>
                </c:pt>
                <c:pt idx="585">
                  <c:v>8</c:v>
                </c:pt>
                <c:pt idx="586">
                  <c:v>6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7</c:v>
                </c:pt>
                <c:pt idx="591">
                  <c:v>10</c:v>
                </c:pt>
                <c:pt idx="592">
                  <c:v>5</c:v>
                </c:pt>
                <c:pt idx="593">
                  <c:v>6</c:v>
                </c:pt>
                <c:pt idx="594">
                  <c:v>5</c:v>
                </c:pt>
                <c:pt idx="595">
                  <c:v>8</c:v>
                </c:pt>
                <c:pt idx="596">
                  <c:v>6</c:v>
                </c:pt>
                <c:pt idx="597">
                  <c:v>7</c:v>
                </c:pt>
                <c:pt idx="598">
                  <c:v>5</c:v>
                </c:pt>
                <c:pt idx="599">
                  <c:v>6</c:v>
                </c:pt>
                <c:pt idx="600">
                  <c:v>8</c:v>
                </c:pt>
                <c:pt idx="601">
                  <c:v>6</c:v>
                </c:pt>
                <c:pt idx="602">
                  <c:v>8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5</c:v>
                </c:pt>
                <c:pt idx="607">
                  <c:v>5</c:v>
                </c:pt>
                <c:pt idx="608">
                  <c:v>8</c:v>
                </c:pt>
                <c:pt idx="609">
                  <c:v>4</c:v>
                </c:pt>
                <c:pt idx="610">
                  <c:v>9</c:v>
                </c:pt>
                <c:pt idx="611">
                  <c:v>6</c:v>
                </c:pt>
                <c:pt idx="612">
                  <c:v>8</c:v>
                </c:pt>
                <c:pt idx="613">
                  <c:v>5</c:v>
                </c:pt>
                <c:pt idx="614">
                  <c:v>4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9</c:v>
                </c:pt>
                <c:pt idx="619">
                  <c:v>8</c:v>
                </c:pt>
                <c:pt idx="620">
                  <c:v>3</c:v>
                </c:pt>
                <c:pt idx="621">
                  <c:v>6</c:v>
                </c:pt>
                <c:pt idx="622">
                  <c:v>5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6</c:v>
                </c:pt>
                <c:pt idx="630">
                  <c:v>5</c:v>
                </c:pt>
                <c:pt idx="631">
                  <c:v>8</c:v>
                </c:pt>
                <c:pt idx="632">
                  <c:v>7</c:v>
                </c:pt>
                <c:pt idx="633">
                  <c:v>5</c:v>
                </c:pt>
                <c:pt idx="634">
                  <c:v>6</c:v>
                </c:pt>
                <c:pt idx="635">
                  <c:v>6</c:v>
                </c:pt>
                <c:pt idx="636">
                  <c:v>2</c:v>
                </c:pt>
                <c:pt idx="637">
                  <c:v>5</c:v>
                </c:pt>
                <c:pt idx="638">
                  <c:v>5</c:v>
                </c:pt>
                <c:pt idx="639">
                  <c:v>8</c:v>
                </c:pt>
                <c:pt idx="640">
                  <c:v>8</c:v>
                </c:pt>
                <c:pt idx="641">
                  <c:v>7</c:v>
                </c:pt>
                <c:pt idx="642">
                  <c:v>8</c:v>
                </c:pt>
                <c:pt idx="643">
                  <c:v>5</c:v>
                </c:pt>
                <c:pt idx="644">
                  <c:v>9</c:v>
                </c:pt>
                <c:pt idx="645">
                  <c:v>6</c:v>
                </c:pt>
                <c:pt idx="646">
                  <c:v>5</c:v>
                </c:pt>
                <c:pt idx="647">
                  <c:v>6</c:v>
                </c:pt>
                <c:pt idx="648">
                  <c:v>6</c:v>
                </c:pt>
                <c:pt idx="649">
                  <c:v>4</c:v>
                </c:pt>
                <c:pt idx="650">
                  <c:v>7</c:v>
                </c:pt>
                <c:pt idx="651">
                  <c:v>4</c:v>
                </c:pt>
                <c:pt idx="652">
                  <c:v>7</c:v>
                </c:pt>
                <c:pt idx="653">
                  <c:v>6</c:v>
                </c:pt>
                <c:pt idx="654">
                  <c:v>8</c:v>
                </c:pt>
                <c:pt idx="655">
                  <c:v>6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5</c:v>
                </c:pt>
                <c:pt idx="660">
                  <c:v>7</c:v>
                </c:pt>
                <c:pt idx="661">
                  <c:v>8</c:v>
                </c:pt>
                <c:pt idx="662">
                  <c:v>6</c:v>
                </c:pt>
                <c:pt idx="663">
                  <c:v>4</c:v>
                </c:pt>
                <c:pt idx="664">
                  <c:v>8</c:v>
                </c:pt>
                <c:pt idx="665">
                  <c:v>8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4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4</c:v>
                </c:pt>
                <c:pt idx="677">
                  <c:v>5</c:v>
                </c:pt>
                <c:pt idx="678">
                  <c:v>8</c:v>
                </c:pt>
                <c:pt idx="679">
                  <c:v>5</c:v>
                </c:pt>
                <c:pt idx="680">
                  <c:v>6</c:v>
                </c:pt>
                <c:pt idx="681">
                  <c:v>5</c:v>
                </c:pt>
                <c:pt idx="682">
                  <c:v>6</c:v>
                </c:pt>
                <c:pt idx="683">
                  <c:v>9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8</c:v>
                </c:pt>
                <c:pt idx="689">
                  <c:v>6</c:v>
                </c:pt>
                <c:pt idx="690">
                  <c:v>6</c:v>
                </c:pt>
                <c:pt idx="691">
                  <c:v>10</c:v>
                </c:pt>
                <c:pt idx="692">
                  <c:v>7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7</c:v>
                </c:pt>
                <c:pt idx="700">
                  <c:v>8</c:v>
                </c:pt>
                <c:pt idx="701">
                  <c:v>7</c:v>
                </c:pt>
                <c:pt idx="702">
                  <c:v>8</c:v>
                </c:pt>
                <c:pt idx="703">
                  <c:v>5</c:v>
                </c:pt>
                <c:pt idx="704">
                  <c:v>7</c:v>
                </c:pt>
                <c:pt idx="705">
                  <c:v>4</c:v>
                </c:pt>
                <c:pt idx="706">
                  <c:v>7</c:v>
                </c:pt>
                <c:pt idx="707">
                  <c:v>8</c:v>
                </c:pt>
                <c:pt idx="708">
                  <c:v>7</c:v>
                </c:pt>
                <c:pt idx="709">
                  <c:v>5</c:v>
                </c:pt>
                <c:pt idx="710">
                  <c:v>3</c:v>
                </c:pt>
                <c:pt idx="711">
                  <c:v>4</c:v>
                </c:pt>
                <c:pt idx="712">
                  <c:v>8</c:v>
                </c:pt>
                <c:pt idx="713">
                  <c:v>4</c:v>
                </c:pt>
                <c:pt idx="714">
                  <c:v>6</c:v>
                </c:pt>
                <c:pt idx="715">
                  <c:v>6</c:v>
                </c:pt>
                <c:pt idx="716">
                  <c:v>7</c:v>
                </c:pt>
                <c:pt idx="717">
                  <c:v>5</c:v>
                </c:pt>
                <c:pt idx="718">
                  <c:v>7</c:v>
                </c:pt>
                <c:pt idx="719">
                  <c:v>5</c:v>
                </c:pt>
                <c:pt idx="720">
                  <c:v>8</c:v>
                </c:pt>
                <c:pt idx="721">
                  <c:v>6</c:v>
                </c:pt>
                <c:pt idx="722">
                  <c:v>4</c:v>
                </c:pt>
                <c:pt idx="723">
                  <c:v>4</c:v>
                </c:pt>
                <c:pt idx="724">
                  <c:v>9</c:v>
                </c:pt>
                <c:pt idx="725">
                  <c:v>4</c:v>
                </c:pt>
                <c:pt idx="726">
                  <c:v>6</c:v>
                </c:pt>
                <c:pt idx="727">
                  <c:v>7</c:v>
                </c:pt>
                <c:pt idx="728">
                  <c:v>5</c:v>
                </c:pt>
                <c:pt idx="729">
                  <c:v>4</c:v>
                </c:pt>
                <c:pt idx="730">
                  <c:v>8</c:v>
                </c:pt>
                <c:pt idx="731">
                  <c:v>7</c:v>
                </c:pt>
                <c:pt idx="732">
                  <c:v>7</c:v>
                </c:pt>
                <c:pt idx="733">
                  <c:v>5</c:v>
                </c:pt>
                <c:pt idx="734">
                  <c:v>5</c:v>
                </c:pt>
                <c:pt idx="735">
                  <c:v>7</c:v>
                </c:pt>
                <c:pt idx="736">
                  <c:v>3</c:v>
                </c:pt>
                <c:pt idx="737">
                  <c:v>8</c:v>
                </c:pt>
                <c:pt idx="738">
                  <c:v>5</c:v>
                </c:pt>
                <c:pt idx="739">
                  <c:v>7</c:v>
                </c:pt>
                <c:pt idx="740">
                  <c:v>5</c:v>
                </c:pt>
                <c:pt idx="741">
                  <c:v>6</c:v>
                </c:pt>
                <c:pt idx="742">
                  <c:v>7</c:v>
                </c:pt>
                <c:pt idx="743">
                  <c:v>5</c:v>
                </c:pt>
                <c:pt idx="744">
                  <c:v>8</c:v>
                </c:pt>
                <c:pt idx="745">
                  <c:v>8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4</c:v>
                </c:pt>
                <c:pt idx="750">
                  <c:v>4</c:v>
                </c:pt>
                <c:pt idx="751">
                  <c:v>7</c:v>
                </c:pt>
                <c:pt idx="752">
                  <c:v>6</c:v>
                </c:pt>
                <c:pt idx="753">
                  <c:v>8</c:v>
                </c:pt>
                <c:pt idx="754">
                  <c:v>6</c:v>
                </c:pt>
                <c:pt idx="755">
                  <c:v>6</c:v>
                </c:pt>
                <c:pt idx="756">
                  <c:v>8</c:v>
                </c:pt>
                <c:pt idx="757">
                  <c:v>6</c:v>
                </c:pt>
                <c:pt idx="758">
                  <c:v>7</c:v>
                </c:pt>
                <c:pt idx="759">
                  <c:v>8</c:v>
                </c:pt>
                <c:pt idx="760">
                  <c:v>6</c:v>
                </c:pt>
                <c:pt idx="761">
                  <c:v>5</c:v>
                </c:pt>
                <c:pt idx="762">
                  <c:v>7</c:v>
                </c:pt>
                <c:pt idx="763">
                  <c:v>8</c:v>
                </c:pt>
                <c:pt idx="764">
                  <c:v>8</c:v>
                </c:pt>
                <c:pt idx="765">
                  <c:v>9</c:v>
                </c:pt>
                <c:pt idx="766">
                  <c:v>7</c:v>
                </c:pt>
                <c:pt idx="767">
                  <c:v>6</c:v>
                </c:pt>
                <c:pt idx="768">
                  <c:v>7</c:v>
                </c:pt>
                <c:pt idx="769">
                  <c:v>8</c:v>
                </c:pt>
                <c:pt idx="770">
                  <c:v>5</c:v>
                </c:pt>
                <c:pt idx="771">
                  <c:v>4</c:v>
                </c:pt>
                <c:pt idx="772">
                  <c:v>6</c:v>
                </c:pt>
                <c:pt idx="773">
                  <c:v>5</c:v>
                </c:pt>
                <c:pt idx="774">
                  <c:v>8</c:v>
                </c:pt>
                <c:pt idx="775">
                  <c:v>6</c:v>
                </c:pt>
                <c:pt idx="776">
                  <c:v>7</c:v>
                </c:pt>
                <c:pt idx="777">
                  <c:v>5</c:v>
                </c:pt>
                <c:pt idx="778">
                  <c:v>5</c:v>
                </c:pt>
                <c:pt idx="779">
                  <c:v>6</c:v>
                </c:pt>
                <c:pt idx="780">
                  <c:v>7</c:v>
                </c:pt>
                <c:pt idx="781">
                  <c:v>6</c:v>
                </c:pt>
                <c:pt idx="782">
                  <c:v>7</c:v>
                </c:pt>
                <c:pt idx="783">
                  <c:v>5</c:v>
                </c:pt>
                <c:pt idx="784">
                  <c:v>6</c:v>
                </c:pt>
                <c:pt idx="785">
                  <c:v>6</c:v>
                </c:pt>
                <c:pt idx="786">
                  <c:v>5</c:v>
                </c:pt>
                <c:pt idx="787">
                  <c:v>7</c:v>
                </c:pt>
                <c:pt idx="788">
                  <c:v>4</c:v>
                </c:pt>
                <c:pt idx="789">
                  <c:v>6</c:v>
                </c:pt>
                <c:pt idx="790">
                  <c:v>7</c:v>
                </c:pt>
                <c:pt idx="791">
                  <c:v>6</c:v>
                </c:pt>
                <c:pt idx="792">
                  <c:v>7</c:v>
                </c:pt>
                <c:pt idx="793">
                  <c:v>8</c:v>
                </c:pt>
                <c:pt idx="794">
                  <c:v>7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9</c:v>
                </c:pt>
                <c:pt idx="799">
                  <c:v>5</c:v>
                </c:pt>
                <c:pt idx="800">
                  <c:v>6</c:v>
                </c:pt>
                <c:pt idx="801">
                  <c:v>4</c:v>
                </c:pt>
                <c:pt idx="802">
                  <c:v>7</c:v>
                </c:pt>
                <c:pt idx="803">
                  <c:v>9</c:v>
                </c:pt>
                <c:pt idx="804">
                  <c:v>5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6</c:v>
                </c:pt>
                <c:pt idx="811">
                  <c:v>6</c:v>
                </c:pt>
                <c:pt idx="812">
                  <c:v>5</c:v>
                </c:pt>
                <c:pt idx="813">
                  <c:v>6</c:v>
                </c:pt>
                <c:pt idx="814">
                  <c:v>5</c:v>
                </c:pt>
                <c:pt idx="815">
                  <c:v>7</c:v>
                </c:pt>
                <c:pt idx="816">
                  <c:v>5</c:v>
                </c:pt>
                <c:pt idx="817">
                  <c:v>8</c:v>
                </c:pt>
                <c:pt idx="818">
                  <c:v>6</c:v>
                </c:pt>
                <c:pt idx="819">
                  <c:v>7</c:v>
                </c:pt>
                <c:pt idx="820">
                  <c:v>7</c:v>
                </c:pt>
                <c:pt idx="821">
                  <c:v>4</c:v>
                </c:pt>
                <c:pt idx="822">
                  <c:v>7</c:v>
                </c:pt>
                <c:pt idx="823">
                  <c:v>6</c:v>
                </c:pt>
                <c:pt idx="824">
                  <c:v>8</c:v>
                </c:pt>
                <c:pt idx="825">
                  <c:v>10</c:v>
                </c:pt>
                <c:pt idx="826">
                  <c:v>5</c:v>
                </c:pt>
                <c:pt idx="827">
                  <c:v>7</c:v>
                </c:pt>
                <c:pt idx="828">
                  <c:v>5</c:v>
                </c:pt>
                <c:pt idx="829">
                  <c:v>7</c:v>
                </c:pt>
                <c:pt idx="830">
                  <c:v>6</c:v>
                </c:pt>
                <c:pt idx="831">
                  <c:v>7</c:v>
                </c:pt>
                <c:pt idx="832">
                  <c:v>7</c:v>
                </c:pt>
                <c:pt idx="833">
                  <c:v>6</c:v>
                </c:pt>
                <c:pt idx="834">
                  <c:v>5</c:v>
                </c:pt>
                <c:pt idx="835">
                  <c:v>4</c:v>
                </c:pt>
                <c:pt idx="836">
                  <c:v>5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7</c:v>
                </c:pt>
                <c:pt idx="847">
                  <c:v>5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8</c:v>
                </c:pt>
                <c:pt idx="852">
                  <c:v>7</c:v>
                </c:pt>
                <c:pt idx="853">
                  <c:v>6</c:v>
                </c:pt>
                <c:pt idx="854">
                  <c:v>5</c:v>
                </c:pt>
                <c:pt idx="855">
                  <c:v>5</c:v>
                </c:pt>
                <c:pt idx="856">
                  <c:v>6</c:v>
                </c:pt>
                <c:pt idx="857">
                  <c:v>6</c:v>
                </c:pt>
                <c:pt idx="858">
                  <c:v>7</c:v>
                </c:pt>
                <c:pt idx="859">
                  <c:v>6</c:v>
                </c:pt>
                <c:pt idx="860">
                  <c:v>7</c:v>
                </c:pt>
                <c:pt idx="861">
                  <c:v>5</c:v>
                </c:pt>
                <c:pt idx="862">
                  <c:v>6</c:v>
                </c:pt>
                <c:pt idx="863">
                  <c:v>5</c:v>
                </c:pt>
                <c:pt idx="864">
                  <c:v>7</c:v>
                </c:pt>
                <c:pt idx="865">
                  <c:v>5</c:v>
                </c:pt>
                <c:pt idx="866">
                  <c:v>8</c:v>
                </c:pt>
                <c:pt idx="867">
                  <c:v>4</c:v>
                </c:pt>
                <c:pt idx="868">
                  <c:v>5</c:v>
                </c:pt>
                <c:pt idx="869">
                  <c:v>7</c:v>
                </c:pt>
                <c:pt idx="870">
                  <c:v>5</c:v>
                </c:pt>
                <c:pt idx="871">
                  <c:v>6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8</c:v>
                </c:pt>
                <c:pt idx="876">
                  <c:v>4</c:v>
                </c:pt>
                <c:pt idx="877">
                  <c:v>9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7</c:v>
                </c:pt>
                <c:pt idx="882">
                  <c:v>6</c:v>
                </c:pt>
                <c:pt idx="883">
                  <c:v>4</c:v>
                </c:pt>
                <c:pt idx="884">
                  <c:v>5</c:v>
                </c:pt>
                <c:pt idx="885">
                  <c:v>9</c:v>
                </c:pt>
                <c:pt idx="886">
                  <c:v>5</c:v>
                </c:pt>
                <c:pt idx="887">
                  <c:v>5</c:v>
                </c:pt>
                <c:pt idx="888">
                  <c:v>8</c:v>
                </c:pt>
                <c:pt idx="889">
                  <c:v>6</c:v>
                </c:pt>
                <c:pt idx="890">
                  <c:v>5</c:v>
                </c:pt>
                <c:pt idx="891">
                  <c:v>6</c:v>
                </c:pt>
                <c:pt idx="892">
                  <c:v>6</c:v>
                </c:pt>
                <c:pt idx="893">
                  <c:v>5</c:v>
                </c:pt>
                <c:pt idx="894">
                  <c:v>5</c:v>
                </c:pt>
                <c:pt idx="895">
                  <c:v>6</c:v>
                </c:pt>
                <c:pt idx="896">
                  <c:v>4</c:v>
                </c:pt>
                <c:pt idx="897">
                  <c:v>5</c:v>
                </c:pt>
                <c:pt idx="898">
                  <c:v>9</c:v>
                </c:pt>
                <c:pt idx="899">
                  <c:v>5</c:v>
                </c:pt>
                <c:pt idx="900">
                  <c:v>4</c:v>
                </c:pt>
                <c:pt idx="901">
                  <c:v>5</c:v>
                </c:pt>
                <c:pt idx="902">
                  <c:v>7</c:v>
                </c:pt>
                <c:pt idx="903">
                  <c:v>7</c:v>
                </c:pt>
                <c:pt idx="904">
                  <c:v>5</c:v>
                </c:pt>
                <c:pt idx="905">
                  <c:v>5</c:v>
                </c:pt>
                <c:pt idx="906">
                  <c:v>8</c:v>
                </c:pt>
                <c:pt idx="907">
                  <c:v>7</c:v>
                </c:pt>
                <c:pt idx="908">
                  <c:v>5</c:v>
                </c:pt>
                <c:pt idx="909">
                  <c:v>6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6</c:v>
                </c:pt>
                <c:pt idx="915">
                  <c:v>4</c:v>
                </c:pt>
                <c:pt idx="916">
                  <c:v>2</c:v>
                </c:pt>
                <c:pt idx="917">
                  <c:v>4</c:v>
                </c:pt>
                <c:pt idx="918">
                  <c:v>7</c:v>
                </c:pt>
                <c:pt idx="919">
                  <c:v>6</c:v>
                </c:pt>
                <c:pt idx="920">
                  <c:v>6</c:v>
                </c:pt>
                <c:pt idx="921">
                  <c:v>5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5</c:v>
                </c:pt>
                <c:pt idx="926">
                  <c:v>8</c:v>
                </c:pt>
                <c:pt idx="927">
                  <c:v>7</c:v>
                </c:pt>
                <c:pt idx="928">
                  <c:v>8</c:v>
                </c:pt>
                <c:pt idx="929">
                  <c:v>7</c:v>
                </c:pt>
                <c:pt idx="930">
                  <c:v>8</c:v>
                </c:pt>
                <c:pt idx="931">
                  <c:v>5</c:v>
                </c:pt>
                <c:pt idx="932">
                  <c:v>9</c:v>
                </c:pt>
                <c:pt idx="933">
                  <c:v>7</c:v>
                </c:pt>
                <c:pt idx="934">
                  <c:v>7</c:v>
                </c:pt>
                <c:pt idx="935">
                  <c:v>4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6</c:v>
                </c:pt>
                <c:pt idx="941">
                  <c:v>7</c:v>
                </c:pt>
                <c:pt idx="942">
                  <c:v>4</c:v>
                </c:pt>
                <c:pt idx="943">
                  <c:v>5</c:v>
                </c:pt>
                <c:pt idx="944">
                  <c:v>6</c:v>
                </c:pt>
                <c:pt idx="945">
                  <c:v>5</c:v>
                </c:pt>
                <c:pt idx="946">
                  <c:v>5</c:v>
                </c:pt>
                <c:pt idx="947">
                  <c:v>8</c:v>
                </c:pt>
                <c:pt idx="948">
                  <c:v>7</c:v>
                </c:pt>
                <c:pt idx="949">
                  <c:v>6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5</c:v>
                </c:pt>
                <c:pt idx="958">
                  <c:v>7</c:v>
                </c:pt>
                <c:pt idx="959">
                  <c:v>7</c:v>
                </c:pt>
                <c:pt idx="960">
                  <c:v>5</c:v>
                </c:pt>
                <c:pt idx="961">
                  <c:v>6</c:v>
                </c:pt>
                <c:pt idx="962">
                  <c:v>6</c:v>
                </c:pt>
                <c:pt idx="963">
                  <c:v>9</c:v>
                </c:pt>
                <c:pt idx="964">
                  <c:v>7</c:v>
                </c:pt>
                <c:pt idx="965">
                  <c:v>6</c:v>
                </c:pt>
                <c:pt idx="966">
                  <c:v>5</c:v>
                </c:pt>
                <c:pt idx="967">
                  <c:v>5</c:v>
                </c:pt>
                <c:pt idx="968">
                  <c:v>3</c:v>
                </c:pt>
                <c:pt idx="969">
                  <c:v>6</c:v>
                </c:pt>
                <c:pt idx="970">
                  <c:v>4</c:v>
                </c:pt>
                <c:pt idx="971">
                  <c:v>7</c:v>
                </c:pt>
                <c:pt idx="972">
                  <c:v>6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4</c:v>
                </c:pt>
                <c:pt idx="977">
                  <c:v>7</c:v>
                </c:pt>
                <c:pt idx="978">
                  <c:v>4</c:v>
                </c:pt>
                <c:pt idx="979">
                  <c:v>5</c:v>
                </c:pt>
                <c:pt idx="980">
                  <c:v>7</c:v>
                </c:pt>
                <c:pt idx="981">
                  <c:v>8</c:v>
                </c:pt>
                <c:pt idx="982">
                  <c:v>7</c:v>
                </c:pt>
                <c:pt idx="983">
                  <c:v>8</c:v>
                </c:pt>
                <c:pt idx="984">
                  <c:v>5</c:v>
                </c:pt>
                <c:pt idx="985">
                  <c:v>5</c:v>
                </c:pt>
                <c:pt idx="986">
                  <c:v>6</c:v>
                </c:pt>
                <c:pt idx="987">
                  <c:v>9</c:v>
                </c:pt>
                <c:pt idx="988">
                  <c:v>6</c:v>
                </c:pt>
                <c:pt idx="989">
                  <c:v>7</c:v>
                </c:pt>
                <c:pt idx="990">
                  <c:v>8</c:v>
                </c:pt>
                <c:pt idx="991">
                  <c:v>8</c:v>
                </c:pt>
                <c:pt idx="992">
                  <c:v>6</c:v>
                </c:pt>
                <c:pt idx="993">
                  <c:v>6</c:v>
                </c:pt>
                <c:pt idx="994">
                  <c:v>10</c:v>
                </c:pt>
                <c:pt idx="995">
                  <c:v>4</c:v>
                </c:pt>
                <c:pt idx="996">
                  <c:v>5</c:v>
                </c:pt>
                <c:pt idx="997">
                  <c:v>6</c:v>
                </c:pt>
                <c:pt idx="998">
                  <c:v>3</c:v>
                </c:pt>
                <c:pt idx="999">
                  <c:v>7</c:v>
                </c:pt>
                <c:pt idx="1000">
                  <c:v>3</c:v>
                </c:pt>
                <c:pt idx="1001">
                  <c:v>5</c:v>
                </c:pt>
                <c:pt idx="1002">
                  <c:v>8</c:v>
                </c:pt>
                <c:pt idx="1003">
                  <c:v>5</c:v>
                </c:pt>
                <c:pt idx="1004">
                  <c:v>7</c:v>
                </c:pt>
                <c:pt idx="1005">
                  <c:v>5</c:v>
                </c:pt>
                <c:pt idx="1006">
                  <c:v>6</c:v>
                </c:pt>
                <c:pt idx="1007">
                  <c:v>4</c:v>
                </c:pt>
                <c:pt idx="1008">
                  <c:v>7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6</c:v>
                </c:pt>
                <c:pt idx="1013">
                  <c:v>5</c:v>
                </c:pt>
                <c:pt idx="1014">
                  <c:v>6</c:v>
                </c:pt>
                <c:pt idx="1015">
                  <c:v>8</c:v>
                </c:pt>
                <c:pt idx="1016">
                  <c:v>7</c:v>
                </c:pt>
                <c:pt idx="1017">
                  <c:v>8</c:v>
                </c:pt>
                <c:pt idx="1018">
                  <c:v>7</c:v>
                </c:pt>
                <c:pt idx="1019">
                  <c:v>7</c:v>
                </c:pt>
                <c:pt idx="1020">
                  <c:v>4</c:v>
                </c:pt>
                <c:pt idx="1021">
                  <c:v>7</c:v>
                </c:pt>
                <c:pt idx="1022">
                  <c:v>5</c:v>
                </c:pt>
                <c:pt idx="1023">
                  <c:v>7</c:v>
                </c:pt>
                <c:pt idx="1024">
                  <c:v>8</c:v>
                </c:pt>
                <c:pt idx="1025">
                  <c:v>5</c:v>
                </c:pt>
                <c:pt idx="1026">
                  <c:v>5</c:v>
                </c:pt>
                <c:pt idx="1027">
                  <c:v>8</c:v>
                </c:pt>
                <c:pt idx="1028">
                  <c:v>5</c:v>
                </c:pt>
                <c:pt idx="1029">
                  <c:v>6</c:v>
                </c:pt>
                <c:pt idx="1030">
                  <c:v>5</c:v>
                </c:pt>
                <c:pt idx="1031">
                  <c:v>7</c:v>
                </c:pt>
                <c:pt idx="1032">
                  <c:v>8</c:v>
                </c:pt>
                <c:pt idx="1033">
                  <c:v>7</c:v>
                </c:pt>
                <c:pt idx="1034">
                  <c:v>5</c:v>
                </c:pt>
                <c:pt idx="1035">
                  <c:v>4</c:v>
                </c:pt>
                <c:pt idx="1036">
                  <c:v>9</c:v>
                </c:pt>
                <c:pt idx="1037">
                  <c:v>8</c:v>
                </c:pt>
                <c:pt idx="1038">
                  <c:v>4</c:v>
                </c:pt>
                <c:pt idx="1039">
                  <c:v>4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8</c:v>
                </c:pt>
                <c:pt idx="1045">
                  <c:v>3</c:v>
                </c:pt>
                <c:pt idx="1046">
                  <c:v>9</c:v>
                </c:pt>
                <c:pt idx="1047">
                  <c:v>5</c:v>
                </c:pt>
                <c:pt idx="1048">
                  <c:v>5</c:v>
                </c:pt>
                <c:pt idx="1049">
                  <c:v>4</c:v>
                </c:pt>
                <c:pt idx="1050">
                  <c:v>7</c:v>
                </c:pt>
                <c:pt idx="1051">
                  <c:v>7</c:v>
                </c:pt>
                <c:pt idx="1052">
                  <c:v>6</c:v>
                </c:pt>
                <c:pt idx="1053">
                  <c:v>5</c:v>
                </c:pt>
                <c:pt idx="1054">
                  <c:v>8</c:v>
                </c:pt>
                <c:pt idx="1055">
                  <c:v>6</c:v>
                </c:pt>
                <c:pt idx="1056">
                  <c:v>7</c:v>
                </c:pt>
                <c:pt idx="1057">
                  <c:v>7</c:v>
                </c:pt>
                <c:pt idx="1058">
                  <c:v>9</c:v>
                </c:pt>
                <c:pt idx="1059">
                  <c:v>6</c:v>
                </c:pt>
                <c:pt idx="1060">
                  <c:v>8</c:v>
                </c:pt>
                <c:pt idx="1061">
                  <c:v>3</c:v>
                </c:pt>
                <c:pt idx="1062">
                  <c:v>5</c:v>
                </c:pt>
                <c:pt idx="1063">
                  <c:v>6</c:v>
                </c:pt>
                <c:pt idx="1064">
                  <c:v>5</c:v>
                </c:pt>
                <c:pt idx="1065">
                  <c:v>7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5</c:v>
                </c:pt>
                <c:pt idx="1070">
                  <c:v>5</c:v>
                </c:pt>
                <c:pt idx="1071">
                  <c:v>6</c:v>
                </c:pt>
                <c:pt idx="1072">
                  <c:v>5</c:v>
                </c:pt>
                <c:pt idx="1073">
                  <c:v>6</c:v>
                </c:pt>
                <c:pt idx="1074">
                  <c:v>7</c:v>
                </c:pt>
                <c:pt idx="1075">
                  <c:v>7</c:v>
                </c:pt>
                <c:pt idx="1076">
                  <c:v>5</c:v>
                </c:pt>
                <c:pt idx="1077">
                  <c:v>5</c:v>
                </c:pt>
                <c:pt idx="1078">
                  <c:v>6</c:v>
                </c:pt>
                <c:pt idx="1079">
                  <c:v>5</c:v>
                </c:pt>
                <c:pt idx="1080">
                  <c:v>6</c:v>
                </c:pt>
                <c:pt idx="1081">
                  <c:v>5</c:v>
                </c:pt>
                <c:pt idx="1082">
                  <c:v>7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4</c:v>
                </c:pt>
                <c:pt idx="1087">
                  <c:v>8</c:v>
                </c:pt>
                <c:pt idx="1088">
                  <c:v>7</c:v>
                </c:pt>
                <c:pt idx="1089">
                  <c:v>8</c:v>
                </c:pt>
                <c:pt idx="1090">
                  <c:v>3</c:v>
                </c:pt>
                <c:pt idx="1091">
                  <c:v>7</c:v>
                </c:pt>
                <c:pt idx="1092">
                  <c:v>6</c:v>
                </c:pt>
                <c:pt idx="1093">
                  <c:v>5</c:v>
                </c:pt>
                <c:pt idx="1094">
                  <c:v>5</c:v>
                </c:pt>
                <c:pt idx="1095">
                  <c:v>6</c:v>
                </c:pt>
                <c:pt idx="1096">
                  <c:v>6</c:v>
                </c:pt>
                <c:pt idx="1097">
                  <c:v>8</c:v>
                </c:pt>
                <c:pt idx="1098">
                  <c:v>4</c:v>
                </c:pt>
                <c:pt idx="1099">
                  <c:v>7</c:v>
                </c:pt>
                <c:pt idx="1100">
                  <c:v>2</c:v>
                </c:pt>
                <c:pt idx="1101">
                  <c:v>5</c:v>
                </c:pt>
                <c:pt idx="1102">
                  <c:v>5</c:v>
                </c:pt>
                <c:pt idx="1103">
                  <c:v>6</c:v>
                </c:pt>
                <c:pt idx="1104">
                  <c:v>5</c:v>
                </c:pt>
                <c:pt idx="1105">
                  <c:v>8</c:v>
                </c:pt>
                <c:pt idx="1106">
                  <c:v>7</c:v>
                </c:pt>
                <c:pt idx="1107">
                  <c:v>7</c:v>
                </c:pt>
                <c:pt idx="1108">
                  <c:v>6</c:v>
                </c:pt>
                <c:pt idx="1109">
                  <c:v>8</c:v>
                </c:pt>
                <c:pt idx="1110">
                  <c:v>6</c:v>
                </c:pt>
                <c:pt idx="1111">
                  <c:v>7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8</c:v>
                </c:pt>
                <c:pt idx="1116">
                  <c:v>8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6</c:v>
                </c:pt>
                <c:pt idx="1121">
                  <c:v>7</c:v>
                </c:pt>
                <c:pt idx="1122">
                  <c:v>4</c:v>
                </c:pt>
                <c:pt idx="1123">
                  <c:v>5</c:v>
                </c:pt>
                <c:pt idx="1124">
                  <c:v>7</c:v>
                </c:pt>
                <c:pt idx="1125">
                  <c:v>4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5</c:v>
                </c:pt>
                <c:pt idx="1130">
                  <c:v>4</c:v>
                </c:pt>
                <c:pt idx="1131">
                  <c:v>5</c:v>
                </c:pt>
                <c:pt idx="1132">
                  <c:v>6</c:v>
                </c:pt>
                <c:pt idx="1133">
                  <c:v>8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5</c:v>
                </c:pt>
                <c:pt idx="1138">
                  <c:v>6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8</c:v>
                </c:pt>
                <c:pt idx="1143">
                  <c:v>5</c:v>
                </c:pt>
                <c:pt idx="1144">
                  <c:v>4</c:v>
                </c:pt>
                <c:pt idx="1145">
                  <c:v>5</c:v>
                </c:pt>
                <c:pt idx="1146">
                  <c:v>6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6</c:v>
                </c:pt>
                <c:pt idx="1151">
                  <c:v>5</c:v>
                </c:pt>
                <c:pt idx="1152">
                  <c:v>6</c:v>
                </c:pt>
                <c:pt idx="1153">
                  <c:v>6</c:v>
                </c:pt>
                <c:pt idx="1154">
                  <c:v>7</c:v>
                </c:pt>
                <c:pt idx="1155">
                  <c:v>5</c:v>
                </c:pt>
                <c:pt idx="1156">
                  <c:v>5</c:v>
                </c:pt>
                <c:pt idx="1157">
                  <c:v>7</c:v>
                </c:pt>
                <c:pt idx="1158">
                  <c:v>8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5</c:v>
                </c:pt>
                <c:pt idx="1163">
                  <c:v>4</c:v>
                </c:pt>
                <c:pt idx="1164">
                  <c:v>5</c:v>
                </c:pt>
                <c:pt idx="1165">
                  <c:v>7</c:v>
                </c:pt>
                <c:pt idx="1166">
                  <c:v>8</c:v>
                </c:pt>
                <c:pt idx="1167">
                  <c:v>6</c:v>
                </c:pt>
                <c:pt idx="1168">
                  <c:v>6</c:v>
                </c:pt>
                <c:pt idx="1169">
                  <c:v>10</c:v>
                </c:pt>
                <c:pt idx="1170">
                  <c:v>6</c:v>
                </c:pt>
                <c:pt idx="1171">
                  <c:v>6</c:v>
                </c:pt>
                <c:pt idx="1172">
                  <c:v>7</c:v>
                </c:pt>
                <c:pt idx="1173">
                  <c:v>5</c:v>
                </c:pt>
                <c:pt idx="1174">
                  <c:v>6</c:v>
                </c:pt>
                <c:pt idx="1175">
                  <c:v>8</c:v>
                </c:pt>
                <c:pt idx="1176">
                  <c:v>5</c:v>
                </c:pt>
                <c:pt idx="1177">
                  <c:v>6</c:v>
                </c:pt>
                <c:pt idx="1178">
                  <c:v>5</c:v>
                </c:pt>
                <c:pt idx="1179">
                  <c:v>5</c:v>
                </c:pt>
                <c:pt idx="1180">
                  <c:v>7</c:v>
                </c:pt>
                <c:pt idx="1181">
                  <c:v>8</c:v>
                </c:pt>
                <c:pt idx="1182">
                  <c:v>10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3</c:v>
                </c:pt>
                <c:pt idx="1187">
                  <c:v>8</c:v>
                </c:pt>
                <c:pt idx="1188">
                  <c:v>7</c:v>
                </c:pt>
                <c:pt idx="1189">
                  <c:v>7</c:v>
                </c:pt>
                <c:pt idx="1190">
                  <c:v>4</c:v>
                </c:pt>
                <c:pt idx="1191">
                  <c:v>8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4</c:v>
                </c:pt>
                <c:pt idx="1200">
                  <c:v>4</c:v>
                </c:pt>
                <c:pt idx="1201">
                  <c:v>7</c:v>
                </c:pt>
                <c:pt idx="1202">
                  <c:v>5</c:v>
                </c:pt>
                <c:pt idx="1203">
                  <c:v>7</c:v>
                </c:pt>
                <c:pt idx="1204">
                  <c:v>5</c:v>
                </c:pt>
                <c:pt idx="1205">
                  <c:v>7</c:v>
                </c:pt>
                <c:pt idx="1206">
                  <c:v>4</c:v>
                </c:pt>
                <c:pt idx="1207">
                  <c:v>6</c:v>
                </c:pt>
                <c:pt idx="1208">
                  <c:v>5</c:v>
                </c:pt>
                <c:pt idx="1209">
                  <c:v>8</c:v>
                </c:pt>
                <c:pt idx="1210">
                  <c:v>6</c:v>
                </c:pt>
                <c:pt idx="1211">
                  <c:v>8</c:v>
                </c:pt>
                <c:pt idx="1212">
                  <c:v>4</c:v>
                </c:pt>
                <c:pt idx="1213">
                  <c:v>4</c:v>
                </c:pt>
                <c:pt idx="1214">
                  <c:v>5</c:v>
                </c:pt>
                <c:pt idx="1215">
                  <c:v>5</c:v>
                </c:pt>
                <c:pt idx="1216">
                  <c:v>6</c:v>
                </c:pt>
                <c:pt idx="1217">
                  <c:v>8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5</c:v>
                </c:pt>
                <c:pt idx="1224">
                  <c:v>7</c:v>
                </c:pt>
                <c:pt idx="1225">
                  <c:v>6</c:v>
                </c:pt>
                <c:pt idx="1226">
                  <c:v>6</c:v>
                </c:pt>
                <c:pt idx="1227">
                  <c:v>5</c:v>
                </c:pt>
                <c:pt idx="1228">
                  <c:v>9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4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7</c:v>
                </c:pt>
                <c:pt idx="1237">
                  <c:v>7</c:v>
                </c:pt>
                <c:pt idx="1238">
                  <c:v>6</c:v>
                </c:pt>
                <c:pt idx="1239">
                  <c:v>8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10</c:v>
                </c:pt>
                <c:pt idx="1244">
                  <c:v>8</c:v>
                </c:pt>
                <c:pt idx="1245">
                  <c:v>6</c:v>
                </c:pt>
                <c:pt idx="1246">
                  <c:v>7</c:v>
                </c:pt>
                <c:pt idx="1247">
                  <c:v>6</c:v>
                </c:pt>
                <c:pt idx="1248">
                  <c:v>6</c:v>
                </c:pt>
                <c:pt idx="1249">
                  <c:v>5</c:v>
                </c:pt>
                <c:pt idx="1250">
                  <c:v>7</c:v>
                </c:pt>
                <c:pt idx="1251">
                  <c:v>7</c:v>
                </c:pt>
                <c:pt idx="1252">
                  <c:v>5</c:v>
                </c:pt>
                <c:pt idx="1253">
                  <c:v>7</c:v>
                </c:pt>
                <c:pt idx="1254">
                  <c:v>7</c:v>
                </c:pt>
                <c:pt idx="1255">
                  <c:v>6</c:v>
                </c:pt>
                <c:pt idx="1256">
                  <c:v>8</c:v>
                </c:pt>
                <c:pt idx="1257">
                  <c:v>5</c:v>
                </c:pt>
                <c:pt idx="1258">
                  <c:v>7</c:v>
                </c:pt>
                <c:pt idx="1259">
                  <c:v>6</c:v>
                </c:pt>
                <c:pt idx="1260">
                  <c:v>6</c:v>
                </c:pt>
                <c:pt idx="1261">
                  <c:v>5</c:v>
                </c:pt>
                <c:pt idx="1262">
                  <c:v>4</c:v>
                </c:pt>
                <c:pt idx="1263">
                  <c:v>6</c:v>
                </c:pt>
                <c:pt idx="1264">
                  <c:v>6</c:v>
                </c:pt>
                <c:pt idx="1265">
                  <c:v>7</c:v>
                </c:pt>
                <c:pt idx="1266">
                  <c:v>7</c:v>
                </c:pt>
                <c:pt idx="1267">
                  <c:v>9</c:v>
                </c:pt>
                <c:pt idx="1268">
                  <c:v>8</c:v>
                </c:pt>
                <c:pt idx="1269">
                  <c:v>5</c:v>
                </c:pt>
                <c:pt idx="1270">
                  <c:v>7</c:v>
                </c:pt>
                <c:pt idx="1271">
                  <c:v>6</c:v>
                </c:pt>
                <c:pt idx="1272">
                  <c:v>5</c:v>
                </c:pt>
                <c:pt idx="1273">
                  <c:v>6</c:v>
                </c:pt>
                <c:pt idx="1274">
                  <c:v>5</c:v>
                </c:pt>
                <c:pt idx="1275">
                  <c:v>5</c:v>
                </c:pt>
                <c:pt idx="1276">
                  <c:v>6</c:v>
                </c:pt>
                <c:pt idx="1277">
                  <c:v>6</c:v>
                </c:pt>
                <c:pt idx="1278">
                  <c:v>8</c:v>
                </c:pt>
                <c:pt idx="1279">
                  <c:v>4</c:v>
                </c:pt>
                <c:pt idx="1280">
                  <c:v>7</c:v>
                </c:pt>
                <c:pt idx="1281">
                  <c:v>7</c:v>
                </c:pt>
                <c:pt idx="1282">
                  <c:v>5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5</c:v>
                </c:pt>
                <c:pt idx="1288">
                  <c:v>8</c:v>
                </c:pt>
                <c:pt idx="1289">
                  <c:v>8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7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10</c:v>
                </c:pt>
                <c:pt idx="1299">
                  <c:v>5</c:v>
                </c:pt>
                <c:pt idx="1300">
                  <c:v>7</c:v>
                </c:pt>
                <c:pt idx="1301">
                  <c:v>6</c:v>
                </c:pt>
                <c:pt idx="1302">
                  <c:v>8</c:v>
                </c:pt>
                <c:pt idx="1303">
                  <c:v>7</c:v>
                </c:pt>
                <c:pt idx="1304">
                  <c:v>7</c:v>
                </c:pt>
                <c:pt idx="1305">
                  <c:v>9</c:v>
                </c:pt>
                <c:pt idx="1306">
                  <c:v>7</c:v>
                </c:pt>
                <c:pt idx="1307">
                  <c:v>5</c:v>
                </c:pt>
                <c:pt idx="1308">
                  <c:v>5</c:v>
                </c:pt>
                <c:pt idx="1309">
                  <c:v>6</c:v>
                </c:pt>
                <c:pt idx="1310">
                  <c:v>7</c:v>
                </c:pt>
                <c:pt idx="1311">
                  <c:v>7</c:v>
                </c:pt>
                <c:pt idx="1312">
                  <c:v>8</c:v>
                </c:pt>
                <c:pt idx="1313">
                  <c:v>9</c:v>
                </c:pt>
                <c:pt idx="1314">
                  <c:v>4</c:v>
                </c:pt>
                <c:pt idx="1315">
                  <c:v>6</c:v>
                </c:pt>
                <c:pt idx="1316">
                  <c:v>8</c:v>
                </c:pt>
                <c:pt idx="1317">
                  <c:v>7</c:v>
                </c:pt>
                <c:pt idx="1318">
                  <c:v>8</c:v>
                </c:pt>
                <c:pt idx="1319">
                  <c:v>4</c:v>
                </c:pt>
                <c:pt idx="1320">
                  <c:v>6</c:v>
                </c:pt>
                <c:pt idx="1321">
                  <c:v>3</c:v>
                </c:pt>
                <c:pt idx="1322">
                  <c:v>7</c:v>
                </c:pt>
                <c:pt idx="1323">
                  <c:v>4</c:v>
                </c:pt>
                <c:pt idx="1324">
                  <c:v>8</c:v>
                </c:pt>
                <c:pt idx="1325">
                  <c:v>4</c:v>
                </c:pt>
                <c:pt idx="1326">
                  <c:v>3</c:v>
                </c:pt>
                <c:pt idx="1327">
                  <c:v>5</c:v>
                </c:pt>
                <c:pt idx="1328">
                  <c:v>6</c:v>
                </c:pt>
                <c:pt idx="1329">
                  <c:v>7</c:v>
                </c:pt>
                <c:pt idx="1330">
                  <c:v>8</c:v>
                </c:pt>
                <c:pt idx="1331">
                  <c:v>5</c:v>
                </c:pt>
                <c:pt idx="1332">
                  <c:v>4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4</c:v>
                </c:pt>
                <c:pt idx="1338">
                  <c:v>7</c:v>
                </c:pt>
                <c:pt idx="1339">
                  <c:v>5</c:v>
                </c:pt>
                <c:pt idx="1340">
                  <c:v>4</c:v>
                </c:pt>
                <c:pt idx="1341">
                  <c:v>6</c:v>
                </c:pt>
                <c:pt idx="1342">
                  <c:v>8</c:v>
                </c:pt>
                <c:pt idx="1343">
                  <c:v>6</c:v>
                </c:pt>
                <c:pt idx="1344">
                  <c:v>7</c:v>
                </c:pt>
                <c:pt idx="1345">
                  <c:v>4</c:v>
                </c:pt>
                <c:pt idx="1346">
                  <c:v>7</c:v>
                </c:pt>
                <c:pt idx="1347">
                  <c:v>8</c:v>
                </c:pt>
                <c:pt idx="1348">
                  <c:v>7</c:v>
                </c:pt>
                <c:pt idx="1349">
                  <c:v>8</c:v>
                </c:pt>
                <c:pt idx="1350">
                  <c:v>5</c:v>
                </c:pt>
                <c:pt idx="1351">
                  <c:v>6</c:v>
                </c:pt>
                <c:pt idx="1352">
                  <c:v>6</c:v>
                </c:pt>
                <c:pt idx="1353">
                  <c:v>8</c:v>
                </c:pt>
                <c:pt idx="1354">
                  <c:v>7</c:v>
                </c:pt>
                <c:pt idx="1355">
                  <c:v>7</c:v>
                </c:pt>
                <c:pt idx="1356">
                  <c:v>5</c:v>
                </c:pt>
                <c:pt idx="1357">
                  <c:v>5</c:v>
                </c:pt>
                <c:pt idx="1358">
                  <c:v>6</c:v>
                </c:pt>
                <c:pt idx="1359">
                  <c:v>9</c:v>
                </c:pt>
                <c:pt idx="1360">
                  <c:v>5</c:v>
                </c:pt>
                <c:pt idx="1361">
                  <c:v>7</c:v>
                </c:pt>
                <c:pt idx="1362">
                  <c:v>4</c:v>
                </c:pt>
                <c:pt idx="1363">
                  <c:v>6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5</c:v>
                </c:pt>
                <c:pt idx="1368">
                  <c:v>6</c:v>
                </c:pt>
                <c:pt idx="1369">
                  <c:v>8</c:v>
                </c:pt>
                <c:pt idx="1370">
                  <c:v>4</c:v>
                </c:pt>
                <c:pt idx="1371">
                  <c:v>6</c:v>
                </c:pt>
                <c:pt idx="1372">
                  <c:v>7</c:v>
                </c:pt>
                <c:pt idx="1373">
                  <c:v>10</c:v>
                </c:pt>
                <c:pt idx="1374">
                  <c:v>7</c:v>
                </c:pt>
                <c:pt idx="1375">
                  <c:v>8</c:v>
                </c:pt>
                <c:pt idx="1376">
                  <c:v>6</c:v>
                </c:pt>
                <c:pt idx="1377">
                  <c:v>5</c:v>
                </c:pt>
                <c:pt idx="1378">
                  <c:v>6</c:v>
                </c:pt>
                <c:pt idx="1379">
                  <c:v>5</c:v>
                </c:pt>
                <c:pt idx="1380">
                  <c:v>3</c:v>
                </c:pt>
                <c:pt idx="1381">
                  <c:v>6</c:v>
                </c:pt>
                <c:pt idx="1382">
                  <c:v>7</c:v>
                </c:pt>
                <c:pt idx="1383">
                  <c:v>5</c:v>
                </c:pt>
                <c:pt idx="1384">
                  <c:v>6</c:v>
                </c:pt>
                <c:pt idx="1385">
                  <c:v>4</c:v>
                </c:pt>
                <c:pt idx="1386">
                  <c:v>7</c:v>
                </c:pt>
                <c:pt idx="1387">
                  <c:v>6</c:v>
                </c:pt>
                <c:pt idx="1388">
                  <c:v>9</c:v>
                </c:pt>
                <c:pt idx="1389">
                  <c:v>6</c:v>
                </c:pt>
                <c:pt idx="1390">
                  <c:v>7</c:v>
                </c:pt>
                <c:pt idx="1391">
                  <c:v>5</c:v>
                </c:pt>
                <c:pt idx="1392">
                  <c:v>5</c:v>
                </c:pt>
                <c:pt idx="1393">
                  <c:v>6</c:v>
                </c:pt>
                <c:pt idx="1394">
                  <c:v>7</c:v>
                </c:pt>
                <c:pt idx="1395">
                  <c:v>8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7</c:v>
                </c:pt>
                <c:pt idx="1403">
                  <c:v>8</c:v>
                </c:pt>
                <c:pt idx="1404">
                  <c:v>3</c:v>
                </c:pt>
                <c:pt idx="1405">
                  <c:v>8</c:v>
                </c:pt>
                <c:pt idx="1406">
                  <c:v>5</c:v>
                </c:pt>
                <c:pt idx="1407">
                  <c:v>5</c:v>
                </c:pt>
                <c:pt idx="1408">
                  <c:v>4</c:v>
                </c:pt>
                <c:pt idx="1409">
                  <c:v>7</c:v>
                </c:pt>
                <c:pt idx="1410">
                  <c:v>7</c:v>
                </c:pt>
                <c:pt idx="1411">
                  <c:v>6</c:v>
                </c:pt>
                <c:pt idx="1412">
                  <c:v>4</c:v>
                </c:pt>
                <c:pt idx="1413">
                  <c:v>8</c:v>
                </c:pt>
                <c:pt idx="1414">
                  <c:v>6</c:v>
                </c:pt>
                <c:pt idx="1415">
                  <c:v>7</c:v>
                </c:pt>
                <c:pt idx="1416">
                  <c:v>4</c:v>
                </c:pt>
                <c:pt idx="1417">
                  <c:v>8</c:v>
                </c:pt>
                <c:pt idx="1418">
                  <c:v>5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5</c:v>
                </c:pt>
                <c:pt idx="1425">
                  <c:v>6</c:v>
                </c:pt>
                <c:pt idx="1426">
                  <c:v>7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5</c:v>
                </c:pt>
                <c:pt idx="1431">
                  <c:v>6</c:v>
                </c:pt>
                <c:pt idx="1432">
                  <c:v>4</c:v>
                </c:pt>
                <c:pt idx="1433">
                  <c:v>6</c:v>
                </c:pt>
                <c:pt idx="1434">
                  <c:v>5</c:v>
                </c:pt>
                <c:pt idx="1435">
                  <c:v>6</c:v>
                </c:pt>
                <c:pt idx="1436">
                  <c:v>4</c:v>
                </c:pt>
                <c:pt idx="1437">
                  <c:v>8</c:v>
                </c:pt>
                <c:pt idx="1438">
                  <c:v>6</c:v>
                </c:pt>
                <c:pt idx="1439">
                  <c:v>7</c:v>
                </c:pt>
                <c:pt idx="1440">
                  <c:v>6</c:v>
                </c:pt>
                <c:pt idx="1441">
                  <c:v>6</c:v>
                </c:pt>
                <c:pt idx="1442">
                  <c:v>10</c:v>
                </c:pt>
                <c:pt idx="1443">
                  <c:v>6</c:v>
                </c:pt>
                <c:pt idx="1444">
                  <c:v>7</c:v>
                </c:pt>
                <c:pt idx="1445">
                  <c:v>6</c:v>
                </c:pt>
                <c:pt idx="1446">
                  <c:v>5</c:v>
                </c:pt>
                <c:pt idx="1447">
                  <c:v>8</c:v>
                </c:pt>
                <c:pt idx="1448">
                  <c:v>4</c:v>
                </c:pt>
                <c:pt idx="1449">
                  <c:v>5</c:v>
                </c:pt>
                <c:pt idx="1450">
                  <c:v>5</c:v>
                </c:pt>
                <c:pt idx="1451">
                  <c:v>8</c:v>
                </c:pt>
                <c:pt idx="1452">
                  <c:v>5</c:v>
                </c:pt>
                <c:pt idx="1453">
                  <c:v>5</c:v>
                </c:pt>
                <c:pt idx="1454">
                  <c:v>7</c:v>
                </c:pt>
                <c:pt idx="1455">
                  <c:v>6</c:v>
                </c:pt>
                <c:pt idx="1456">
                  <c:v>6</c:v>
                </c:pt>
                <c:pt idx="1457">
                  <c:v>7</c:v>
                </c:pt>
                <c:pt idx="1458">
                  <c:v>5</c:v>
                </c:pt>
                <c:pt idx="1459">
                  <c:v>5</c:v>
                </c:pt>
              </c:numCache>
            </c:numRef>
          </c:xVal>
          <c:yVal>
            <c:numRef>
              <c:f>Analysis!$C$40:$C$1499</c:f>
              <c:numCache>
                <c:formatCode>General</c:formatCode>
                <c:ptCount val="1460"/>
                <c:pt idx="0">
                  <c:v>-12574.469997790176</c:v>
                </c:pt>
                <c:pt idx="1">
                  <c:v>-6446.7095545823104</c:v>
                </c:pt>
                <c:pt idx="2">
                  <c:v>5702.2095965561457</c:v>
                </c:pt>
                <c:pt idx="3">
                  <c:v>-47955.524597766402</c:v>
                </c:pt>
                <c:pt idx="4">
                  <c:v>-28406.634724005591</c:v>
                </c:pt>
                <c:pt idx="5">
                  <c:v>-31781.496060200152</c:v>
                </c:pt>
                <c:pt idx="6">
                  <c:v>47371.286896030477</c:v>
                </c:pt>
                <c:pt idx="7">
                  <c:v>-33978.156671215314</c:v>
                </c:pt>
                <c:pt idx="8">
                  <c:v>-57361.609770516399</c:v>
                </c:pt>
                <c:pt idx="9">
                  <c:v>37377.086598400376</c:v>
                </c:pt>
                <c:pt idx="10">
                  <c:v>14111.641517498996</c:v>
                </c:pt>
                <c:pt idx="11">
                  <c:v>30426.843314332713</c:v>
                </c:pt>
                <c:pt idx="12">
                  <c:v>26618.789138095453</c:v>
                </c:pt>
                <c:pt idx="13">
                  <c:v>39728.888267923787</c:v>
                </c:pt>
                <c:pt idx="14">
                  <c:v>-1738.5571232055081</c:v>
                </c:pt>
                <c:pt idx="15">
                  <c:v>-26541.249868705112</c:v>
                </c:pt>
                <c:pt idx="16">
                  <c:v>-17793.924446266959</c:v>
                </c:pt>
                <c:pt idx="17">
                  <c:v>-8053.6335191686521</c:v>
                </c:pt>
                <c:pt idx="18">
                  <c:v>-123.16941966884769</c:v>
                </c:pt>
                <c:pt idx="19">
                  <c:v>541.45412012562156</c:v>
                </c:pt>
                <c:pt idx="20">
                  <c:v>34085.959829855419</c:v>
                </c:pt>
                <c:pt idx="21">
                  <c:v>-2557.5239827883779</c:v>
                </c:pt>
                <c:pt idx="22">
                  <c:v>-35820.315416381462</c:v>
                </c:pt>
                <c:pt idx="23">
                  <c:v>-3232.9946344983182</c:v>
                </c:pt>
                <c:pt idx="24">
                  <c:v>13003.571577216731</c:v>
                </c:pt>
                <c:pt idx="25">
                  <c:v>-10509.203943847795</c:v>
                </c:pt>
                <c:pt idx="26">
                  <c:v>12471.794134975411</c:v>
                </c:pt>
                <c:pt idx="27">
                  <c:v>32063.415876119281</c:v>
                </c:pt>
                <c:pt idx="28">
                  <c:v>24825.958970010572</c:v>
                </c:pt>
                <c:pt idx="29">
                  <c:v>7951.8202573407907</c:v>
                </c:pt>
                <c:pt idx="30">
                  <c:v>-35070.900379637373</c:v>
                </c:pt>
                <c:pt idx="31">
                  <c:v>5810.3365513673052</c:v>
                </c:pt>
                <c:pt idx="32">
                  <c:v>-45496.5132594842</c:v>
                </c:pt>
                <c:pt idx="33">
                  <c:v>2960.4609407936223</c:v>
                </c:pt>
                <c:pt idx="34">
                  <c:v>17790.718233823951</c:v>
                </c:pt>
                <c:pt idx="35">
                  <c:v>15463.372167241469</c:v>
                </c:pt>
                <c:pt idx="36">
                  <c:v>-5977.7708234104794</c:v>
                </c:pt>
                <c:pt idx="37">
                  <c:v>3822.740146053955</c:v>
                </c:pt>
                <c:pt idx="38">
                  <c:v>-15769.341192879016</c:v>
                </c:pt>
                <c:pt idx="39">
                  <c:v>25502.619031512877</c:v>
                </c:pt>
                <c:pt idx="40">
                  <c:v>-6213.9605214855983</c:v>
                </c:pt>
                <c:pt idx="41">
                  <c:v>13945.017169663624</c:v>
                </c:pt>
                <c:pt idx="42">
                  <c:v>7111.1623635156429</c:v>
                </c:pt>
                <c:pt idx="43">
                  <c:v>12839.959522017278</c:v>
                </c:pt>
                <c:pt idx="44">
                  <c:v>11080.788174500049</c:v>
                </c:pt>
                <c:pt idx="45">
                  <c:v>45739.175117335166</c:v>
                </c:pt>
                <c:pt idx="46">
                  <c:v>-37690.317064133589</c:v>
                </c:pt>
                <c:pt idx="47">
                  <c:v>-20372.019410424458</c:v>
                </c:pt>
                <c:pt idx="48">
                  <c:v>59940.786717999144</c:v>
                </c:pt>
                <c:pt idx="49">
                  <c:v>3662.3741309294128</c:v>
                </c:pt>
                <c:pt idx="50">
                  <c:v>-8077.7155550596653</c:v>
                </c:pt>
                <c:pt idx="51">
                  <c:v>-10763.058085646888</c:v>
                </c:pt>
                <c:pt idx="52">
                  <c:v>642.94700251484755</c:v>
                </c:pt>
                <c:pt idx="53">
                  <c:v>46577.74010146904</c:v>
                </c:pt>
                <c:pt idx="54">
                  <c:v>5365.8448936930508</c:v>
                </c:pt>
                <c:pt idx="55">
                  <c:v>-2483.6042171120644</c:v>
                </c:pt>
                <c:pt idx="56">
                  <c:v>-47161.526263488922</c:v>
                </c:pt>
                <c:pt idx="57">
                  <c:v>-23176.128950429324</c:v>
                </c:pt>
                <c:pt idx="58">
                  <c:v>58659.961806203879</c:v>
                </c:pt>
                <c:pt idx="59">
                  <c:v>10417.984330301872</c:v>
                </c:pt>
                <c:pt idx="60">
                  <c:v>-17385.842025998223</c:v>
                </c:pt>
                <c:pt idx="61">
                  <c:v>2262.3994939304539</c:v>
                </c:pt>
                <c:pt idx="62">
                  <c:v>-24810.037956628541</c:v>
                </c:pt>
                <c:pt idx="63">
                  <c:v>-46755.42907758709</c:v>
                </c:pt>
                <c:pt idx="64">
                  <c:v>-21366.688206927851</c:v>
                </c:pt>
                <c:pt idx="65">
                  <c:v>23756.647308799613</c:v>
                </c:pt>
                <c:pt idx="66">
                  <c:v>-86970.1533731909</c:v>
                </c:pt>
                <c:pt idx="67">
                  <c:v>1309.6481298891013</c:v>
                </c:pt>
                <c:pt idx="68">
                  <c:v>7572.582759951707</c:v>
                </c:pt>
                <c:pt idx="69">
                  <c:v>-8098.3429439204629</c:v>
                </c:pt>
                <c:pt idx="70">
                  <c:v>-36068.552644273208</c:v>
                </c:pt>
                <c:pt idx="71">
                  <c:v>13021.821890569699</c:v>
                </c:pt>
                <c:pt idx="72">
                  <c:v>-29591.349212232046</c:v>
                </c:pt>
                <c:pt idx="73">
                  <c:v>20.192595940316096</c:v>
                </c:pt>
                <c:pt idx="74">
                  <c:v>27699.7255331981</c:v>
                </c:pt>
                <c:pt idx="75">
                  <c:v>19704.956948457519</c:v>
                </c:pt>
                <c:pt idx="76">
                  <c:v>32718.975787445204</c:v>
                </c:pt>
                <c:pt idx="77">
                  <c:v>-3418.971316620009</c:v>
                </c:pt>
                <c:pt idx="78">
                  <c:v>16495.221518909209</c:v>
                </c:pt>
                <c:pt idx="79">
                  <c:v>-6593.6109990150435</c:v>
                </c:pt>
                <c:pt idx="80">
                  <c:v>-2471.8596214402933</c:v>
                </c:pt>
                <c:pt idx="81">
                  <c:v>-24833.970219931507</c:v>
                </c:pt>
                <c:pt idx="82">
                  <c:v>-12778.077509849216</c:v>
                </c:pt>
                <c:pt idx="83">
                  <c:v>-3856.8347665671608</c:v>
                </c:pt>
                <c:pt idx="84">
                  <c:v>-19307.712507249322</c:v>
                </c:pt>
                <c:pt idx="85">
                  <c:v>-19011.764110857795</c:v>
                </c:pt>
                <c:pt idx="86">
                  <c:v>-10444.637428787071</c:v>
                </c:pt>
                <c:pt idx="87">
                  <c:v>13196.433921942371</c:v>
                </c:pt>
                <c:pt idx="88">
                  <c:v>30786.766205439693</c:v>
                </c:pt>
                <c:pt idx="89">
                  <c:v>27900.101521471923</c:v>
                </c:pt>
                <c:pt idx="90">
                  <c:v>21058.750933547097</c:v>
                </c:pt>
                <c:pt idx="91">
                  <c:v>-46565.470849726757</c:v>
                </c:pt>
                <c:pt idx="92">
                  <c:v>35232.875720153097</c:v>
                </c:pt>
                <c:pt idx="93">
                  <c:v>-35507.825192269578</c:v>
                </c:pt>
                <c:pt idx="94">
                  <c:v>4381.9297471214668</c:v>
                </c:pt>
                <c:pt idx="95">
                  <c:v>-3567.3453798168339</c:v>
                </c:pt>
                <c:pt idx="96">
                  <c:v>-12902.23670561373</c:v>
                </c:pt>
                <c:pt idx="97">
                  <c:v>-1782.7503159578773</c:v>
                </c:pt>
                <c:pt idx="98">
                  <c:v>658.8788982455153</c:v>
                </c:pt>
                <c:pt idx="99">
                  <c:v>33030.808984405478</c:v>
                </c:pt>
                <c:pt idx="100">
                  <c:v>-7544.9808997404762</c:v>
                </c:pt>
                <c:pt idx="101">
                  <c:v>-11404.302118970547</c:v>
                </c:pt>
                <c:pt idx="102">
                  <c:v>-126.82071918470319</c:v>
                </c:pt>
                <c:pt idx="103">
                  <c:v>-15634.177494844538</c:v>
                </c:pt>
                <c:pt idx="104">
                  <c:v>4449.8745645046583</c:v>
                </c:pt>
                <c:pt idx="105">
                  <c:v>-14018.25172243733</c:v>
                </c:pt>
                <c:pt idx="106">
                  <c:v>12206.094496234029</c:v>
                </c:pt>
                <c:pt idx="107">
                  <c:v>18750.398239460425</c:v>
                </c:pt>
                <c:pt idx="108">
                  <c:v>-10195.230158706021</c:v>
                </c:pt>
                <c:pt idx="109">
                  <c:v>-38386.232587218983</c:v>
                </c:pt>
                <c:pt idx="110">
                  <c:v>-24370.368743825529</c:v>
                </c:pt>
                <c:pt idx="111">
                  <c:v>-7017.5488983786199</c:v>
                </c:pt>
                <c:pt idx="112">
                  <c:v>86575.160528298176</c:v>
                </c:pt>
                <c:pt idx="113">
                  <c:v>-23880.762116020254</c:v>
                </c:pt>
                <c:pt idx="114">
                  <c:v>32228.454316496442</c:v>
                </c:pt>
                <c:pt idx="115">
                  <c:v>9368.210918787925</c:v>
                </c:pt>
                <c:pt idx="116">
                  <c:v>16301.478853414068</c:v>
                </c:pt>
                <c:pt idx="117">
                  <c:v>-10657.846174864739</c:v>
                </c:pt>
                <c:pt idx="118">
                  <c:v>-338.29625347524416</c:v>
                </c:pt>
                <c:pt idx="119">
                  <c:v>-24315.667465135164</c:v>
                </c:pt>
                <c:pt idx="120">
                  <c:v>21033.695998437644</c:v>
                </c:pt>
                <c:pt idx="121">
                  <c:v>28081.55363224895</c:v>
                </c:pt>
                <c:pt idx="122">
                  <c:v>-6414.439185094554</c:v>
                </c:pt>
                <c:pt idx="123">
                  <c:v>-14205.821298378985</c:v>
                </c:pt>
                <c:pt idx="124">
                  <c:v>-23729.0315076767</c:v>
                </c:pt>
                <c:pt idx="125">
                  <c:v>5268.0684209658648</c:v>
                </c:pt>
                <c:pt idx="126">
                  <c:v>-13259.681006100203</c:v>
                </c:pt>
                <c:pt idx="127">
                  <c:v>13796.384846597852</c:v>
                </c:pt>
                <c:pt idx="128">
                  <c:v>3976.071072653227</c:v>
                </c:pt>
                <c:pt idx="129">
                  <c:v>7799.1863155139727</c:v>
                </c:pt>
                <c:pt idx="130">
                  <c:v>-1102.8398287501768</c:v>
                </c:pt>
                <c:pt idx="131">
                  <c:v>22646.806329221465</c:v>
                </c:pt>
                <c:pt idx="132">
                  <c:v>-8742.8373575410224</c:v>
                </c:pt>
                <c:pt idx="133">
                  <c:v>-11358.143819184392</c:v>
                </c:pt>
                <c:pt idx="134">
                  <c:v>-14752.223043863371</c:v>
                </c:pt>
                <c:pt idx="135">
                  <c:v>-48506.122317290166</c:v>
                </c:pt>
                <c:pt idx="136">
                  <c:v>13512.860764630197</c:v>
                </c:pt>
                <c:pt idx="137">
                  <c:v>-54814.934533226362</c:v>
                </c:pt>
                <c:pt idx="138">
                  <c:v>-25222.405003584572</c:v>
                </c:pt>
                <c:pt idx="139">
                  <c:v>27494.034620225197</c:v>
                </c:pt>
                <c:pt idx="140">
                  <c:v>40468.475585304084</c:v>
                </c:pt>
                <c:pt idx="141">
                  <c:v>13032.454506279959</c:v>
                </c:pt>
                <c:pt idx="142">
                  <c:v>48526.49328325293</c:v>
                </c:pt>
                <c:pt idx="143">
                  <c:v>-15192.323419063818</c:v>
                </c:pt>
                <c:pt idx="144">
                  <c:v>-16171.916184716683</c:v>
                </c:pt>
                <c:pt idx="145">
                  <c:v>-56369.032351510308</c:v>
                </c:pt>
                <c:pt idx="146">
                  <c:v>-2014.5181329585612</c:v>
                </c:pt>
                <c:pt idx="147">
                  <c:v>-16085.683742422145</c:v>
                </c:pt>
                <c:pt idx="148">
                  <c:v>-23456.841347528039</c:v>
                </c:pt>
                <c:pt idx="149">
                  <c:v>1916.3244527094648</c:v>
                </c:pt>
                <c:pt idx="150">
                  <c:v>-10013.0627401417</c:v>
                </c:pt>
                <c:pt idx="151">
                  <c:v>89072.062351020635</c:v>
                </c:pt>
                <c:pt idx="152">
                  <c:v>-5617.9739107096684</c:v>
                </c:pt>
                <c:pt idx="153">
                  <c:v>37230.03091700736</c:v>
                </c:pt>
                <c:pt idx="154">
                  <c:v>1466.5987282432034</c:v>
                </c:pt>
                <c:pt idx="155">
                  <c:v>-22711.491317945183</c:v>
                </c:pt>
                <c:pt idx="156">
                  <c:v>-12543.395169622905</c:v>
                </c:pt>
                <c:pt idx="157">
                  <c:v>14277.806167475064</c:v>
                </c:pt>
                <c:pt idx="158">
                  <c:v>15281.465780633735</c:v>
                </c:pt>
                <c:pt idx="159">
                  <c:v>44594.145608205872</c:v>
                </c:pt>
                <c:pt idx="160">
                  <c:v>-16806.086677665124</c:v>
                </c:pt>
                <c:pt idx="161">
                  <c:v>62777.37506812124</c:v>
                </c:pt>
                <c:pt idx="162">
                  <c:v>-11149.965543315513</c:v>
                </c:pt>
                <c:pt idx="163">
                  <c:v>15709.009893313923</c:v>
                </c:pt>
                <c:pt idx="164">
                  <c:v>-7960.7153688636026</c:v>
                </c:pt>
                <c:pt idx="165">
                  <c:v>58303.260192692745</c:v>
                </c:pt>
                <c:pt idx="166">
                  <c:v>-5499.4355671320809</c:v>
                </c:pt>
                <c:pt idx="167">
                  <c:v>29400.7957111508</c:v>
                </c:pt>
                <c:pt idx="168">
                  <c:v>-33601.560866833141</c:v>
                </c:pt>
                <c:pt idx="169">
                  <c:v>-36978.372376261104</c:v>
                </c:pt>
                <c:pt idx="170">
                  <c:v>-6442.0865717739216</c:v>
                </c:pt>
                <c:pt idx="171">
                  <c:v>14591.873739512172</c:v>
                </c:pt>
                <c:pt idx="172">
                  <c:v>23853.35287414951</c:v>
                </c:pt>
                <c:pt idx="173">
                  <c:v>-9093.9098723132629</c:v>
                </c:pt>
                <c:pt idx="174">
                  <c:v>-28404.976159973303</c:v>
                </c:pt>
                <c:pt idx="175">
                  <c:v>20970.891096012609</c:v>
                </c:pt>
                <c:pt idx="176">
                  <c:v>-478.9771029628464</c:v>
                </c:pt>
                <c:pt idx="177">
                  <c:v>-672.21129533898784</c:v>
                </c:pt>
                <c:pt idx="178">
                  <c:v>131818.72737804952</c:v>
                </c:pt>
                <c:pt idx="179">
                  <c:v>-23332.265695462993</c:v>
                </c:pt>
                <c:pt idx="180">
                  <c:v>17983.546599038935</c:v>
                </c:pt>
                <c:pt idx="181">
                  <c:v>28703.235539036512</c:v>
                </c:pt>
                <c:pt idx="182">
                  <c:v>-9919.3823501541629</c:v>
                </c:pt>
                <c:pt idx="183">
                  <c:v>-46823.702338954667</c:v>
                </c:pt>
                <c:pt idx="184">
                  <c:v>8218.3083969737054</c:v>
                </c:pt>
                <c:pt idx="185">
                  <c:v>106607.9209464725</c:v>
                </c:pt>
                <c:pt idx="186">
                  <c:v>-11007.992721685674</c:v>
                </c:pt>
                <c:pt idx="187">
                  <c:v>-3851.4051653852221</c:v>
                </c:pt>
                <c:pt idx="188">
                  <c:v>18648.11489505088</c:v>
                </c:pt>
                <c:pt idx="189">
                  <c:v>25338.610728862812</c:v>
                </c:pt>
                <c:pt idx="190">
                  <c:v>20801.282363169186</c:v>
                </c:pt>
                <c:pt idx="191">
                  <c:v>-14031.156954479811</c:v>
                </c:pt>
                <c:pt idx="192">
                  <c:v>-21176.718877256848</c:v>
                </c:pt>
                <c:pt idx="193">
                  <c:v>-73613.559788342973</c:v>
                </c:pt>
                <c:pt idx="194">
                  <c:v>13058.918255214579</c:v>
                </c:pt>
                <c:pt idx="195">
                  <c:v>-11379.603538921569</c:v>
                </c:pt>
                <c:pt idx="196">
                  <c:v>49379.601376716688</c:v>
                </c:pt>
                <c:pt idx="197">
                  <c:v>-34008.037342732947</c:v>
                </c:pt>
                <c:pt idx="198">
                  <c:v>-26803.044162640697</c:v>
                </c:pt>
                <c:pt idx="199">
                  <c:v>2583.0833656449104</c:v>
                </c:pt>
                <c:pt idx="200">
                  <c:v>-5280.4538872034755</c:v>
                </c:pt>
                <c:pt idx="201">
                  <c:v>-5877.1688677635975</c:v>
                </c:pt>
                <c:pt idx="202">
                  <c:v>-24713.99022684322</c:v>
                </c:pt>
                <c:pt idx="203">
                  <c:v>1988.6174043847714</c:v>
                </c:pt>
                <c:pt idx="204">
                  <c:v>-16713.000566170551</c:v>
                </c:pt>
                <c:pt idx="205">
                  <c:v>-25373.953570058802</c:v>
                </c:pt>
                <c:pt idx="206">
                  <c:v>-27396.753329420171</c:v>
                </c:pt>
                <c:pt idx="207">
                  <c:v>35425.708517319988</c:v>
                </c:pt>
                <c:pt idx="208">
                  <c:v>38273.288660752645</c:v>
                </c:pt>
                <c:pt idx="209">
                  <c:v>-17353.667240281589</c:v>
                </c:pt>
                <c:pt idx="210">
                  <c:v>13152.166641554562</c:v>
                </c:pt>
                <c:pt idx="211">
                  <c:v>1808.8409262828063</c:v>
                </c:pt>
                <c:pt idx="212">
                  <c:v>24448.342724825256</c:v>
                </c:pt>
                <c:pt idx="213">
                  <c:v>15584.568052452581</c:v>
                </c:pt>
                <c:pt idx="214">
                  <c:v>1986.3643847929779</c:v>
                </c:pt>
                <c:pt idx="215">
                  <c:v>-15216.577892255562</c:v>
                </c:pt>
                <c:pt idx="216">
                  <c:v>-15623.925346238771</c:v>
                </c:pt>
                <c:pt idx="217">
                  <c:v>16857.523529591796</c:v>
                </c:pt>
                <c:pt idx="218">
                  <c:v>74889.922877061646</c:v>
                </c:pt>
                <c:pt idx="219">
                  <c:v>-26224.352647628577</c:v>
                </c:pt>
                <c:pt idx="220">
                  <c:v>-24951.412494228745</c:v>
                </c:pt>
                <c:pt idx="221">
                  <c:v>-24889.51467004302</c:v>
                </c:pt>
                <c:pt idx="222">
                  <c:v>4025.2573987027281</c:v>
                </c:pt>
                <c:pt idx="223">
                  <c:v>-13993.691629237728</c:v>
                </c:pt>
                <c:pt idx="224">
                  <c:v>19469.374654036597</c:v>
                </c:pt>
                <c:pt idx="225">
                  <c:v>8303.3110590120777</c:v>
                </c:pt>
                <c:pt idx="226">
                  <c:v>14659.255696903623</c:v>
                </c:pt>
                <c:pt idx="227">
                  <c:v>-7220.4535639536334</c:v>
                </c:pt>
                <c:pt idx="228">
                  <c:v>20577.604675056878</c:v>
                </c:pt>
                <c:pt idx="229">
                  <c:v>-30723.389020928415</c:v>
                </c:pt>
                <c:pt idx="230">
                  <c:v>-2298.8623328178655</c:v>
                </c:pt>
                <c:pt idx="231">
                  <c:v>86515.365382616292</c:v>
                </c:pt>
                <c:pt idx="232">
                  <c:v>-14638.203672904114</c:v>
                </c:pt>
                <c:pt idx="233">
                  <c:v>13930.231850079959</c:v>
                </c:pt>
                <c:pt idx="234">
                  <c:v>12328.701984325424</c:v>
                </c:pt>
                <c:pt idx="235">
                  <c:v>-7669.5675588876475</c:v>
                </c:pt>
                <c:pt idx="236">
                  <c:v>-28529.219874013215</c:v>
                </c:pt>
                <c:pt idx="237">
                  <c:v>-34019.492034700932</c:v>
                </c:pt>
                <c:pt idx="238">
                  <c:v>43923.721439268149</c:v>
                </c:pt>
                <c:pt idx="239">
                  <c:v>-25989.205301147653</c:v>
                </c:pt>
                <c:pt idx="240">
                  <c:v>12141.455696187215</c:v>
                </c:pt>
                <c:pt idx="241">
                  <c:v>4750.193499876943</c:v>
                </c:pt>
                <c:pt idx="242">
                  <c:v>-12676.131947110116</c:v>
                </c:pt>
                <c:pt idx="243">
                  <c:v>-11817.267468652222</c:v>
                </c:pt>
                <c:pt idx="244">
                  <c:v>-37698.346327743959</c:v>
                </c:pt>
                <c:pt idx="245">
                  <c:v>-1643.1394032446551</c:v>
                </c:pt>
                <c:pt idx="246">
                  <c:v>-2602.1709657069878</c:v>
                </c:pt>
                <c:pt idx="247">
                  <c:v>-37597.281146911148</c:v>
                </c:pt>
                <c:pt idx="248">
                  <c:v>-40204.26536796795</c:v>
                </c:pt>
                <c:pt idx="249">
                  <c:v>-24245.099114578858</c:v>
                </c:pt>
                <c:pt idx="250">
                  <c:v>24128.93324189214</c:v>
                </c:pt>
                <c:pt idx="251">
                  <c:v>-5784.5510707970825</c:v>
                </c:pt>
                <c:pt idx="252">
                  <c:v>-16323.502476751572</c:v>
                </c:pt>
                <c:pt idx="253">
                  <c:v>-9181.2443538931548</c:v>
                </c:pt>
                <c:pt idx="254">
                  <c:v>8734.768134948099</c:v>
                </c:pt>
                <c:pt idx="255">
                  <c:v>-12547.521835120802</c:v>
                </c:pt>
                <c:pt idx="256">
                  <c:v>7293.4030097750947</c:v>
                </c:pt>
                <c:pt idx="257">
                  <c:v>-19788.657457976136</c:v>
                </c:pt>
                <c:pt idx="258">
                  <c:v>7025.5142563888803</c:v>
                </c:pt>
                <c:pt idx="259">
                  <c:v>6487.5800348065095</c:v>
                </c:pt>
                <c:pt idx="260">
                  <c:v>5310.3961888139602</c:v>
                </c:pt>
                <c:pt idx="261">
                  <c:v>-48942.9862184425</c:v>
                </c:pt>
                <c:pt idx="262">
                  <c:v>-9354.4718326548464</c:v>
                </c:pt>
                <c:pt idx="263">
                  <c:v>5605.7760003502481</c:v>
                </c:pt>
                <c:pt idx="264">
                  <c:v>-21131.396023588488</c:v>
                </c:pt>
                <c:pt idx="265">
                  <c:v>-22489.233377239201</c:v>
                </c:pt>
                <c:pt idx="266">
                  <c:v>-5373.1667548454716</c:v>
                </c:pt>
                <c:pt idx="267">
                  <c:v>17619.626056126435</c:v>
                </c:pt>
                <c:pt idx="268">
                  <c:v>28681.985940263257</c:v>
                </c:pt>
                <c:pt idx="269">
                  <c:v>-10939.819613906497</c:v>
                </c:pt>
                <c:pt idx="270">
                  <c:v>-5800.1647056295187</c:v>
                </c:pt>
                <c:pt idx="271">
                  <c:v>15998.509204576723</c:v>
                </c:pt>
                <c:pt idx="272">
                  <c:v>-2010.1011940157041</c:v>
                </c:pt>
                <c:pt idx="273">
                  <c:v>-41523.354976906441</c:v>
                </c:pt>
                <c:pt idx="274">
                  <c:v>-3560.3965062191128</c:v>
                </c:pt>
                <c:pt idx="275">
                  <c:v>25067.037933639484</c:v>
                </c:pt>
                <c:pt idx="276">
                  <c:v>-28985.448063974036</c:v>
                </c:pt>
                <c:pt idx="277">
                  <c:v>41261.73955920327</c:v>
                </c:pt>
                <c:pt idx="278">
                  <c:v>84574.939391817141</c:v>
                </c:pt>
                <c:pt idx="279">
                  <c:v>-28971.717467702692</c:v>
                </c:pt>
                <c:pt idx="280">
                  <c:v>-3764.633850523911</c:v>
                </c:pt>
                <c:pt idx="281">
                  <c:v>-7906.8130469387979</c:v>
                </c:pt>
                <c:pt idx="282">
                  <c:v>2654.581786624738</c:v>
                </c:pt>
                <c:pt idx="283">
                  <c:v>-5771.4607540225843</c:v>
                </c:pt>
                <c:pt idx="284">
                  <c:v>-18205.334781218262</c:v>
                </c:pt>
                <c:pt idx="285">
                  <c:v>-9775.5383976760204</c:v>
                </c:pt>
                <c:pt idx="286">
                  <c:v>-38286.497627777921</c:v>
                </c:pt>
                <c:pt idx="287">
                  <c:v>19756.942671377386</c:v>
                </c:pt>
                <c:pt idx="288">
                  <c:v>18132.925953404279</c:v>
                </c:pt>
                <c:pt idx="289">
                  <c:v>13174.098450343648</c:v>
                </c:pt>
                <c:pt idx="290">
                  <c:v>-27956.647976952314</c:v>
                </c:pt>
                <c:pt idx="291">
                  <c:v>55531.710992542328</c:v>
                </c:pt>
                <c:pt idx="292">
                  <c:v>-19728.178328784648</c:v>
                </c:pt>
                <c:pt idx="293">
                  <c:v>-27939.611395609973</c:v>
                </c:pt>
                <c:pt idx="294">
                  <c:v>-23250.821042787982</c:v>
                </c:pt>
                <c:pt idx="295">
                  <c:v>-10084.86321739055</c:v>
                </c:pt>
                <c:pt idx="296">
                  <c:v>28488.898394240241</c:v>
                </c:pt>
                <c:pt idx="297">
                  <c:v>10054.261126258003</c:v>
                </c:pt>
                <c:pt idx="298">
                  <c:v>-13905.71602253936</c:v>
                </c:pt>
                <c:pt idx="299">
                  <c:v>-2388.5380092812702</c:v>
                </c:pt>
                <c:pt idx="300">
                  <c:v>34984.003268814937</c:v>
                </c:pt>
                <c:pt idx="301">
                  <c:v>-12169.306162996509</c:v>
                </c:pt>
                <c:pt idx="302">
                  <c:v>-33025.563310276542</c:v>
                </c:pt>
                <c:pt idx="303">
                  <c:v>19884.458972387773</c:v>
                </c:pt>
                <c:pt idx="304">
                  <c:v>-35219.173800105113</c:v>
                </c:pt>
                <c:pt idx="305">
                  <c:v>5364.0583591092727</c:v>
                </c:pt>
                <c:pt idx="306">
                  <c:v>-20319.791648358747</c:v>
                </c:pt>
                <c:pt idx="307">
                  <c:v>-28632.561111073592</c:v>
                </c:pt>
                <c:pt idx="308">
                  <c:v>-19508.132458470413</c:v>
                </c:pt>
                <c:pt idx="309">
                  <c:v>46453.418836362136</c:v>
                </c:pt>
                <c:pt idx="310">
                  <c:v>-8297.5115545638255</c:v>
                </c:pt>
                <c:pt idx="311">
                  <c:v>-7685.952955880668</c:v>
                </c:pt>
                <c:pt idx="312">
                  <c:v>19168.558938456757</c:v>
                </c:pt>
                <c:pt idx="313">
                  <c:v>7772.1456513281446</c:v>
                </c:pt>
                <c:pt idx="314">
                  <c:v>-5095.8594916243455</c:v>
                </c:pt>
                <c:pt idx="315">
                  <c:v>-4493.3104200726375</c:v>
                </c:pt>
                <c:pt idx="316">
                  <c:v>3117.9980570641346</c:v>
                </c:pt>
                <c:pt idx="317">
                  <c:v>-1542.3701139821787</c:v>
                </c:pt>
                <c:pt idx="318">
                  <c:v>-24202.769888117211</c:v>
                </c:pt>
                <c:pt idx="319">
                  <c:v>-12297.351848312188</c:v>
                </c:pt>
                <c:pt idx="320">
                  <c:v>18257.14769399591</c:v>
                </c:pt>
                <c:pt idx="321">
                  <c:v>55147.597867165401</c:v>
                </c:pt>
                <c:pt idx="322">
                  <c:v>27691.870174494048</c:v>
                </c:pt>
                <c:pt idx="323">
                  <c:v>17298.698301234574</c:v>
                </c:pt>
                <c:pt idx="324">
                  <c:v>-37488.901597332791</c:v>
                </c:pt>
                <c:pt idx="325">
                  <c:v>-19701.900534014509</c:v>
                </c:pt>
                <c:pt idx="326">
                  <c:v>61537.642783342279</c:v>
                </c:pt>
                <c:pt idx="327">
                  <c:v>-22203.513121925702</c:v>
                </c:pt>
                <c:pt idx="328">
                  <c:v>30166.964018365135</c:v>
                </c:pt>
                <c:pt idx="329">
                  <c:v>-10520.912985373754</c:v>
                </c:pt>
                <c:pt idx="330">
                  <c:v>-5982.134719500842</c:v>
                </c:pt>
                <c:pt idx="331">
                  <c:v>13625.186819297785</c:v>
                </c:pt>
                <c:pt idx="332">
                  <c:v>-10060.889593900531</c:v>
                </c:pt>
                <c:pt idx="333">
                  <c:v>-1613.4148741198005</c:v>
                </c:pt>
                <c:pt idx="334">
                  <c:v>-2737.4640263351612</c:v>
                </c:pt>
                <c:pt idx="335">
                  <c:v>-26911.646772958804</c:v>
                </c:pt>
                <c:pt idx="336">
                  <c:v>62990.745588631544</c:v>
                </c:pt>
                <c:pt idx="337">
                  <c:v>-14141.434753552079</c:v>
                </c:pt>
                <c:pt idx="338">
                  <c:v>-35984.295754643797</c:v>
                </c:pt>
                <c:pt idx="339">
                  <c:v>-8220.683420488378</c:v>
                </c:pt>
                <c:pt idx="340">
                  <c:v>-44262.280598490732</c:v>
                </c:pt>
                <c:pt idx="341">
                  <c:v>9646.0458690812811</c:v>
                </c:pt>
                <c:pt idx="342">
                  <c:v>38226.961397558276</c:v>
                </c:pt>
                <c:pt idx="343">
                  <c:v>-3958.479450799292</c:v>
                </c:pt>
                <c:pt idx="344">
                  <c:v>11288.096165979514</c:v>
                </c:pt>
                <c:pt idx="345">
                  <c:v>-6926.9135327459662</c:v>
                </c:pt>
                <c:pt idx="346">
                  <c:v>-5669.346201426175</c:v>
                </c:pt>
                <c:pt idx="347">
                  <c:v>-26626.528416480636</c:v>
                </c:pt>
                <c:pt idx="348">
                  <c:v>-46364.124997588806</c:v>
                </c:pt>
                <c:pt idx="349">
                  <c:v>84300.301601923711</c:v>
                </c:pt>
                <c:pt idx="350">
                  <c:v>32881.546262170363</c:v>
                </c:pt>
                <c:pt idx="351">
                  <c:v>-16091.270220344944</c:v>
                </c:pt>
                <c:pt idx="352">
                  <c:v>-3217.3561532220338</c:v>
                </c:pt>
                <c:pt idx="353">
                  <c:v>-25694.985148982378</c:v>
                </c:pt>
                <c:pt idx="354">
                  <c:v>-27297.76315333572</c:v>
                </c:pt>
                <c:pt idx="355">
                  <c:v>244.70596771017881</c:v>
                </c:pt>
                <c:pt idx="356">
                  <c:v>-3878.3016225376632</c:v>
                </c:pt>
                <c:pt idx="357">
                  <c:v>5047.2663983698585</c:v>
                </c:pt>
                <c:pt idx="358">
                  <c:v>9323.5387849340332</c:v>
                </c:pt>
                <c:pt idx="359">
                  <c:v>29218.680451652326</c:v>
                </c:pt>
                <c:pt idx="360">
                  <c:v>8051.1956672467641</c:v>
                </c:pt>
                <c:pt idx="361">
                  <c:v>6536.4489192988258</c:v>
                </c:pt>
                <c:pt idx="362">
                  <c:v>4468.4823060863419</c:v>
                </c:pt>
                <c:pt idx="363">
                  <c:v>-10434.636792302481</c:v>
                </c:pt>
                <c:pt idx="364">
                  <c:v>12530.505803170905</c:v>
                </c:pt>
                <c:pt idx="365">
                  <c:v>30260.821888963459</c:v>
                </c:pt>
                <c:pt idx="366">
                  <c:v>-16007.227611667709</c:v>
                </c:pt>
                <c:pt idx="367">
                  <c:v>13164.082484719111</c:v>
                </c:pt>
                <c:pt idx="368">
                  <c:v>-20255.136011078837</c:v>
                </c:pt>
                <c:pt idx="369">
                  <c:v>-1573.7917235435452</c:v>
                </c:pt>
                <c:pt idx="370">
                  <c:v>-25001.917031142802</c:v>
                </c:pt>
                <c:pt idx="371">
                  <c:v>24838.893768262933</c:v>
                </c:pt>
                <c:pt idx="372">
                  <c:v>13826.259088281426</c:v>
                </c:pt>
                <c:pt idx="373">
                  <c:v>-326.12111684307456</c:v>
                </c:pt>
                <c:pt idx="374">
                  <c:v>-1589.2139507771353</c:v>
                </c:pt>
                <c:pt idx="375">
                  <c:v>65780.028405736375</c:v>
                </c:pt>
                <c:pt idx="376">
                  <c:v>13011.822900761093</c:v>
                </c:pt>
                <c:pt idx="377">
                  <c:v>52850.350632879126</c:v>
                </c:pt>
                <c:pt idx="378">
                  <c:v>77245.704602437327</c:v>
                </c:pt>
                <c:pt idx="379">
                  <c:v>-25952.908061869442</c:v>
                </c:pt>
                <c:pt idx="380">
                  <c:v>-7417.6035864942241</c:v>
                </c:pt>
                <c:pt idx="381">
                  <c:v>-25521.76751169964</c:v>
                </c:pt>
                <c:pt idx="382">
                  <c:v>-16518.819513784896</c:v>
                </c:pt>
                <c:pt idx="383">
                  <c:v>-28051.769833662431</c:v>
                </c:pt>
                <c:pt idx="384">
                  <c:v>-14977.972833830805</c:v>
                </c:pt>
                <c:pt idx="385">
                  <c:v>-23723.563763918122</c:v>
                </c:pt>
                <c:pt idx="386">
                  <c:v>23450.133377565711</c:v>
                </c:pt>
                <c:pt idx="387">
                  <c:v>-18621.026352870045</c:v>
                </c:pt>
                <c:pt idx="388">
                  <c:v>-26288.762157620164</c:v>
                </c:pt>
                <c:pt idx="389">
                  <c:v>77637.223766189651</c:v>
                </c:pt>
                <c:pt idx="390">
                  <c:v>8940.4170694369823</c:v>
                </c:pt>
                <c:pt idx="391">
                  <c:v>2772.39292705548</c:v>
                </c:pt>
                <c:pt idx="392">
                  <c:v>12740.476873407431</c:v>
                </c:pt>
                <c:pt idx="393">
                  <c:v>40773.982595082314</c:v>
                </c:pt>
                <c:pt idx="394">
                  <c:v>-141.23547381331446</c:v>
                </c:pt>
                <c:pt idx="395">
                  <c:v>1166.479932998307</c:v>
                </c:pt>
                <c:pt idx="396">
                  <c:v>-10580.697947746958</c:v>
                </c:pt>
                <c:pt idx="397">
                  <c:v>22421.468011736928</c:v>
                </c:pt>
                <c:pt idx="398">
                  <c:v>-27149.059603074624</c:v>
                </c:pt>
                <c:pt idx="399">
                  <c:v>14609.328434474417</c:v>
                </c:pt>
                <c:pt idx="400">
                  <c:v>23136.294006554061</c:v>
                </c:pt>
                <c:pt idx="401">
                  <c:v>-42353.526399046823</c:v>
                </c:pt>
                <c:pt idx="402">
                  <c:v>6769.5777774750022</c:v>
                </c:pt>
                <c:pt idx="403">
                  <c:v>-15255.219410183548</c:v>
                </c:pt>
                <c:pt idx="404">
                  <c:v>-19399.252075997123</c:v>
                </c:pt>
                <c:pt idx="405">
                  <c:v>-14141.870229557389</c:v>
                </c:pt>
                <c:pt idx="406">
                  <c:v>-23876.78333045193</c:v>
                </c:pt>
                <c:pt idx="407">
                  <c:v>24419.708250318887</c:v>
                </c:pt>
                <c:pt idx="408">
                  <c:v>7206.4793371944106</c:v>
                </c:pt>
                <c:pt idx="409">
                  <c:v>61533.01229981787</c:v>
                </c:pt>
                <c:pt idx="410">
                  <c:v>-58216.855584864272</c:v>
                </c:pt>
                <c:pt idx="411">
                  <c:v>30639.097207112762</c:v>
                </c:pt>
                <c:pt idx="412">
                  <c:v>-13765.53111216356</c:v>
                </c:pt>
                <c:pt idx="413">
                  <c:v>-8141.8552440779749</c:v>
                </c:pt>
                <c:pt idx="414">
                  <c:v>-32549.373117700801</c:v>
                </c:pt>
                <c:pt idx="415">
                  <c:v>-29418.695627364737</c:v>
                </c:pt>
                <c:pt idx="416">
                  <c:v>-21912.655770987214</c:v>
                </c:pt>
                <c:pt idx="417">
                  <c:v>-8067.8371801917092</c:v>
                </c:pt>
                <c:pt idx="418">
                  <c:v>14308.532754925604</c:v>
                </c:pt>
                <c:pt idx="419">
                  <c:v>15536.971706788987</c:v>
                </c:pt>
                <c:pt idx="420">
                  <c:v>-17216.951153937029</c:v>
                </c:pt>
                <c:pt idx="421">
                  <c:v>-9913.3295859745704</c:v>
                </c:pt>
                <c:pt idx="422">
                  <c:v>-17363.079267278663</c:v>
                </c:pt>
                <c:pt idx="423">
                  <c:v>13806.998557776446</c:v>
                </c:pt>
                <c:pt idx="424">
                  <c:v>-16948.887427855283</c:v>
                </c:pt>
                <c:pt idx="425">
                  <c:v>-31891.710934532108</c:v>
                </c:pt>
                <c:pt idx="426">
                  <c:v>51158.258795387927</c:v>
                </c:pt>
                <c:pt idx="427">
                  <c:v>21539.53093064297</c:v>
                </c:pt>
                <c:pt idx="428">
                  <c:v>-15529.78821485996</c:v>
                </c:pt>
                <c:pt idx="429">
                  <c:v>-14577.109153285623</c:v>
                </c:pt>
                <c:pt idx="430">
                  <c:v>-17962.00064553367</c:v>
                </c:pt>
                <c:pt idx="431">
                  <c:v>-34084.686963314889</c:v>
                </c:pt>
                <c:pt idx="432">
                  <c:v>-12534.117834469129</c:v>
                </c:pt>
                <c:pt idx="433">
                  <c:v>-12044.590506426757</c:v>
                </c:pt>
                <c:pt idx="434">
                  <c:v>24270.094379877206</c:v>
                </c:pt>
                <c:pt idx="435">
                  <c:v>1488.5336849906016</c:v>
                </c:pt>
                <c:pt idx="436">
                  <c:v>-30078.457447060675</c:v>
                </c:pt>
                <c:pt idx="437">
                  <c:v>-2503.898845669115</c:v>
                </c:pt>
                <c:pt idx="438">
                  <c:v>16486.320428156585</c:v>
                </c:pt>
                <c:pt idx="439">
                  <c:v>-42283.490581829101</c:v>
                </c:pt>
                <c:pt idx="440">
                  <c:v>149935.77485221624</c:v>
                </c:pt>
                <c:pt idx="441">
                  <c:v>34669.86115325673</c:v>
                </c:pt>
                <c:pt idx="442">
                  <c:v>-1343.0840648049489</c:v>
                </c:pt>
                <c:pt idx="443">
                  <c:v>-39104.984506445762</c:v>
                </c:pt>
                <c:pt idx="444">
                  <c:v>-7165.4536821061047</c:v>
                </c:pt>
                <c:pt idx="445">
                  <c:v>-67509.923240796663</c:v>
                </c:pt>
                <c:pt idx="446">
                  <c:v>-42928.005043715355</c:v>
                </c:pt>
                <c:pt idx="447">
                  <c:v>-29905.080843674194</c:v>
                </c:pt>
                <c:pt idx="448">
                  <c:v>-22337.839233561826</c:v>
                </c:pt>
                <c:pt idx="449">
                  <c:v>22889.150435864402</c:v>
                </c:pt>
                <c:pt idx="450">
                  <c:v>-19248.887707413349</c:v>
                </c:pt>
                <c:pt idx="451">
                  <c:v>29543.562030348869</c:v>
                </c:pt>
                <c:pt idx="452">
                  <c:v>4941.005805018649</c:v>
                </c:pt>
                <c:pt idx="453">
                  <c:v>-13030.512039729161</c:v>
                </c:pt>
                <c:pt idx="454">
                  <c:v>25818.120069976721</c:v>
                </c:pt>
                <c:pt idx="455">
                  <c:v>-16174.794125905901</c:v>
                </c:pt>
                <c:pt idx="456">
                  <c:v>-13591.114311475307</c:v>
                </c:pt>
                <c:pt idx="457">
                  <c:v>59166.470240703551</c:v>
                </c:pt>
                <c:pt idx="458">
                  <c:v>-29051.925056896172</c:v>
                </c:pt>
                <c:pt idx="459">
                  <c:v>11611.170206734212</c:v>
                </c:pt>
                <c:pt idx="460">
                  <c:v>10587.445955090923</c:v>
                </c:pt>
                <c:pt idx="461">
                  <c:v>-11087.574766173493</c:v>
                </c:pt>
                <c:pt idx="462">
                  <c:v>-37358.77931774524</c:v>
                </c:pt>
                <c:pt idx="463">
                  <c:v>28928.184957168996</c:v>
                </c:pt>
                <c:pt idx="464">
                  <c:v>15872.507459358894</c:v>
                </c:pt>
                <c:pt idx="465">
                  <c:v>-31252.010814449575</c:v>
                </c:pt>
                <c:pt idx="466">
                  <c:v>-28080.782117110153</c:v>
                </c:pt>
                <c:pt idx="467">
                  <c:v>-2346.3350160356495</c:v>
                </c:pt>
                <c:pt idx="468">
                  <c:v>-18383.622406927461</c:v>
                </c:pt>
                <c:pt idx="469">
                  <c:v>-6611.8180208194535</c:v>
                </c:pt>
                <c:pt idx="470">
                  <c:v>-16841.609075728571</c:v>
                </c:pt>
                <c:pt idx="471">
                  <c:v>-40486.540577982028</c:v>
                </c:pt>
                <c:pt idx="472">
                  <c:v>2922.4269896696787</c:v>
                </c:pt>
                <c:pt idx="473">
                  <c:v>130693.77372979553</c:v>
                </c:pt>
                <c:pt idx="474">
                  <c:v>8074.4145027064369</c:v>
                </c:pt>
                <c:pt idx="475">
                  <c:v>-4322.0696368300705</c:v>
                </c:pt>
                <c:pt idx="476">
                  <c:v>2231.667996318778</c:v>
                </c:pt>
                <c:pt idx="477">
                  <c:v>21426.324610474927</c:v>
                </c:pt>
                <c:pt idx="478">
                  <c:v>22415.65013164666</c:v>
                </c:pt>
                <c:pt idx="479">
                  <c:v>-43956.484191797266</c:v>
                </c:pt>
                <c:pt idx="480">
                  <c:v>16765.352712704043</c:v>
                </c:pt>
                <c:pt idx="481">
                  <c:v>69470.415990923939</c:v>
                </c:pt>
                <c:pt idx="482">
                  <c:v>-21345.841360761551</c:v>
                </c:pt>
                <c:pt idx="483">
                  <c:v>-6631.5379038535175</c:v>
                </c:pt>
                <c:pt idx="484">
                  <c:v>3781.8562076497474</c:v>
                </c:pt>
                <c:pt idx="485">
                  <c:v>17909.832079425687</c:v>
                </c:pt>
                <c:pt idx="486">
                  <c:v>10717.792731420195</c:v>
                </c:pt>
                <c:pt idx="487">
                  <c:v>-5608.8448287126957</c:v>
                </c:pt>
                <c:pt idx="488">
                  <c:v>2050.2668852366623</c:v>
                </c:pt>
                <c:pt idx="489">
                  <c:v>10186.173123127781</c:v>
                </c:pt>
                <c:pt idx="490">
                  <c:v>18210.72965358384</c:v>
                </c:pt>
                <c:pt idx="491">
                  <c:v>-19806.395152553858</c:v>
                </c:pt>
                <c:pt idx="492">
                  <c:v>-19818.414009102562</c:v>
                </c:pt>
                <c:pt idx="493">
                  <c:v>15721.35072188545</c:v>
                </c:pt>
                <c:pt idx="494">
                  <c:v>-10671.398099280661</c:v>
                </c:pt>
                <c:pt idx="495">
                  <c:v>-9881.1231635501608</c:v>
                </c:pt>
                <c:pt idx="496">
                  <c:v>52998.928743597644</c:v>
                </c:pt>
                <c:pt idx="497">
                  <c:v>6201.3265003445558</c:v>
                </c:pt>
                <c:pt idx="498">
                  <c:v>12639.384461034788</c:v>
                </c:pt>
                <c:pt idx="499">
                  <c:v>-5620.9287073687301</c:v>
                </c:pt>
                <c:pt idx="500">
                  <c:v>-11311.127975607233</c:v>
                </c:pt>
                <c:pt idx="501">
                  <c:v>5232.6319759420585</c:v>
                </c:pt>
                <c:pt idx="502">
                  <c:v>-27637.6050272141</c:v>
                </c:pt>
                <c:pt idx="503">
                  <c:v>25171.070722057135</c:v>
                </c:pt>
                <c:pt idx="504">
                  <c:v>5726.7057507678401</c:v>
                </c:pt>
                <c:pt idx="505">
                  <c:v>-27729.16322457965</c:v>
                </c:pt>
                <c:pt idx="506">
                  <c:v>-30388.148804475495</c:v>
                </c:pt>
                <c:pt idx="507">
                  <c:v>22452.990050453576</c:v>
                </c:pt>
                <c:pt idx="508">
                  <c:v>-23844.227852304466</c:v>
                </c:pt>
                <c:pt idx="509">
                  <c:v>2954.7079325364903</c:v>
                </c:pt>
                <c:pt idx="510">
                  <c:v>3465.4587294515222</c:v>
                </c:pt>
                <c:pt idx="511">
                  <c:v>-7062.2762121197884</c:v>
                </c:pt>
                <c:pt idx="512">
                  <c:v>20765.829042415658</c:v>
                </c:pt>
                <c:pt idx="513">
                  <c:v>-22215.898817307723</c:v>
                </c:pt>
                <c:pt idx="514">
                  <c:v>10180.588543143298</c:v>
                </c:pt>
                <c:pt idx="515">
                  <c:v>58351.533814591006</c:v>
                </c:pt>
                <c:pt idx="516">
                  <c:v>-51113.848724782467</c:v>
                </c:pt>
                <c:pt idx="517">
                  <c:v>-4788.032150432351</c:v>
                </c:pt>
                <c:pt idx="518">
                  <c:v>10138.93554030644</c:v>
                </c:pt>
                <c:pt idx="519">
                  <c:v>-866.90565475542098</c:v>
                </c:pt>
                <c:pt idx="520">
                  <c:v>69304.280589600792</c:v>
                </c:pt>
                <c:pt idx="521">
                  <c:v>-5685.5791400418966</c:v>
                </c:pt>
                <c:pt idx="522">
                  <c:v>-23347.546292475366</c:v>
                </c:pt>
                <c:pt idx="523">
                  <c:v>-350615.8441453143</c:v>
                </c:pt>
                <c:pt idx="524">
                  <c:v>34200.784909148875</c:v>
                </c:pt>
                <c:pt idx="525">
                  <c:v>-27037.509826090361</c:v>
                </c:pt>
                <c:pt idx="526">
                  <c:v>6050.4313133488758</c:v>
                </c:pt>
                <c:pt idx="527">
                  <c:v>88860.579249720206</c:v>
                </c:pt>
                <c:pt idx="528">
                  <c:v>29429.193115115224</c:v>
                </c:pt>
                <c:pt idx="529">
                  <c:v>-39393.05010107666</c:v>
                </c:pt>
                <c:pt idx="530">
                  <c:v>-8706.9872762791347</c:v>
                </c:pt>
                <c:pt idx="531">
                  <c:v>-21441.756621781969</c:v>
                </c:pt>
                <c:pt idx="532">
                  <c:v>3273.094526412664</c:v>
                </c:pt>
                <c:pt idx="533">
                  <c:v>80878.403317315562</c:v>
                </c:pt>
                <c:pt idx="534">
                  <c:v>-32554.459336450032</c:v>
                </c:pt>
                <c:pt idx="535">
                  <c:v>20543.08632035309</c:v>
                </c:pt>
                <c:pt idx="536">
                  <c:v>-32210.096644114703</c:v>
                </c:pt>
                <c:pt idx="537">
                  <c:v>10889.886053637834</c:v>
                </c:pt>
                <c:pt idx="538">
                  <c:v>23435.166631825792</c:v>
                </c:pt>
                <c:pt idx="539">
                  <c:v>26195.005287555512</c:v>
                </c:pt>
                <c:pt idx="540">
                  <c:v>-4916.0361818009987</c:v>
                </c:pt>
                <c:pt idx="541">
                  <c:v>-24825.473923204292</c:v>
                </c:pt>
                <c:pt idx="542">
                  <c:v>-23911.699650693219</c:v>
                </c:pt>
                <c:pt idx="543">
                  <c:v>-14249.698213844851</c:v>
                </c:pt>
                <c:pt idx="544">
                  <c:v>-26926.40075780981</c:v>
                </c:pt>
                <c:pt idx="545">
                  <c:v>-28966.415922885353</c:v>
                </c:pt>
                <c:pt idx="546">
                  <c:v>41139.825774941186</c:v>
                </c:pt>
                <c:pt idx="547">
                  <c:v>8641.8272530459217</c:v>
                </c:pt>
                <c:pt idx="548">
                  <c:v>-746.1670645463746</c:v>
                </c:pt>
                <c:pt idx="549">
                  <c:v>31127.019979682984</c:v>
                </c:pt>
                <c:pt idx="550">
                  <c:v>-8312.0584656435531</c:v>
                </c:pt>
                <c:pt idx="551">
                  <c:v>7351.9106677793898</c:v>
                </c:pt>
                <c:pt idx="552">
                  <c:v>-18759.502888976247</c:v>
                </c:pt>
                <c:pt idx="553">
                  <c:v>4411.7077104345663</c:v>
                </c:pt>
                <c:pt idx="554">
                  <c:v>28028.564044700121</c:v>
                </c:pt>
                <c:pt idx="555">
                  <c:v>5181.8209134505014</c:v>
                </c:pt>
                <c:pt idx="556">
                  <c:v>6469.4372797528631</c:v>
                </c:pt>
                <c:pt idx="557">
                  <c:v>10411.707903303963</c:v>
                </c:pt>
                <c:pt idx="558">
                  <c:v>-22900.286377302371</c:v>
                </c:pt>
                <c:pt idx="559">
                  <c:v>10929.827704242023</c:v>
                </c:pt>
                <c:pt idx="560">
                  <c:v>-38266.626638459973</c:v>
                </c:pt>
                <c:pt idx="561">
                  <c:v>-5809.0086794018862</c:v>
                </c:pt>
                <c:pt idx="562">
                  <c:v>7289.6950299959863</c:v>
                </c:pt>
                <c:pt idx="563">
                  <c:v>8670.234860079363</c:v>
                </c:pt>
                <c:pt idx="564">
                  <c:v>17615.541694135231</c:v>
                </c:pt>
                <c:pt idx="565">
                  <c:v>11380.631550775492</c:v>
                </c:pt>
                <c:pt idx="566">
                  <c:v>2230.1279679044383</c:v>
                </c:pt>
                <c:pt idx="567">
                  <c:v>-14745.860281657893</c:v>
                </c:pt>
                <c:pt idx="568">
                  <c:v>17913.957933437894</c:v>
                </c:pt>
                <c:pt idx="569">
                  <c:v>13042.250744509103</c:v>
                </c:pt>
                <c:pt idx="570">
                  <c:v>-1298.648338022409</c:v>
                </c:pt>
                <c:pt idx="571">
                  <c:v>-6930.6637697638362</c:v>
                </c:pt>
                <c:pt idx="572">
                  <c:v>8805.4788205327932</c:v>
                </c:pt>
                <c:pt idx="573">
                  <c:v>-23733.941098436422</c:v>
                </c:pt>
                <c:pt idx="574">
                  <c:v>25014.180260191497</c:v>
                </c:pt>
                <c:pt idx="575">
                  <c:v>-3925.0452984349104</c:v>
                </c:pt>
                <c:pt idx="576">
                  <c:v>-16855.364562161732</c:v>
                </c:pt>
                <c:pt idx="577">
                  <c:v>14407.723257112142</c:v>
                </c:pt>
                <c:pt idx="578">
                  <c:v>-37661.534664533567</c:v>
                </c:pt>
                <c:pt idx="579">
                  <c:v>-13679.403822078137</c:v>
                </c:pt>
                <c:pt idx="580">
                  <c:v>-5483.6108929269831</c:v>
                </c:pt>
                <c:pt idx="581">
                  <c:v>-53370.695547235548</c:v>
                </c:pt>
                <c:pt idx="582">
                  <c:v>10813.93087811413</c:v>
                </c:pt>
                <c:pt idx="583">
                  <c:v>909.66669371700846</c:v>
                </c:pt>
                <c:pt idx="584">
                  <c:v>9452.6961860912852</c:v>
                </c:pt>
                <c:pt idx="585">
                  <c:v>61582.168594484625</c:v>
                </c:pt>
                <c:pt idx="586">
                  <c:v>8085.1528001704719</c:v>
                </c:pt>
                <c:pt idx="587">
                  <c:v>13067.42354410491</c:v>
                </c:pt>
                <c:pt idx="588">
                  <c:v>-58430.829226740636</c:v>
                </c:pt>
                <c:pt idx="589">
                  <c:v>-12322.695046175853</c:v>
                </c:pt>
                <c:pt idx="590">
                  <c:v>-17008.288600925822</c:v>
                </c:pt>
                <c:pt idx="591">
                  <c:v>99423.072680714657</c:v>
                </c:pt>
                <c:pt idx="592">
                  <c:v>-3531.4177402466303</c:v>
                </c:pt>
                <c:pt idx="593">
                  <c:v>-11036.779799030162</c:v>
                </c:pt>
                <c:pt idx="594">
                  <c:v>-5141.8351347066928</c:v>
                </c:pt>
                <c:pt idx="595">
                  <c:v>35859.638900608465</c:v>
                </c:pt>
                <c:pt idx="596">
                  <c:v>-18402.09415756719</c:v>
                </c:pt>
                <c:pt idx="597">
                  <c:v>-31622.44948215253</c:v>
                </c:pt>
                <c:pt idx="598">
                  <c:v>24270.281534854847</c:v>
                </c:pt>
                <c:pt idx="599">
                  <c:v>-8374.7272223311011</c:v>
                </c:pt>
                <c:pt idx="600">
                  <c:v>18203.643518542231</c:v>
                </c:pt>
                <c:pt idx="601">
                  <c:v>3661.253270607267</c:v>
                </c:pt>
                <c:pt idx="602">
                  <c:v>-26800.096431630605</c:v>
                </c:pt>
                <c:pt idx="603">
                  <c:v>-13032.43957613816</c:v>
                </c:pt>
                <c:pt idx="604">
                  <c:v>-966.52994653675705</c:v>
                </c:pt>
                <c:pt idx="605">
                  <c:v>-17878.349524028134</c:v>
                </c:pt>
                <c:pt idx="606">
                  <c:v>3695.6035344139673</c:v>
                </c:pt>
                <c:pt idx="607">
                  <c:v>33328.248225286661</c:v>
                </c:pt>
                <c:pt idx="608">
                  <c:v>55838.111734228849</c:v>
                </c:pt>
                <c:pt idx="609">
                  <c:v>25009.270870404842</c:v>
                </c:pt>
                <c:pt idx="610">
                  <c:v>7257.0374547446845</c:v>
                </c:pt>
                <c:pt idx="611">
                  <c:v>-4528.3840247014887</c:v>
                </c:pt>
                <c:pt idx="612">
                  <c:v>7756.3645682556089</c:v>
                </c:pt>
                <c:pt idx="613">
                  <c:v>12131.158576397633</c:v>
                </c:pt>
                <c:pt idx="614">
                  <c:v>24957.759426282253</c:v>
                </c:pt>
                <c:pt idx="615">
                  <c:v>-10551.43904103199</c:v>
                </c:pt>
                <c:pt idx="616">
                  <c:v>-2807.1036008048686</c:v>
                </c:pt>
                <c:pt idx="617">
                  <c:v>-24350.908242211677</c:v>
                </c:pt>
                <c:pt idx="618">
                  <c:v>3503.1065035566571</c:v>
                </c:pt>
                <c:pt idx="619">
                  <c:v>9865.1780353761278</c:v>
                </c:pt>
                <c:pt idx="620">
                  <c:v>36579.658607128542</c:v>
                </c:pt>
                <c:pt idx="621">
                  <c:v>-21677.6145527513</c:v>
                </c:pt>
                <c:pt idx="622">
                  <c:v>-1400.447409232147</c:v>
                </c:pt>
                <c:pt idx="623">
                  <c:v>3149.1578266918077</c:v>
                </c:pt>
                <c:pt idx="624">
                  <c:v>-15667.130106509605</c:v>
                </c:pt>
                <c:pt idx="625">
                  <c:v>6582.3267940359656</c:v>
                </c:pt>
                <c:pt idx="626">
                  <c:v>-2421.7778348100255</c:v>
                </c:pt>
                <c:pt idx="627">
                  <c:v>-13420.211814746493</c:v>
                </c:pt>
                <c:pt idx="628">
                  <c:v>-41674.947437296447</c:v>
                </c:pt>
                <c:pt idx="629">
                  <c:v>6137.7972704737913</c:v>
                </c:pt>
                <c:pt idx="630">
                  <c:v>-3585.3400648242678</c:v>
                </c:pt>
                <c:pt idx="631">
                  <c:v>-31236.957032429113</c:v>
                </c:pt>
                <c:pt idx="632">
                  <c:v>-118964.12526119757</c:v>
                </c:pt>
                <c:pt idx="633">
                  <c:v>8271.2798998575308</c:v>
                </c:pt>
                <c:pt idx="634">
                  <c:v>-11919.887835042085</c:v>
                </c:pt>
                <c:pt idx="635">
                  <c:v>19821.395895786874</c:v>
                </c:pt>
                <c:pt idx="636">
                  <c:v>46908.205886055133</c:v>
                </c:pt>
                <c:pt idx="637">
                  <c:v>8328.1509661169257</c:v>
                </c:pt>
                <c:pt idx="638">
                  <c:v>9206.9781874844339</c:v>
                </c:pt>
                <c:pt idx="639">
                  <c:v>-4752.5119643869693</c:v>
                </c:pt>
                <c:pt idx="640">
                  <c:v>21085.657347791828</c:v>
                </c:pt>
                <c:pt idx="641">
                  <c:v>-5503.007259367907</c:v>
                </c:pt>
                <c:pt idx="642">
                  <c:v>35366.425131871249</c:v>
                </c:pt>
                <c:pt idx="643">
                  <c:v>5129.8606998276082</c:v>
                </c:pt>
                <c:pt idx="644">
                  <c:v>62812.928977781674</c:v>
                </c:pt>
                <c:pt idx="645">
                  <c:v>287.92452997580403</c:v>
                </c:pt>
                <c:pt idx="646">
                  <c:v>-10430.748986478429</c:v>
                </c:pt>
                <c:pt idx="647">
                  <c:v>12675.683970955433</c:v>
                </c:pt>
                <c:pt idx="648">
                  <c:v>-18860.257986159879</c:v>
                </c:pt>
                <c:pt idx="649">
                  <c:v>34014.583919331722</c:v>
                </c:pt>
                <c:pt idx="650">
                  <c:v>-14270.820089668036</c:v>
                </c:pt>
                <c:pt idx="651">
                  <c:v>13199.656432318268</c:v>
                </c:pt>
                <c:pt idx="652">
                  <c:v>-34600.703479938558</c:v>
                </c:pt>
                <c:pt idx="653">
                  <c:v>-9509.4911811011843</c:v>
                </c:pt>
                <c:pt idx="654">
                  <c:v>32986.328508791863</c:v>
                </c:pt>
                <c:pt idx="655">
                  <c:v>-19280.007354402915</c:v>
                </c:pt>
                <c:pt idx="656">
                  <c:v>17061.299341827398</c:v>
                </c:pt>
                <c:pt idx="657">
                  <c:v>-11857.952415363165</c:v>
                </c:pt>
                <c:pt idx="658">
                  <c:v>-50465.172589075286</c:v>
                </c:pt>
                <c:pt idx="659">
                  <c:v>-17844.666472424986</c:v>
                </c:pt>
                <c:pt idx="660">
                  <c:v>-30776.318672059977</c:v>
                </c:pt>
                <c:pt idx="661">
                  <c:v>76425.778698575567</c:v>
                </c:pt>
                <c:pt idx="662">
                  <c:v>-65777.329570688307</c:v>
                </c:pt>
                <c:pt idx="663">
                  <c:v>18611.977927009342</c:v>
                </c:pt>
                <c:pt idx="664">
                  <c:v>84552.520499729726</c:v>
                </c:pt>
                <c:pt idx="665">
                  <c:v>-29403.510898650798</c:v>
                </c:pt>
                <c:pt idx="666">
                  <c:v>-100673.97943338443</c:v>
                </c:pt>
                <c:pt idx="667">
                  <c:v>-19212.632202448556</c:v>
                </c:pt>
                <c:pt idx="668">
                  <c:v>3196.6703506934573</c:v>
                </c:pt>
                <c:pt idx="669">
                  <c:v>45061.227485923853</c:v>
                </c:pt>
                <c:pt idx="670">
                  <c:v>-10624.058891457273</c:v>
                </c:pt>
                <c:pt idx="671">
                  <c:v>-21307.044231939362</c:v>
                </c:pt>
                <c:pt idx="672">
                  <c:v>-9750.6024096025503</c:v>
                </c:pt>
                <c:pt idx="673">
                  <c:v>33776.721983190684</c:v>
                </c:pt>
                <c:pt idx="674">
                  <c:v>-4763.7513540049549</c:v>
                </c:pt>
                <c:pt idx="675">
                  <c:v>-11588.565296854358</c:v>
                </c:pt>
                <c:pt idx="676">
                  <c:v>-9488.5596996703534</c:v>
                </c:pt>
                <c:pt idx="677">
                  <c:v>1039.9849955000682</c:v>
                </c:pt>
                <c:pt idx="678">
                  <c:v>70874.740804064204</c:v>
                </c:pt>
                <c:pt idx="679">
                  <c:v>7878.7939285478205</c:v>
                </c:pt>
                <c:pt idx="680">
                  <c:v>15435.074763307814</c:v>
                </c:pt>
                <c:pt idx="681">
                  <c:v>36374.163246538956</c:v>
                </c:pt>
                <c:pt idx="682">
                  <c:v>-6370.2737890845165</c:v>
                </c:pt>
                <c:pt idx="683">
                  <c:v>-742.83620644413168</c:v>
                </c:pt>
                <c:pt idx="684">
                  <c:v>-5.8110988578991964</c:v>
                </c:pt>
                <c:pt idx="685">
                  <c:v>-8303.0900315024774</c:v>
                </c:pt>
                <c:pt idx="686">
                  <c:v>-13.497759215009864</c:v>
                </c:pt>
                <c:pt idx="687">
                  <c:v>-10380.408862497599</c:v>
                </c:pt>
                <c:pt idx="688">
                  <c:v>136072.76120710542</c:v>
                </c:pt>
                <c:pt idx="689">
                  <c:v>2704.3545917927404</c:v>
                </c:pt>
                <c:pt idx="690">
                  <c:v>-6004.8283186757471</c:v>
                </c:pt>
                <c:pt idx="691">
                  <c:v>283815.65021186095</c:v>
                </c:pt>
                <c:pt idx="692">
                  <c:v>65121.107689020282</c:v>
                </c:pt>
                <c:pt idx="693">
                  <c:v>-354.51737630314892</c:v>
                </c:pt>
                <c:pt idx="694">
                  <c:v>3766.9544150899164</c:v>
                </c:pt>
                <c:pt idx="695">
                  <c:v>-6014.4986639050185</c:v>
                </c:pt>
                <c:pt idx="696">
                  <c:v>12043.329545964312</c:v>
                </c:pt>
                <c:pt idx="697">
                  <c:v>-16221.192611371691</c:v>
                </c:pt>
                <c:pt idx="698">
                  <c:v>15616.561491134809</c:v>
                </c:pt>
                <c:pt idx="699">
                  <c:v>-8283.1973184159724</c:v>
                </c:pt>
                <c:pt idx="700">
                  <c:v>31168.888603333326</c:v>
                </c:pt>
                <c:pt idx="701">
                  <c:v>-38260.004191538959</c:v>
                </c:pt>
                <c:pt idx="702">
                  <c:v>53202.9178213962</c:v>
                </c:pt>
                <c:pt idx="703">
                  <c:v>24000.585381008685</c:v>
                </c:pt>
                <c:pt idx="704">
                  <c:v>-11003.810346950078</c:v>
                </c:pt>
                <c:pt idx="705">
                  <c:v>38054.669563692296</c:v>
                </c:pt>
                <c:pt idx="706">
                  <c:v>6845.2650061720633</c:v>
                </c:pt>
                <c:pt idx="707">
                  <c:v>30893.004101104336</c:v>
                </c:pt>
                <c:pt idx="708">
                  <c:v>-27199.145044782141</c:v>
                </c:pt>
                <c:pt idx="709">
                  <c:v>-8375.4432917640079</c:v>
                </c:pt>
                <c:pt idx="710">
                  <c:v>12176.213723247638</c:v>
                </c:pt>
                <c:pt idx="711">
                  <c:v>3132.110382041079</c:v>
                </c:pt>
                <c:pt idx="712">
                  <c:v>-12058.655597110861</c:v>
                </c:pt>
                <c:pt idx="713">
                  <c:v>40688.405085505627</c:v>
                </c:pt>
                <c:pt idx="714">
                  <c:v>-55679.330872048624</c:v>
                </c:pt>
                <c:pt idx="715">
                  <c:v>-11833.973290844355</c:v>
                </c:pt>
                <c:pt idx="716">
                  <c:v>-79614.811150485126</c:v>
                </c:pt>
                <c:pt idx="717">
                  <c:v>7335.9101180206053</c:v>
                </c:pt>
                <c:pt idx="718">
                  <c:v>57592.294938146253</c:v>
                </c:pt>
                <c:pt idx="719">
                  <c:v>11206.406299891241</c:v>
                </c:pt>
                <c:pt idx="720">
                  <c:v>33729.858284277783</c:v>
                </c:pt>
                <c:pt idx="721">
                  <c:v>-3521.7322102866601</c:v>
                </c:pt>
                <c:pt idx="722">
                  <c:v>16953.344413369428</c:v>
                </c:pt>
                <c:pt idx="723">
                  <c:v>22163.915819566464</c:v>
                </c:pt>
                <c:pt idx="724">
                  <c:v>23076.30854824686</c:v>
                </c:pt>
                <c:pt idx="725">
                  <c:v>19073.56374729448</c:v>
                </c:pt>
                <c:pt idx="726">
                  <c:v>683.07736932300031</c:v>
                </c:pt>
                <c:pt idx="727">
                  <c:v>-18131.466560918139</c:v>
                </c:pt>
                <c:pt idx="728">
                  <c:v>-60338.320668124245</c:v>
                </c:pt>
                <c:pt idx="729">
                  <c:v>11506.656747026951</c:v>
                </c:pt>
                <c:pt idx="730">
                  <c:v>1876.5318836128572</c:v>
                </c:pt>
                <c:pt idx="731">
                  <c:v>6680.7526183860027</c:v>
                </c:pt>
                <c:pt idx="732">
                  <c:v>-22346.679184035398</c:v>
                </c:pt>
                <c:pt idx="733">
                  <c:v>3309.6588370462414</c:v>
                </c:pt>
                <c:pt idx="734">
                  <c:v>-5514.6716928013484</c:v>
                </c:pt>
                <c:pt idx="735">
                  <c:v>-35400.225919883756</c:v>
                </c:pt>
                <c:pt idx="736">
                  <c:v>43816.447268422286</c:v>
                </c:pt>
                <c:pt idx="737">
                  <c:v>-18939.721542282554</c:v>
                </c:pt>
                <c:pt idx="738">
                  <c:v>61835.273548075813</c:v>
                </c:pt>
                <c:pt idx="739">
                  <c:v>-28210.443799662869</c:v>
                </c:pt>
                <c:pt idx="740">
                  <c:v>-7222.1167082948959</c:v>
                </c:pt>
                <c:pt idx="741">
                  <c:v>3656.4489133022726</c:v>
                </c:pt>
                <c:pt idx="742">
                  <c:v>-28529.602169545542</c:v>
                </c:pt>
                <c:pt idx="743">
                  <c:v>26084.696003516437</c:v>
                </c:pt>
                <c:pt idx="744">
                  <c:v>-32466.876909217797</c:v>
                </c:pt>
                <c:pt idx="745">
                  <c:v>-13197.365286835935</c:v>
                </c:pt>
                <c:pt idx="746">
                  <c:v>-3893.3882427256322</c:v>
                </c:pt>
                <c:pt idx="747">
                  <c:v>11664.930843721842</c:v>
                </c:pt>
                <c:pt idx="748">
                  <c:v>20682.170916585717</c:v>
                </c:pt>
                <c:pt idx="749">
                  <c:v>11216.926648909575</c:v>
                </c:pt>
                <c:pt idx="750">
                  <c:v>18459.988807118847</c:v>
                </c:pt>
                <c:pt idx="751">
                  <c:v>-23380.390068267181</c:v>
                </c:pt>
                <c:pt idx="752">
                  <c:v>16776.826691096707</c:v>
                </c:pt>
                <c:pt idx="753">
                  <c:v>-2720.0533006408368</c:v>
                </c:pt>
                <c:pt idx="754">
                  <c:v>-7688.3333475966938</c:v>
                </c:pt>
                <c:pt idx="755">
                  <c:v>12685.695799523965</c:v>
                </c:pt>
                <c:pt idx="756">
                  <c:v>-28225.98462632345</c:v>
                </c:pt>
                <c:pt idx="757">
                  <c:v>-1508.1107457473408</c:v>
                </c:pt>
                <c:pt idx="758">
                  <c:v>417.48011840716936</c:v>
                </c:pt>
                <c:pt idx="759">
                  <c:v>-7378.3773699671146</c:v>
                </c:pt>
                <c:pt idx="760">
                  <c:v>-4452.5284491702914</c:v>
                </c:pt>
                <c:pt idx="761">
                  <c:v>-34530.663320203777</c:v>
                </c:pt>
                <c:pt idx="762">
                  <c:v>7458.3428221787326</c:v>
                </c:pt>
                <c:pt idx="763">
                  <c:v>43092.046450598747</c:v>
                </c:pt>
                <c:pt idx="764">
                  <c:v>36194.740351640794</c:v>
                </c:pt>
                <c:pt idx="765">
                  <c:v>-9479.1185400089016</c:v>
                </c:pt>
                <c:pt idx="766">
                  <c:v>-15869.597172862617</c:v>
                </c:pt>
                <c:pt idx="767">
                  <c:v>-7149.0953044787748</c:v>
                </c:pt>
                <c:pt idx="768">
                  <c:v>-41544.936405905464</c:v>
                </c:pt>
                <c:pt idx="769">
                  <c:v>151754.4864892445</c:v>
                </c:pt>
                <c:pt idx="770">
                  <c:v>12284.402318086592</c:v>
                </c:pt>
                <c:pt idx="771">
                  <c:v>-23714.060066553939</c:v>
                </c:pt>
                <c:pt idx="772">
                  <c:v>-42337.723134634551</c:v>
                </c:pt>
                <c:pt idx="773">
                  <c:v>1171.243826319871</c:v>
                </c:pt>
                <c:pt idx="774">
                  <c:v>89462.878062666568</c:v>
                </c:pt>
                <c:pt idx="775">
                  <c:v>-6965.2548836532515</c:v>
                </c:pt>
                <c:pt idx="776">
                  <c:v>-27721.560694051499</c:v>
                </c:pt>
                <c:pt idx="777">
                  <c:v>21031.968594692473</c:v>
                </c:pt>
                <c:pt idx="778">
                  <c:v>-14230.555637745245</c:v>
                </c:pt>
                <c:pt idx="779">
                  <c:v>-10518.680766964389</c:v>
                </c:pt>
                <c:pt idx="780">
                  <c:v>-20834.336288539635</c:v>
                </c:pt>
                <c:pt idx="781">
                  <c:v>-9260.902277854213</c:v>
                </c:pt>
                <c:pt idx="782">
                  <c:v>-30789.514099813532</c:v>
                </c:pt>
                <c:pt idx="783">
                  <c:v>11774.021692321636</c:v>
                </c:pt>
                <c:pt idx="784">
                  <c:v>-7332.1483006455237</c:v>
                </c:pt>
                <c:pt idx="785">
                  <c:v>-16593.283500268823</c:v>
                </c:pt>
                <c:pt idx="786">
                  <c:v>20808.924879430095</c:v>
                </c:pt>
                <c:pt idx="787">
                  <c:v>40.167909973300993</c:v>
                </c:pt>
                <c:pt idx="788">
                  <c:v>6566.902464308776</c:v>
                </c:pt>
                <c:pt idx="789">
                  <c:v>-21965.814763149188</c:v>
                </c:pt>
                <c:pt idx="790">
                  <c:v>-24551.252926634741</c:v>
                </c:pt>
                <c:pt idx="791">
                  <c:v>2929.1776853164774</c:v>
                </c:pt>
                <c:pt idx="792">
                  <c:v>28318.713821057987</c:v>
                </c:pt>
                <c:pt idx="793">
                  <c:v>-20164.331563933927</c:v>
                </c:pt>
                <c:pt idx="794">
                  <c:v>-27570.762638509739</c:v>
                </c:pt>
                <c:pt idx="795">
                  <c:v>-9650.3029629003722</c:v>
                </c:pt>
                <c:pt idx="796">
                  <c:v>-23475.262346349366</c:v>
                </c:pt>
                <c:pt idx="797">
                  <c:v>16512.988990431419</c:v>
                </c:pt>
                <c:pt idx="798">
                  <c:v>106064.82063264784</c:v>
                </c:pt>
                <c:pt idx="799">
                  <c:v>24031.440890241473</c:v>
                </c:pt>
                <c:pt idx="800">
                  <c:v>15883.126854429254</c:v>
                </c:pt>
                <c:pt idx="801">
                  <c:v>-12828.637523158744</c:v>
                </c:pt>
                <c:pt idx="802">
                  <c:v>-11244.899124420946</c:v>
                </c:pt>
                <c:pt idx="803">
                  <c:v>221205.36230644246</c:v>
                </c:pt>
                <c:pt idx="804">
                  <c:v>-6401.1810374153429</c:v>
                </c:pt>
                <c:pt idx="805">
                  <c:v>8305.0157471606508</c:v>
                </c:pt>
                <c:pt idx="806">
                  <c:v>27538.58276212198</c:v>
                </c:pt>
                <c:pt idx="807">
                  <c:v>65940.951794964029</c:v>
                </c:pt>
                <c:pt idx="808">
                  <c:v>31134.973659359675</c:v>
                </c:pt>
                <c:pt idx="809">
                  <c:v>-47633.701696676435</c:v>
                </c:pt>
                <c:pt idx="810">
                  <c:v>7525.7787937096437</c:v>
                </c:pt>
                <c:pt idx="811">
                  <c:v>-7292.2279685281683</c:v>
                </c:pt>
                <c:pt idx="812">
                  <c:v>-61101.724969889969</c:v>
                </c:pt>
                <c:pt idx="813">
                  <c:v>-5491.0270542491344</c:v>
                </c:pt>
                <c:pt idx="814">
                  <c:v>2882.5696308138431</c:v>
                </c:pt>
                <c:pt idx="815">
                  <c:v>-7060.0082457780372</c:v>
                </c:pt>
                <c:pt idx="816">
                  <c:v>16543.445313785516</c:v>
                </c:pt>
                <c:pt idx="817">
                  <c:v>1613.2180723111378</c:v>
                </c:pt>
                <c:pt idx="818">
                  <c:v>981.7827366720885</c:v>
                </c:pt>
                <c:pt idx="819">
                  <c:v>14204.514751022798</c:v>
                </c:pt>
                <c:pt idx="820">
                  <c:v>-22636.606892134529</c:v>
                </c:pt>
                <c:pt idx="821">
                  <c:v>-991.68463385396171</c:v>
                </c:pt>
                <c:pt idx="822">
                  <c:v>5266.5330873067142</c:v>
                </c:pt>
                <c:pt idx="823">
                  <c:v>-16145.4383678257</c:v>
                </c:pt>
                <c:pt idx="824">
                  <c:v>-12868.387233563873</c:v>
                </c:pt>
                <c:pt idx="825">
                  <c:v>32254.84856349125</c:v>
                </c:pt>
                <c:pt idx="826">
                  <c:v>33016.905575300567</c:v>
                </c:pt>
                <c:pt idx="827">
                  <c:v>-25528.59632123867</c:v>
                </c:pt>
                <c:pt idx="828">
                  <c:v>-16120.079503446119</c:v>
                </c:pt>
                <c:pt idx="829">
                  <c:v>-15927.582041970396</c:v>
                </c:pt>
                <c:pt idx="830">
                  <c:v>-7329.1219677354675</c:v>
                </c:pt>
                <c:pt idx="831">
                  <c:v>-11416.89392216719</c:v>
                </c:pt>
                <c:pt idx="832">
                  <c:v>6573.4260439968202</c:v>
                </c:pt>
                <c:pt idx="833">
                  <c:v>-23854.736404740484</c:v>
                </c:pt>
                <c:pt idx="834">
                  <c:v>-1807.8349969123956</c:v>
                </c:pt>
                <c:pt idx="835">
                  <c:v>2861.7794908431824</c:v>
                </c:pt>
                <c:pt idx="836">
                  <c:v>-22883.768209818576</c:v>
                </c:pt>
                <c:pt idx="837">
                  <c:v>-9167.3691105837934</c:v>
                </c:pt>
                <c:pt idx="838">
                  <c:v>-1857.7676139958203</c:v>
                </c:pt>
                <c:pt idx="839">
                  <c:v>10923.745026712772</c:v>
                </c:pt>
                <c:pt idx="840">
                  <c:v>1139.7091807941906</c:v>
                </c:pt>
                <c:pt idx="841">
                  <c:v>8276.095408288762</c:v>
                </c:pt>
                <c:pt idx="842">
                  <c:v>13909.77536150394</c:v>
                </c:pt>
                <c:pt idx="843">
                  <c:v>25144.267562381865</c:v>
                </c:pt>
                <c:pt idx="844">
                  <c:v>9291.3598571689799</c:v>
                </c:pt>
                <c:pt idx="845">
                  <c:v>-7349.4788702644291</c:v>
                </c:pt>
                <c:pt idx="846">
                  <c:v>-756.26983632333577</c:v>
                </c:pt>
                <c:pt idx="847">
                  <c:v>20730.244497044478</c:v>
                </c:pt>
                <c:pt idx="848">
                  <c:v>13529.393715314684</c:v>
                </c:pt>
                <c:pt idx="849">
                  <c:v>-12514.115456726577</c:v>
                </c:pt>
                <c:pt idx="850">
                  <c:v>-15239.030534506252</c:v>
                </c:pt>
                <c:pt idx="851">
                  <c:v>-17490.986764584144</c:v>
                </c:pt>
                <c:pt idx="852">
                  <c:v>6730.7569531706977</c:v>
                </c:pt>
                <c:pt idx="853">
                  <c:v>-19650.673183725914</c:v>
                </c:pt>
                <c:pt idx="854">
                  <c:v>-15155.361641599971</c:v>
                </c:pt>
                <c:pt idx="855">
                  <c:v>-10142.862338392297</c:v>
                </c:pt>
                <c:pt idx="856">
                  <c:v>832.732735253172</c:v>
                </c:pt>
                <c:pt idx="857">
                  <c:v>1049.6597866793163</c:v>
                </c:pt>
                <c:pt idx="858">
                  <c:v>-40344.626280375523</c:v>
                </c:pt>
                <c:pt idx="859">
                  <c:v>-2088.8729916283046</c:v>
                </c:pt>
                <c:pt idx="860">
                  <c:v>17139.273874423292</c:v>
                </c:pt>
                <c:pt idx="861">
                  <c:v>27598.475079240976</c:v>
                </c:pt>
                <c:pt idx="862">
                  <c:v>-9032.0959435643163</c:v>
                </c:pt>
                <c:pt idx="863">
                  <c:v>8956.6580328950658</c:v>
                </c:pt>
                <c:pt idx="864">
                  <c:v>37797.531200195896</c:v>
                </c:pt>
                <c:pt idx="865">
                  <c:v>17819.014970539836</c:v>
                </c:pt>
                <c:pt idx="866">
                  <c:v>-15324.504825460084</c:v>
                </c:pt>
                <c:pt idx="867">
                  <c:v>18527.644188610662</c:v>
                </c:pt>
                <c:pt idx="868">
                  <c:v>-26137.854775899847</c:v>
                </c:pt>
                <c:pt idx="869">
                  <c:v>1862.0050723650493</c:v>
                </c:pt>
                <c:pt idx="870">
                  <c:v>-2043.2743685567984</c:v>
                </c:pt>
                <c:pt idx="871">
                  <c:v>7302.6163436847273</c:v>
                </c:pt>
                <c:pt idx="872">
                  <c:v>5494.8379669273272</c:v>
                </c:pt>
                <c:pt idx="873">
                  <c:v>10894.673591958359</c:v>
                </c:pt>
                <c:pt idx="874">
                  <c:v>-32158.681306664366</c:v>
                </c:pt>
                <c:pt idx="875">
                  <c:v>2897.6472145142616</c:v>
                </c:pt>
                <c:pt idx="876">
                  <c:v>15162.578900537279</c:v>
                </c:pt>
                <c:pt idx="877">
                  <c:v>41461.172432479565</c:v>
                </c:pt>
                <c:pt idx="878">
                  <c:v>4116.9491029828787</c:v>
                </c:pt>
                <c:pt idx="879">
                  <c:v>6810.5463272144552</c:v>
                </c:pt>
                <c:pt idx="880">
                  <c:v>-4573.2990663786768</c:v>
                </c:pt>
                <c:pt idx="881">
                  <c:v>-34381.562920465309</c:v>
                </c:pt>
                <c:pt idx="882">
                  <c:v>-8177.9559244301636</c:v>
                </c:pt>
                <c:pt idx="883">
                  <c:v>8165.2691101786331</c:v>
                </c:pt>
                <c:pt idx="884">
                  <c:v>-2345.7191427790094</c:v>
                </c:pt>
                <c:pt idx="885">
                  <c:v>66966.894788371283</c:v>
                </c:pt>
                <c:pt idx="886">
                  <c:v>-9863.054317695729</c:v>
                </c:pt>
                <c:pt idx="887">
                  <c:v>-13341.136274341494</c:v>
                </c:pt>
                <c:pt idx="888">
                  <c:v>-16815.907437041227</c:v>
                </c:pt>
                <c:pt idx="889">
                  <c:v>-36963.324581973022</c:v>
                </c:pt>
                <c:pt idx="890">
                  <c:v>2839.9208598521654</c:v>
                </c:pt>
                <c:pt idx="891">
                  <c:v>-14787.768726664595</c:v>
                </c:pt>
                <c:pt idx="892">
                  <c:v>-3619.7678591685253</c:v>
                </c:pt>
                <c:pt idx="893">
                  <c:v>22412.236375985201</c:v>
                </c:pt>
                <c:pt idx="894">
                  <c:v>-232.82071918470319</c:v>
                </c:pt>
                <c:pt idx="895">
                  <c:v>-34916.208915224764</c:v>
                </c:pt>
                <c:pt idx="896">
                  <c:v>8960.9556103193318</c:v>
                </c:pt>
                <c:pt idx="897">
                  <c:v>-7592.3910859242314</c:v>
                </c:pt>
                <c:pt idx="898">
                  <c:v>236254.38982006384</c:v>
                </c:pt>
                <c:pt idx="899">
                  <c:v>-5209.0173076779465</c:v>
                </c:pt>
                <c:pt idx="900">
                  <c:v>12526.240183852671</c:v>
                </c:pt>
                <c:pt idx="901">
                  <c:v>814.68061236408539</c:v>
                </c:pt>
                <c:pt idx="902">
                  <c:v>-28654.132029981294</c:v>
                </c:pt>
                <c:pt idx="903">
                  <c:v>-16019.435871398833</c:v>
                </c:pt>
                <c:pt idx="904">
                  <c:v>12618.659281815926</c:v>
                </c:pt>
                <c:pt idx="905">
                  <c:v>12968.554154380225</c:v>
                </c:pt>
                <c:pt idx="906">
                  <c:v>-19364.037622486532</c:v>
                </c:pt>
                <c:pt idx="907">
                  <c:v>41809.701187215571</c:v>
                </c:pt>
                <c:pt idx="908">
                  <c:v>-5026.340760171588</c:v>
                </c:pt>
                <c:pt idx="909">
                  <c:v>-17598.304392452817</c:v>
                </c:pt>
                <c:pt idx="910">
                  <c:v>-22254.192052348983</c:v>
                </c:pt>
                <c:pt idx="911">
                  <c:v>-6833.9275667550974</c:v>
                </c:pt>
                <c:pt idx="912">
                  <c:v>-15205.832368032017</c:v>
                </c:pt>
                <c:pt idx="913">
                  <c:v>-16556.136458777532</c:v>
                </c:pt>
                <c:pt idx="914">
                  <c:v>22948.860369392787</c:v>
                </c:pt>
                <c:pt idx="915">
                  <c:v>1729.1275201921235</c:v>
                </c:pt>
                <c:pt idx="916">
                  <c:v>16612.758994609118</c:v>
                </c:pt>
                <c:pt idx="917">
                  <c:v>15271.706918478943</c:v>
                </c:pt>
                <c:pt idx="918">
                  <c:v>-7208.158329929749</c:v>
                </c:pt>
                <c:pt idx="919">
                  <c:v>-15406.214006711263</c:v>
                </c:pt>
                <c:pt idx="920">
                  <c:v>4156.6453311655787</c:v>
                </c:pt>
                <c:pt idx="921">
                  <c:v>5817.5992976622656</c:v>
                </c:pt>
                <c:pt idx="922">
                  <c:v>-21280.969899170741</c:v>
                </c:pt>
                <c:pt idx="923">
                  <c:v>-7840.5162902473239</c:v>
                </c:pt>
                <c:pt idx="924">
                  <c:v>-10165.671778960561</c:v>
                </c:pt>
                <c:pt idx="925">
                  <c:v>22592.638179874979</c:v>
                </c:pt>
                <c:pt idx="926">
                  <c:v>-9625.2276959149749</c:v>
                </c:pt>
                <c:pt idx="927">
                  <c:v>-36459.83245154575</c:v>
                </c:pt>
                <c:pt idx="928">
                  <c:v>-28857.317739899503</c:v>
                </c:pt>
                <c:pt idx="929">
                  <c:v>-18578.387791670801</c:v>
                </c:pt>
                <c:pt idx="930">
                  <c:v>-53006.124999548658</c:v>
                </c:pt>
                <c:pt idx="931">
                  <c:v>-4864.7396477679722</c:v>
                </c:pt>
                <c:pt idx="932">
                  <c:v>7846.5937368175364</c:v>
                </c:pt>
                <c:pt idx="933">
                  <c:v>-30862.969474069774</c:v>
                </c:pt>
                <c:pt idx="934">
                  <c:v>-3277.030796705978</c:v>
                </c:pt>
                <c:pt idx="935">
                  <c:v>-7031.7122592577362</c:v>
                </c:pt>
                <c:pt idx="936">
                  <c:v>-19472.75517428841</c:v>
                </c:pt>
                <c:pt idx="937">
                  <c:v>10087.913114902563</c:v>
                </c:pt>
                <c:pt idx="938">
                  <c:v>-16991.805302419292</c:v>
                </c:pt>
                <c:pt idx="939">
                  <c:v>7891.0470639847917</c:v>
                </c:pt>
                <c:pt idx="940">
                  <c:v>-30555.814518099825</c:v>
                </c:pt>
                <c:pt idx="941">
                  <c:v>-27503.258359842235</c:v>
                </c:pt>
                <c:pt idx="942">
                  <c:v>63046.794623891066</c:v>
                </c:pt>
                <c:pt idx="943">
                  <c:v>-9887.045435498876</c:v>
                </c:pt>
                <c:pt idx="944">
                  <c:v>-34542.346884927247</c:v>
                </c:pt>
                <c:pt idx="945">
                  <c:v>-39427.237863622606</c:v>
                </c:pt>
                <c:pt idx="946">
                  <c:v>21288.251144287933</c:v>
                </c:pt>
                <c:pt idx="947">
                  <c:v>-7213.6012804746279</c:v>
                </c:pt>
                <c:pt idx="948">
                  <c:v>-32310.903221819724</c:v>
                </c:pt>
                <c:pt idx="949">
                  <c:v>13512.034155019792</c:v>
                </c:pt>
                <c:pt idx="950">
                  <c:v>3492.4466107327607</c:v>
                </c:pt>
                <c:pt idx="951">
                  <c:v>9445.6118750391179</c:v>
                </c:pt>
                <c:pt idx="952">
                  <c:v>15689.872362002381</c:v>
                </c:pt>
                <c:pt idx="953">
                  <c:v>9328.5546643865528</c:v>
                </c:pt>
                <c:pt idx="954">
                  <c:v>16396.253612824075</c:v>
                </c:pt>
                <c:pt idx="955">
                  <c:v>-18509.663528815086</c:v>
                </c:pt>
                <c:pt idx="956">
                  <c:v>-20688.189470229438</c:v>
                </c:pt>
                <c:pt idx="957">
                  <c:v>2050.3926842776709</c:v>
                </c:pt>
                <c:pt idx="958">
                  <c:v>-23023.000533202139</c:v>
                </c:pt>
                <c:pt idx="959">
                  <c:v>-17792.499120227294</c:v>
                </c:pt>
                <c:pt idx="960">
                  <c:v>10267.144232914667</c:v>
                </c:pt>
                <c:pt idx="961">
                  <c:v>-11682.429460260668</c:v>
                </c:pt>
                <c:pt idx="962">
                  <c:v>-9197.9089481625124</c:v>
                </c:pt>
                <c:pt idx="963">
                  <c:v>-60396.650936900405</c:v>
                </c:pt>
                <c:pt idx="964">
                  <c:v>-4122.2746813585982</c:v>
                </c:pt>
                <c:pt idx="965">
                  <c:v>-13074.885903550021</c:v>
                </c:pt>
                <c:pt idx="966">
                  <c:v>20314.116322368151</c:v>
                </c:pt>
                <c:pt idx="967">
                  <c:v>6509.8615955046844</c:v>
                </c:pt>
                <c:pt idx="968">
                  <c:v>-7403.11203232978</c:v>
                </c:pt>
                <c:pt idx="969">
                  <c:v>21059.573416928935</c:v>
                </c:pt>
                <c:pt idx="970">
                  <c:v>72524.399563417595</c:v>
                </c:pt>
                <c:pt idx="971">
                  <c:v>-27024.262789302738</c:v>
                </c:pt>
                <c:pt idx="972">
                  <c:v>-27094.771397222416</c:v>
                </c:pt>
                <c:pt idx="973">
                  <c:v>-36814.806513795862</c:v>
                </c:pt>
                <c:pt idx="974">
                  <c:v>-47511.426074190298</c:v>
                </c:pt>
                <c:pt idx="975">
                  <c:v>-6907.6108984271414</c:v>
                </c:pt>
                <c:pt idx="976">
                  <c:v>24053.834428668546</c:v>
                </c:pt>
                <c:pt idx="977">
                  <c:v>-1457.1662712608813</c:v>
                </c:pt>
                <c:pt idx="978">
                  <c:v>18059.18199680798</c:v>
                </c:pt>
                <c:pt idx="979">
                  <c:v>2530.8785984888673</c:v>
                </c:pt>
                <c:pt idx="980">
                  <c:v>-839.52001898246817</c:v>
                </c:pt>
                <c:pt idx="981">
                  <c:v>39816.959641442052</c:v>
                </c:pt>
                <c:pt idx="982">
                  <c:v>-53389.135352213285</c:v>
                </c:pt>
                <c:pt idx="983">
                  <c:v>-14831.813222324941</c:v>
                </c:pt>
                <c:pt idx="984">
                  <c:v>-3285.9131170598557</c:v>
                </c:pt>
                <c:pt idx="985">
                  <c:v>29997.930463450961</c:v>
                </c:pt>
                <c:pt idx="986">
                  <c:v>-41194.517087600485</c:v>
                </c:pt>
                <c:pt idx="987">
                  <c:v>80382.79449732753</c:v>
                </c:pt>
                <c:pt idx="988">
                  <c:v>-9477.4197252976592</c:v>
                </c:pt>
                <c:pt idx="989">
                  <c:v>-7027.9873739578179</c:v>
                </c:pt>
                <c:pt idx="990">
                  <c:v>54188.297665692808</c:v>
                </c:pt>
                <c:pt idx="991">
                  <c:v>-36186.548705452587</c:v>
                </c:pt>
                <c:pt idx="992">
                  <c:v>-20297.047241324966</c:v>
                </c:pt>
                <c:pt idx="993">
                  <c:v>-7983.9640048795263</c:v>
                </c:pt>
                <c:pt idx="994">
                  <c:v>27627.969298493699</c:v>
                </c:pt>
                <c:pt idx="995">
                  <c:v>25415.252113427792</c:v>
                </c:pt>
                <c:pt idx="996">
                  <c:v>11920.896594697901</c:v>
                </c:pt>
                <c:pt idx="997">
                  <c:v>-15599.959770779358</c:v>
                </c:pt>
                <c:pt idx="998">
                  <c:v>30341.612235573295</c:v>
                </c:pt>
                <c:pt idx="999">
                  <c:v>-3316.4730115809944</c:v>
                </c:pt>
                <c:pt idx="1000">
                  <c:v>25450.708103560493</c:v>
                </c:pt>
                <c:pt idx="1001">
                  <c:v>9624.5019459426985</c:v>
                </c:pt>
                <c:pt idx="1002">
                  <c:v>-31866.208532921621</c:v>
                </c:pt>
                <c:pt idx="1003">
                  <c:v>-27958.671683273802</c:v>
                </c:pt>
                <c:pt idx="1004">
                  <c:v>-50553.933661873918</c:v>
                </c:pt>
                <c:pt idx="1005">
                  <c:v>21192.345198340481</c:v>
                </c:pt>
                <c:pt idx="1006">
                  <c:v>-31111.916697086941</c:v>
                </c:pt>
                <c:pt idx="1007">
                  <c:v>20580.885873450781</c:v>
                </c:pt>
                <c:pt idx="1008">
                  <c:v>-4207.4572361302562</c:v>
                </c:pt>
                <c:pt idx="1009">
                  <c:v>15548.036913604767</c:v>
                </c:pt>
                <c:pt idx="1010">
                  <c:v>24207.252770385239</c:v>
                </c:pt>
                <c:pt idx="1011">
                  <c:v>2591.3441964539234</c:v>
                </c:pt>
                <c:pt idx="1012">
                  <c:v>15751.774300388817</c:v>
                </c:pt>
                <c:pt idx="1013">
                  <c:v>-8468.5175731524359</c:v>
                </c:pt>
                <c:pt idx="1014">
                  <c:v>-20824.472907651274</c:v>
                </c:pt>
                <c:pt idx="1015">
                  <c:v>-2599.1429674595129</c:v>
                </c:pt>
                <c:pt idx="1016">
                  <c:v>-15933.617098587332</c:v>
                </c:pt>
                <c:pt idx="1017">
                  <c:v>-27120.245250875363</c:v>
                </c:pt>
                <c:pt idx="1018">
                  <c:v>-27351.782830183569</c:v>
                </c:pt>
                <c:pt idx="1019">
                  <c:v>-2319.2309341595392</c:v>
                </c:pt>
                <c:pt idx="1020">
                  <c:v>28922.282673788839</c:v>
                </c:pt>
                <c:pt idx="1021">
                  <c:v>-17576.050281725416</c:v>
                </c:pt>
                <c:pt idx="1022">
                  <c:v>-32863.714972730901</c:v>
                </c:pt>
                <c:pt idx="1023">
                  <c:v>-28893.154209826025</c:v>
                </c:pt>
                <c:pt idx="1024">
                  <c:v>-63358.787172940327</c:v>
                </c:pt>
                <c:pt idx="1025">
                  <c:v>-4212.0771918407991</c:v>
                </c:pt>
                <c:pt idx="1026">
                  <c:v>21957.75587800541</c:v>
                </c:pt>
                <c:pt idx="1027">
                  <c:v>24421.407860019826</c:v>
                </c:pt>
                <c:pt idx="1028">
                  <c:v>-12253.743083727953</c:v>
                </c:pt>
                <c:pt idx="1029">
                  <c:v>-16898.993096851918</c:v>
                </c:pt>
                <c:pt idx="1030">
                  <c:v>56609.83111781074</c:v>
                </c:pt>
                <c:pt idx="1031">
                  <c:v>-39642.432243741816</c:v>
                </c:pt>
                <c:pt idx="1032">
                  <c:v>8408.1697267558775</c:v>
                </c:pt>
                <c:pt idx="1033">
                  <c:v>-14255.984094874992</c:v>
                </c:pt>
                <c:pt idx="1034">
                  <c:v>5195.3012329200865</c:v>
                </c:pt>
                <c:pt idx="1035">
                  <c:v>31656.358276595012</c:v>
                </c:pt>
                <c:pt idx="1036">
                  <c:v>22568.245983379777</c:v>
                </c:pt>
                <c:pt idx="1037">
                  <c:v>18770.869636594318</c:v>
                </c:pt>
                <c:pt idx="1038">
                  <c:v>11663.546180189704</c:v>
                </c:pt>
                <c:pt idx="1039">
                  <c:v>29415.41068159393</c:v>
                </c:pt>
                <c:pt idx="1040">
                  <c:v>-30383.74502298719</c:v>
                </c:pt>
                <c:pt idx="1041">
                  <c:v>-10042.179032423068</c:v>
                </c:pt>
                <c:pt idx="1042">
                  <c:v>3061.4633325794712</c:v>
                </c:pt>
                <c:pt idx="1043">
                  <c:v>-551.63015662075486</c:v>
                </c:pt>
                <c:pt idx="1044">
                  <c:v>-31930.276500432636</c:v>
                </c:pt>
                <c:pt idx="1045">
                  <c:v>25913.466399764759</c:v>
                </c:pt>
                <c:pt idx="1046">
                  <c:v>190614.68744404189</c:v>
                </c:pt>
                <c:pt idx="1047">
                  <c:v>7839.3565574099775</c:v>
                </c:pt>
                <c:pt idx="1048">
                  <c:v>-59088.809876237763</c:v>
                </c:pt>
                <c:pt idx="1049">
                  <c:v>-11229.695246669813</c:v>
                </c:pt>
                <c:pt idx="1050">
                  <c:v>-31137.181080938026</c:v>
                </c:pt>
                <c:pt idx="1051">
                  <c:v>-9771.5457716448582</c:v>
                </c:pt>
                <c:pt idx="1052">
                  <c:v>-35084.544095263525</c:v>
                </c:pt>
                <c:pt idx="1053">
                  <c:v>-5170.8103120246669</c:v>
                </c:pt>
                <c:pt idx="1054">
                  <c:v>-686.84642564313253</c:v>
                </c:pt>
                <c:pt idx="1055">
                  <c:v>-11553.568133851513</c:v>
                </c:pt>
                <c:pt idx="1056">
                  <c:v>-23603.658509669534</c:v>
                </c:pt>
                <c:pt idx="1057">
                  <c:v>8849.5161884517875</c:v>
                </c:pt>
                <c:pt idx="1058">
                  <c:v>21806.358844319708</c:v>
                </c:pt>
                <c:pt idx="1059">
                  <c:v>24529.1493088266</c:v>
                </c:pt>
                <c:pt idx="1060">
                  <c:v>-7181.7483182392316</c:v>
                </c:pt>
                <c:pt idx="1061">
                  <c:v>-11407.90894010046</c:v>
                </c:pt>
                <c:pt idx="1062">
                  <c:v>-37427.457925122755</c:v>
                </c:pt>
                <c:pt idx="1063">
                  <c:v>-37914.470429282461</c:v>
                </c:pt>
                <c:pt idx="1064">
                  <c:v>7430.8633259469643</c:v>
                </c:pt>
                <c:pt idx="1065">
                  <c:v>71860.897697889712</c:v>
                </c:pt>
                <c:pt idx="1066">
                  <c:v>-17263.591332687065</c:v>
                </c:pt>
                <c:pt idx="1067">
                  <c:v>1489.7825946975499</c:v>
                </c:pt>
                <c:pt idx="1068">
                  <c:v>-50514.497709143034</c:v>
                </c:pt>
                <c:pt idx="1069">
                  <c:v>8713.4660619798233</c:v>
                </c:pt>
                <c:pt idx="1070">
                  <c:v>19144.249619308917</c:v>
                </c:pt>
                <c:pt idx="1071">
                  <c:v>-16281.029710230185</c:v>
                </c:pt>
                <c:pt idx="1072">
                  <c:v>-15060.046056984982</c:v>
                </c:pt>
                <c:pt idx="1073">
                  <c:v>-7143.8303771652281</c:v>
                </c:pt>
                <c:pt idx="1074">
                  <c:v>-26933.831550587609</c:v>
                </c:pt>
                <c:pt idx="1075">
                  <c:v>39011.896856684063</c:v>
                </c:pt>
                <c:pt idx="1076">
                  <c:v>11014.045784346352</c:v>
                </c:pt>
                <c:pt idx="1077">
                  <c:v>9153.6330741141574</c:v>
                </c:pt>
                <c:pt idx="1078">
                  <c:v>8407.1598652306129</c:v>
                </c:pt>
                <c:pt idx="1079">
                  <c:v>762.51399889524328</c:v>
                </c:pt>
                <c:pt idx="1080">
                  <c:v>-33706.667539657792</c:v>
                </c:pt>
                <c:pt idx="1081">
                  <c:v>21140.162774351891</c:v>
                </c:pt>
                <c:pt idx="1082">
                  <c:v>-25247.378106642922</c:v>
                </c:pt>
                <c:pt idx="1083">
                  <c:v>1679.0055565843941</c:v>
                </c:pt>
                <c:pt idx="1084">
                  <c:v>9964.7589972059359</c:v>
                </c:pt>
                <c:pt idx="1085">
                  <c:v>-14177.144519119523</c:v>
                </c:pt>
                <c:pt idx="1086">
                  <c:v>9431.7341676835204</c:v>
                </c:pt>
                <c:pt idx="1087">
                  <c:v>-23818.488479118212</c:v>
                </c:pt>
                <c:pt idx="1088">
                  <c:v>-66113.559788342973</c:v>
                </c:pt>
                <c:pt idx="1089">
                  <c:v>-21380.29728629539</c:v>
                </c:pt>
                <c:pt idx="1090">
                  <c:v>43941.091431005858</c:v>
                </c:pt>
                <c:pt idx="1091">
                  <c:v>-4380.6746153981658</c:v>
                </c:pt>
                <c:pt idx="1092">
                  <c:v>-22385.135950881173</c:v>
                </c:pt>
                <c:pt idx="1093">
                  <c:v>-35537.425379659573</c:v>
                </c:pt>
                <c:pt idx="1094">
                  <c:v>7206.5984220132232</c:v>
                </c:pt>
                <c:pt idx="1095">
                  <c:v>-14348.501599152514</c:v>
                </c:pt>
                <c:pt idx="1096">
                  <c:v>1575.0167600500281</c:v>
                </c:pt>
                <c:pt idx="1097">
                  <c:v>-18764.195300046063</c:v>
                </c:pt>
                <c:pt idx="1098">
                  <c:v>32949.40447987197</c:v>
                </c:pt>
                <c:pt idx="1099">
                  <c:v>-59188.690494630719</c:v>
                </c:pt>
                <c:pt idx="1100">
                  <c:v>55683.929366801865</c:v>
                </c:pt>
                <c:pt idx="1101">
                  <c:v>8646.4212312393938</c:v>
                </c:pt>
                <c:pt idx="1102">
                  <c:v>-12858.007334303053</c:v>
                </c:pt>
                <c:pt idx="1103">
                  <c:v>6007.9451187938103</c:v>
                </c:pt>
                <c:pt idx="1104">
                  <c:v>-9657.2921562315314</c:v>
                </c:pt>
                <c:pt idx="1105">
                  <c:v>20078.955968864262</c:v>
                </c:pt>
                <c:pt idx="1106">
                  <c:v>-21310.564501803776</c:v>
                </c:pt>
                <c:pt idx="1107">
                  <c:v>21354.794802703022</c:v>
                </c:pt>
                <c:pt idx="1108">
                  <c:v>-17001.810721438786</c:v>
                </c:pt>
                <c:pt idx="1109">
                  <c:v>-2936.0169632368488</c:v>
                </c:pt>
                <c:pt idx="1110">
                  <c:v>-6566.9678450103384</c:v>
                </c:pt>
                <c:pt idx="1111">
                  <c:v>-11294.926568767987</c:v>
                </c:pt>
                <c:pt idx="1112">
                  <c:v>15067.66844167473</c:v>
                </c:pt>
                <c:pt idx="1113">
                  <c:v>-4277.1214171156171</c:v>
                </c:pt>
                <c:pt idx="1114">
                  <c:v>3399.4514586872538</c:v>
                </c:pt>
                <c:pt idx="1115">
                  <c:v>40754.884811240656</c:v>
                </c:pt>
                <c:pt idx="1116">
                  <c:v>-21489.377299375134</c:v>
                </c:pt>
                <c:pt idx="1117">
                  <c:v>-614.38136763800867</c:v>
                </c:pt>
                <c:pt idx="1118">
                  <c:v>-85.866940138163045</c:v>
                </c:pt>
                <c:pt idx="1119">
                  <c:v>18109.399984238262</c:v>
                </c:pt>
                <c:pt idx="1120">
                  <c:v>-6251.1525218458264</c:v>
                </c:pt>
                <c:pt idx="1121">
                  <c:v>-30841.416943548771</c:v>
                </c:pt>
                <c:pt idx="1122">
                  <c:v>42566.659435582464</c:v>
                </c:pt>
                <c:pt idx="1123">
                  <c:v>16422.632848470239</c:v>
                </c:pt>
                <c:pt idx="1124">
                  <c:v>-23561.624603966891</c:v>
                </c:pt>
                <c:pt idx="1125">
                  <c:v>1880.0789108989993</c:v>
                </c:pt>
                <c:pt idx="1126">
                  <c:v>-62226.600846718764</c:v>
                </c:pt>
                <c:pt idx="1127">
                  <c:v>15389.178403927654</c:v>
                </c:pt>
                <c:pt idx="1128">
                  <c:v>-10261.226372975565</c:v>
                </c:pt>
                <c:pt idx="1129">
                  <c:v>17269.066709092644</c:v>
                </c:pt>
                <c:pt idx="1130">
                  <c:v>7041.3172758475412</c:v>
                </c:pt>
                <c:pt idx="1131">
                  <c:v>-18298.650940364518</c:v>
                </c:pt>
                <c:pt idx="1132">
                  <c:v>-20823.803734920861</c:v>
                </c:pt>
                <c:pt idx="1133">
                  <c:v>-18939.717691454571</c:v>
                </c:pt>
                <c:pt idx="1134">
                  <c:v>-22599.454899364791</c:v>
                </c:pt>
                <c:pt idx="1135">
                  <c:v>-16689.430357304111</c:v>
                </c:pt>
                <c:pt idx="1136">
                  <c:v>-17537.446933386149</c:v>
                </c:pt>
                <c:pt idx="1137">
                  <c:v>5405.7864648251561</c:v>
                </c:pt>
                <c:pt idx="1138">
                  <c:v>-6690.3759548189119</c:v>
                </c:pt>
                <c:pt idx="1139">
                  <c:v>28991.410247143882</c:v>
                </c:pt>
                <c:pt idx="1140">
                  <c:v>9890.4758115432924</c:v>
                </c:pt>
                <c:pt idx="1141">
                  <c:v>11893.093642301974</c:v>
                </c:pt>
                <c:pt idx="1142">
                  <c:v>94099.551727057027</c:v>
                </c:pt>
                <c:pt idx="1143">
                  <c:v>-5665.6676457674475</c:v>
                </c:pt>
                <c:pt idx="1144">
                  <c:v>24321.119918071199</c:v>
                </c:pt>
                <c:pt idx="1145">
                  <c:v>7285.6391787133762</c:v>
                </c:pt>
                <c:pt idx="1146">
                  <c:v>4743.331374082074</c:v>
                </c:pt>
                <c:pt idx="1147">
                  <c:v>-176.75301542505622</c:v>
                </c:pt>
                <c:pt idx="1148">
                  <c:v>-24550.406241684919</c:v>
                </c:pt>
                <c:pt idx="1149">
                  <c:v>-42446.410782148829</c:v>
                </c:pt>
                <c:pt idx="1150">
                  <c:v>1554.1360241182265</c:v>
                </c:pt>
                <c:pt idx="1151">
                  <c:v>-11006.793579786725</c:v>
                </c:pt>
                <c:pt idx="1152">
                  <c:v>8079.9661914060707</c:v>
                </c:pt>
                <c:pt idx="1153">
                  <c:v>-8817.2112347541843</c:v>
                </c:pt>
                <c:pt idx="1154">
                  <c:v>-5389.2489392764401</c:v>
                </c:pt>
                <c:pt idx="1155">
                  <c:v>30282.202079654031</c:v>
                </c:pt>
                <c:pt idx="1156">
                  <c:v>20399.692264416721</c:v>
                </c:pt>
                <c:pt idx="1157">
                  <c:v>25188.445550811826</c:v>
                </c:pt>
                <c:pt idx="1158">
                  <c:v>-29809.382181107416</c:v>
                </c:pt>
                <c:pt idx="1159">
                  <c:v>-8116.3635596109089</c:v>
                </c:pt>
                <c:pt idx="1160">
                  <c:v>-9175.9393470848445</c:v>
                </c:pt>
                <c:pt idx="1161">
                  <c:v>16296.148688000394</c:v>
                </c:pt>
                <c:pt idx="1162">
                  <c:v>12836.031835985195</c:v>
                </c:pt>
                <c:pt idx="1163">
                  <c:v>-28997.568462139461</c:v>
                </c:pt>
                <c:pt idx="1164">
                  <c:v>12707.432996218151</c:v>
                </c:pt>
                <c:pt idx="1165">
                  <c:v>4232.2536218906753</c:v>
                </c:pt>
                <c:pt idx="1166">
                  <c:v>-27664.570890814648</c:v>
                </c:pt>
                <c:pt idx="1167">
                  <c:v>-26419.079122878553</c:v>
                </c:pt>
                <c:pt idx="1168">
                  <c:v>36305.217816884629</c:v>
                </c:pt>
                <c:pt idx="1169">
                  <c:v>201263.56413842918</c:v>
                </c:pt>
                <c:pt idx="1170">
                  <c:v>24599.360641770996</c:v>
                </c:pt>
                <c:pt idx="1171">
                  <c:v>-4530.0577236327808</c:v>
                </c:pt>
                <c:pt idx="1172">
                  <c:v>-2206.1819431624608</c:v>
                </c:pt>
                <c:pt idx="1173">
                  <c:v>-46801.64364033594</c:v>
                </c:pt>
                <c:pt idx="1174">
                  <c:v>18680.553762229683</c:v>
                </c:pt>
                <c:pt idx="1175">
                  <c:v>-30174.294760672667</c:v>
                </c:pt>
                <c:pt idx="1176">
                  <c:v>6621.1041108279023</c:v>
                </c:pt>
                <c:pt idx="1177">
                  <c:v>-18912.37624390726</c:v>
                </c:pt>
                <c:pt idx="1178">
                  <c:v>40394.929512407631</c:v>
                </c:pt>
                <c:pt idx="1179">
                  <c:v>9689.9030238112318</c:v>
                </c:pt>
                <c:pt idx="1180">
                  <c:v>-7597.9764359831461</c:v>
                </c:pt>
                <c:pt idx="1181">
                  <c:v>148458.37306202971</c:v>
                </c:pt>
                <c:pt idx="1182">
                  <c:v>273910.15371588472</c:v>
                </c:pt>
                <c:pt idx="1183">
                  <c:v>-10422.610593847756</c:v>
                </c:pt>
                <c:pt idx="1184">
                  <c:v>-849.19053231511498</c:v>
                </c:pt>
                <c:pt idx="1185">
                  <c:v>-1300.1390659445315</c:v>
                </c:pt>
                <c:pt idx="1186">
                  <c:v>24704.195582049666</c:v>
                </c:pt>
                <c:pt idx="1187">
                  <c:v>-2843.3251373619423</c:v>
                </c:pt>
                <c:pt idx="1188">
                  <c:v>-17475.507694367087</c:v>
                </c:pt>
                <c:pt idx="1189">
                  <c:v>-32863.520186357666</c:v>
                </c:pt>
                <c:pt idx="1190">
                  <c:v>2609.3855549189611</c:v>
                </c:pt>
                <c:pt idx="1191">
                  <c:v>-27427.277434628049</c:v>
                </c:pt>
                <c:pt idx="1192">
                  <c:v>-10012.617458593275</c:v>
                </c:pt>
                <c:pt idx="1193">
                  <c:v>-6046.9145257495111</c:v>
                </c:pt>
                <c:pt idx="1194">
                  <c:v>13100.882432203391</c:v>
                </c:pt>
                <c:pt idx="1195">
                  <c:v>-11484.869969993597</c:v>
                </c:pt>
                <c:pt idx="1196">
                  <c:v>-20545.57368070021</c:v>
                </c:pt>
                <c:pt idx="1197">
                  <c:v>-21895.241660038184</c:v>
                </c:pt>
                <c:pt idx="1198">
                  <c:v>-19061.666566722794</c:v>
                </c:pt>
                <c:pt idx="1199">
                  <c:v>11463.144352127856</c:v>
                </c:pt>
                <c:pt idx="1200">
                  <c:v>29884.775653436605</c:v>
                </c:pt>
                <c:pt idx="1201">
                  <c:v>-15886.902216273826</c:v>
                </c:pt>
                <c:pt idx="1202">
                  <c:v>-7812.8218483033124</c:v>
                </c:pt>
                <c:pt idx="1203">
                  <c:v>-16806.595978783444</c:v>
                </c:pt>
                <c:pt idx="1204">
                  <c:v>8665.8175231956993</c:v>
                </c:pt>
                <c:pt idx="1205">
                  <c:v>-26772.097625710419</c:v>
                </c:pt>
                <c:pt idx="1206">
                  <c:v>1649.3357938469271</c:v>
                </c:pt>
                <c:pt idx="1207">
                  <c:v>-24133.450398125162</c:v>
                </c:pt>
                <c:pt idx="1208">
                  <c:v>-14124.992693096166</c:v>
                </c:pt>
                <c:pt idx="1209">
                  <c:v>26897.173868768907</c:v>
                </c:pt>
                <c:pt idx="1210">
                  <c:v>-22135.136835975805</c:v>
                </c:pt>
                <c:pt idx="1211">
                  <c:v>-68761.175429490278</c:v>
                </c:pt>
                <c:pt idx="1212">
                  <c:v>45273.764209286193</c:v>
                </c:pt>
                <c:pt idx="1213">
                  <c:v>14709.028424424178</c:v>
                </c:pt>
                <c:pt idx="1214">
                  <c:v>28981.960577000456</c:v>
                </c:pt>
                <c:pt idx="1215">
                  <c:v>22557.093111015216</c:v>
                </c:pt>
                <c:pt idx="1216">
                  <c:v>-43634.849782861886</c:v>
                </c:pt>
                <c:pt idx="1217">
                  <c:v>3346.4754500519484</c:v>
                </c:pt>
                <c:pt idx="1218">
                  <c:v>34888.999108526797</c:v>
                </c:pt>
                <c:pt idx="1219">
                  <c:v>-20107.204192605161</c:v>
                </c:pt>
                <c:pt idx="1220">
                  <c:v>-360.32760364649585</c:v>
                </c:pt>
                <c:pt idx="1221">
                  <c:v>9910.1466729314998</c:v>
                </c:pt>
                <c:pt idx="1222">
                  <c:v>-37195.328553075378</c:v>
                </c:pt>
                <c:pt idx="1223">
                  <c:v>-54651.600125092489</c:v>
                </c:pt>
                <c:pt idx="1224">
                  <c:v>-27825.637767793844</c:v>
                </c:pt>
                <c:pt idx="1225">
                  <c:v>4683.3093314455473</c:v>
                </c:pt>
                <c:pt idx="1226">
                  <c:v>-12819.308461289038</c:v>
                </c:pt>
                <c:pt idx="1227">
                  <c:v>-1616.3139639782021</c:v>
                </c:pt>
                <c:pt idx="1228">
                  <c:v>65581.027531973901</c:v>
                </c:pt>
                <c:pt idx="1229">
                  <c:v>-2376.3778409721563</c:v>
                </c:pt>
                <c:pt idx="1230">
                  <c:v>-36882.491125655884</c:v>
                </c:pt>
                <c:pt idx="1231">
                  <c:v>-3111.8820116088609</c:v>
                </c:pt>
                <c:pt idx="1232">
                  <c:v>11426.842640308721</c:v>
                </c:pt>
                <c:pt idx="1233">
                  <c:v>1443.3245650085155</c:v>
                </c:pt>
                <c:pt idx="1234">
                  <c:v>6317.9423253635177</c:v>
                </c:pt>
                <c:pt idx="1235">
                  <c:v>9169.6411883744295</c:v>
                </c:pt>
                <c:pt idx="1236">
                  <c:v>-24377.595626358641</c:v>
                </c:pt>
                <c:pt idx="1237">
                  <c:v>-30227.166540840699</c:v>
                </c:pt>
                <c:pt idx="1238">
                  <c:v>-36844.960563356464</c:v>
                </c:pt>
                <c:pt idx="1239">
                  <c:v>15277.569758752303</c:v>
                </c:pt>
                <c:pt idx="1240">
                  <c:v>146.90598947997205</c:v>
                </c:pt>
                <c:pt idx="1241">
                  <c:v>-12203.306162063323</c:v>
                </c:pt>
                <c:pt idx="1242">
                  <c:v>-5587.0420268934686</c:v>
                </c:pt>
                <c:pt idx="1243">
                  <c:v>113404.1001340184</c:v>
                </c:pt>
                <c:pt idx="1244">
                  <c:v>31970.199258798559</c:v>
                </c:pt>
                <c:pt idx="1245">
                  <c:v>-28716.177219525853</c:v>
                </c:pt>
                <c:pt idx="1246">
                  <c:v>-15479.830962922133</c:v>
                </c:pt>
                <c:pt idx="1247">
                  <c:v>11623.259236440412</c:v>
                </c:pt>
                <c:pt idx="1248">
                  <c:v>-50945.078997856472</c:v>
                </c:pt>
                <c:pt idx="1249">
                  <c:v>3572.6041560220183</c:v>
                </c:pt>
                <c:pt idx="1250">
                  <c:v>-17068.303624332882</c:v>
                </c:pt>
                <c:pt idx="1251">
                  <c:v>-37757.522473152319</c:v>
                </c:pt>
                <c:pt idx="1252">
                  <c:v>21767.999154953519</c:v>
                </c:pt>
                <c:pt idx="1253">
                  <c:v>28989.923605199961</c:v>
                </c:pt>
                <c:pt idx="1254">
                  <c:v>-44678.995012553642</c:v>
                </c:pt>
                <c:pt idx="1255">
                  <c:v>-8341.3578051574877</c:v>
                </c:pt>
                <c:pt idx="1256">
                  <c:v>10013.343849297496</c:v>
                </c:pt>
                <c:pt idx="1257">
                  <c:v>11176.140962718637</c:v>
                </c:pt>
                <c:pt idx="1258">
                  <c:v>282.11229308554903</c:v>
                </c:pt>
                <c:pt idx="1259">
                  <c:v>-17239.042435381329</c:v>
                </c:pt>
                <c:pt idx="1260">
                  <c:v>-22447.947952844203</c:v>
                </c:pt>
                <c:pt idx="1261">
                  <c:v>1063.781294200453</c:v>
                </c:pt>
                <c:pt idx="1262">
                  <c:v>35570.22570995416</c:v>
                </c:pt>
                <c:pt idx="1263">
                  <c:v>3425.0589854515274</c:v>
                </c:pt>
                <c:pt idx="1264">
                  <c:v>276.42600229079835</c:v>
                </c:pt>
                <c:pt idx="1265">
                  <c:v>7527.1644445150741</c:v>
                </c:pt>
                <c:pt idx="1266">
                  <c:v>-10247.18188921368</c:v>
                </c:pt>
                <c:pt idx="1267">
                  <c:v>46959.648622124107</c:v>
                </c:pt>
                <c:pt idx="1268">
                  <c:v>31555.211427942966</c:v>
                </c:pt>
                <c:pt idx="1269">
                  <c:v>3715.4377170238295</c:v>
                </c:pt>
                <c:pt idx="1270">
                  <c:v>16881.713412230834</c:v>
                </c:pt>
                <c:pt idx="1271">
                  <c:v>-14479.887363932095</c:v>
                </c:pt>
                <c:pt idx="1272">
                  <c:v>22610.808836714423</c:v>
                </c:pt>
                <c:pt idx="1273">
                  <c:v>8448.1962818170432</c:v>
                </c:pt>
                <c:pt idx="1274">
                  <c:v>15445.275560783979</c:v>
                </c:pt>
                <c:pt idx="1275">
                  <c:v>-12965.748627060151</c:v>
                </c:pt>
                <c:pt idx="1276">
                  <c:v>-3918.0182228942867</c:v>
                </c:pt>
                <c:pt idx="1277">
                  <c:v>-6675.6884427766781</c:v>
                </c:pt>
                <c:pt idx="1278">
                  <c:v>-20812.17656813818</c:v>
                </c:pt>
                <c:pt idx="1279">
                  <c:v>-22795.551503265044</c:v>
                </c:pt>
                <c:pt idx="1280">
                  <c:v>711.73391448357143</c:v>
                </c:pt>
                <c:pt idx="1281">
                  <c:v>-32907.665867156873</c:v>
                </c:pt>
                <c:pt idx="1282">
                  <c:v>4942.7326180844102</c:v>
                </c:pt>
                <c:pt idx="1283">
                  <c:v>600.27616977959406</c:v>
                </c:pt>
                <c:pt idx="1284">
                  <c:v>-41431.877861901885</c:v>
                </c:pt>
                <c:pt idx="1285">
                  <c:v>6077.2516756488476</c:v>
                </c:pt>
                <c:pt idx="1286">
                  <c:v>-26745.060866618529</c:v>
                </c:pt>
                <c:pt idx="1287">
                  <c:v>8432.6103724775021</c:v>
                </c:pt>
                <c:pt idx="1288">
                  <c:v>39606.639275584253</c:v>
                </c:pt>
                <c:pt idx="1289">
                  <c:v>7353.1800712341792</c:v>
                </c:pt>
                <c:pt idx="1290">
                  <c:v>36023.205471187131</c:v>
                </c:pt>
                <c:pt idx="1291">
                  <c:v>4317.7710533847567</c:v>
                </c:pt>
                <c:pt idx="1292">
                  <c:v>-36572.868040588684</c:v>
                </c:pt>
                <c:pt idx="1293">
                  <c:v>-30760.593481689051</c:v>
                </c:pt>
                <c:pt idx="1294">
                  <c:v>-18527.287794506701</c:v>
                </c:pt>
                <c:pt idx="1295">
                  <c:v>21679.453199156385</c:v>
                </c:pt>
                <c:pt idx="1296">
                  <c:v>13525.47143579484</c:v>
                </c:pt>
                <c:pt idx="1297">
                  <c:v>-5302.8930412344052</c:v>
                </c:pt>
                <c:pt idx="1298">
                  <c:v>-497060.55782728409</c:v>
                </c:pt>
                <c:pt idx="1299">
                  <c:v>8709.1251444267109</c:v>
                </c:pt>
                <c:pt idx="1300">
                  <c:v>-17818.182786563877</c:v>
                </c:pt>
                <c:pt idx="1301">
                  <c:v>25572.223895225441</c:v>
                </c:pt>
                <c:pt idx="1302">
                  <c:v>2587.1900708557223</c:v>
                </c:pt>
                <c:pt idx="1303">
                  <c:v>-15899.262549949868</c:v>
                </c:pt>
                <c:pt idx="1304">
                  <c:v>-74160.835506432864</c:v>
                </c:pt>
                <c:pt idx="1305">
                  <c:v>41725.517294561141</c:v>
                </c:pt>
                <c:pt idx="1306">
                  <c:v>-7316.3051405472797</c:v>
                </c:pt>
                <c:pt idx="1307">
                  <c:v>1721.5851824346464</c:v>
                </c:pt>
                <c:pt idx="1308">
                  <c:v>-8264.6953850258142</c:v>
                </c:pt>
                <c:pt idx="1309">
                  <c:v>-616.88946344028227</c:v>
                </c:pt>
                <c:pt idx="1310">
                  <c:v>75346.736261438346</c:v>
                </c:pt>
                <c:pt idx="1311">
                  <c:v>-1506.2275238807197</c:v>
                </c:pt>
                <c:pt idx="1312">
                  <c:v>2044.1537106023752</c:v>
                </c:pt>
                <c:pt idx="1313">
                  <c:v>5248.1435026580002</c:v>
                </c:pt>
                <c:pt idx="1314">
                  <c:v>29829.615885014005</c:v>
                </c:pt>
                <c:pt idx="1315">
                  <c:v>1288.7320593297482</c:v>
                </c:pt>
                <c:pt idx="1316">
                  <c:v>22757.504929050687</c:v>
                </c:pt>
                <c:pt idx="1317">
                  <c:v>6337.7122723110369</c:v>
                </c:pt>
                <c:pt idx="1318">
                  <c:v>-4536.8489942793385</c:v>
                </c:pt>
                <c:pt idx="1319">
                  <c:v>27715.858859770058</c:v>
                </c:pt>
                <c:pt idx="1320">
                  <c:v>-10451.043159564491</c:v>
                </c:pt>
                <c:pt idx="1321">
                  <c:v>28007.565643264912</c:v>
                </c:pt>
                <c:pt idx="1322">
                  <c:v>-36854.155147047946</c:v>
                </c:pt>
                <c:pt idx="1323">
                  <c:v>21250.534293641802</c:v>
                </c:pt>
                <c:pt idx="1324">
                  <c:v>-145377.1404840934</c:v>
                </c:pt>
                <c:pt idx="1325">
                  <c:v>6215.8647037813207</c:v>
                </c:pt>
                <c:pt idx="1326">
                  <c:v>39680.693870177201</c:v>
                </c:pt>
                <c:pt idx="1327">
                  <c:v>1900.9369772591162</c:v>
                </c:pt>
                <c:pt idx="1328">
                  <c:v>27111.058042427176</c:v>
                </c:pt>
                <c:pt idx="1329">
                  <c:v>-40570.948921971663</c:v>
                </c:pt>
                <c:pt idx="1330">
                  <c:v>-37137.441923462145</c:v>
                </c:pt>
                <c:pt idx="1331">
                  <c:v>10010.841792904132</c:v>
                </c:pt>
                <c:pt idx="1332">
                  <c:v>25116.106710430118</c:v>
                </c:pt>
                <c:pt idx="1333">
                  <c:v>-10266.872340251633</c:v>
                </c:pt>
                <c:pt idx="1334">
                  <c:v>-7648.6102822003886</c:v>
                </c:pt>
                <c:pt idx="1335">
                  <c:v>-21482.215628495323</c:v>
                </c:pt>
                <c:pt idx="1336">
                  <c:v>-19484.310360736563</c:v>
                </c:pt>
                <c:pt idx="1337">
                  <c:v>8032.9822521971655</c:v>
                </c:pt>
                <c:pt idx="1338">
                  <c:v>-33485.396988640015</c:v>
                </c:pt>
                <c:pt idx="1339">
                  <c:v>12775.890553837002</c:v>
                </c:pt>
                <c:pt idx="1340">
                  <c:v>1346.910830283945</c:v>
                </c:pt>
                <c:pt idx="1341">
                  <c:v>-21160.67756123119</c:v>
                </c:pt>
                <c:pt idx="1342">
                  <c:v>-40756.930726051738</c:v>
                </c:pt>
                <c:pt idx="1343">
                  <c:v>-15321.28587220842</c:v>
                </c:pt>
                <c:pt idx="1344">
                  <c:v>-51530.689116940775</c:v>
                </c:pt>
                <c:pt idx="1345">
                  <c:v>34328.839064743894</c:v>
                </c:pt>
                <c:pt idx="1346">
                  <c:v>-17174.820573736855</c:v>
                </c:pt>
                <c:pt idx="1347">
                  <c:v>2362.0532827756251</c:v>
                </c:pt>
                <c:pt idx="1348">
                  <c:v>-2016.3171083831112</c:v>
                </c:pt>
                <c:pt idx="1349">
                  <c:v>-48920.192238361691</c:v>
                </c:pt>
                <c:pt idx="1350">
                  <c:v>-16756.760363005917</c:v>
                </c:pt>
                <c:pt idx="1351">
                  <c:v>-6378.6064704065211</c:v>
                </c:pt>
                <c:pt idx="1352">
                  <c:v>-23691.553745437879</c:v>
                </c:pt>
                <c:pt idx="1353">
                  <c:v>54863.10263541271</c:v>
                </c:pt>
                <c:pt idx="1354">
                  <c:v>-4293.4569221119164</c:v>
                </c:pt>
                <c:pt idx="1355">
                  <c:v>-36128.435122907453</c:v>
                </c:pt>
                <c:pt idx="1356">
                  <c:v>7155.8901387578808</c:v>
                </c:pt>
                <c:pt idx="1357">
                  <c:v>2370.6683502013329</c:v>
                </c:pt>
                <c:pt idx="1358">
                  <c:v>16582.664227514295</c:v>
                </c:pt>
                <c:pt idx="1359">
                  <c:v>-5124.9649399533519</c:v>
                </c:pt>
                <c:pt idx="1360">
                  <c:v>-829.66637421608903</c:v>
                </c:pt>
                <c:pt idx="1361">
                  <c:v>27300.004929371644</c:v>
                </c:pt>
                <c:pt idx="1362">
                  <c:v>-964.850562831969</c:v>
                </c:pt>
                <c:pt idx="1363">
                  <c:v>-17034.312007056491</c:v>
                </c:pt>
                <c:pt idx="1364">
                  <c:v>-18264.89392216719</c:v>
                </c:pt>
                <c:pt idx="1365">
                  <c:v>5212.6815643177833</c:v>
                </c:pt>
                <c:pt idx="1366">
                  <c:v>-26475.367285541026</c:v>
                </c:pt>
                <c:pt idx="1367">
                  <c:v>11918.656312498671</c:v>
                </c:pt>
                <c:pt idx="1368">
                  <c:v>-7138.5272159627639</c:v>
                </c:pt>
                <c:pt idx="1369">
                  <c:v>-29277.865590984002</c:v>
                </c:pt>
                <c:pt idx="1370">
                  <c:v>-1288.4979596945923</c:v>
                </c:pt>
                <c:pt idx="1371">
                  <c:v>-14223.448076515924</c:v>
                </c:pt>
                <c:pt idx="1372">
                  <c:v>21948.346338818374</c:v>
                </c:pt>
                <c:pt idx="1373">
                  <c:v>70477.184809020197</c:v>
                </c:pt>
                <c:pt idx="1374">
                  <c:v>-7480.4144908931339</c:v>
                </c:pt>
                <c:pt idx="1375">
                  <c:v>-24856.989125155669</c:v>
                </c:pt>
                <c:pt idx="1376">
                  <c:v>-9061.8624037002446</c:v>
                </c:pt>
                <c:pt idx="1377">
                  <c:v>-29493.854637010721</c:v>
                </c:pt>
                <c:pt idx="1378">
                  <c:v>-26799.575019345095</c:v>
                </c:pt>
                <c:pt idx="1379">
                  <c:v>12721.984571971232</c:v>
                </c:pt>
                <c:pt idx="1380">
                  <c:v>16776.168647716753</c:v>
                </c:pt>
                <c:pt idx="1381">
                  <c:v>12915.606255771127</c:v>
                </c:pt>
                <c:pt idx="1382">
                  <c:v>-21545.043120267161</c:v>
                </c:pt>
                <c:pt idx="1383">
                  <c:v>-45754.247123712616</c:v>
                </c:pt>
                <c:pt idx="1384">
                  <c:v>-28302.611808055197</c:v>
                </c:pt>
                <c:pt idx="1385">
                  <c:v>22040.566350341542</c:v>
                </c:pt>
                <c:pt idx="1386">
                  <c:v>-29699.571860452124</c:v>
                </c:pt>
                <c:pt idx="1387">
                  <c:v>-59845.45977844036</c:v>
                </c:pt>
                <c:pt idx="1388">
                  <c:v>81225.679306367296</c:v>
                </c:pt>
                <c:pt idx="1389">
                  <c:v>-9274.629888763593</c:v>
                </c:pt>
                <c:pt idx="1390">
                  <c:v>13164.870613930107</c:v>
                </c:pt>
                <c:pt idx="1391">
                  <c:v>-33160.659480074188</c:v>
                </c:pt>
                <c:pt idx="1392">
                  <c:v>23300.882605640276</c:v>
                </c:pt>
                <c:pt idx="1393">
                  <c:v>19968.558828246081</c:v>
                </c:pt>
                <c:pt idx="1394">
                  <c:v>18357.410233169387</c:v>
                </c:pt>
                <c:pt idx="1395">
                  <c:v>-13777.127180685697</c:v>
                </c:pt>
                <c:pt idx="1396">
                  <c:v>-26814.201293636812</c:v>
                </c:pt>
                <c:pt idx="1397">
                  <c:v>3324.563952287368</c:v>
                </c:pt>
                <c:pt idx="1398">
                  <c:v>-21513.322908049449</c:v>
                </c:pt>
                <c:pt idx="1399">
                  <c:v>-19905.353509124834</c:v>
                </c:pt>
                <c:pt idx="1400">
                  <c:v>-3474.551374003524</c:v>
                </c:pt>
                <c:pt idx="1401">
                  <c:v>-3915.7469017496333</c:v>
                </c:pt>
                <c:pt idx="1402">
                  <c:v>-23385.092442713387</c:v>
                </c:pt>
                <c:pt idx="1403">
                  <c:v>29536.227304652974</c:v>
                </c:pt>
                <c:pt idx="1404">
                  <c:v>26630.866770172783</c:v>
                </c:pt>
                <c:pt idx="1405">
                  <c:v>34329.592363122967</c:v>
                </c:pt>
                <c:pt idx="1406">
                  <c:v>7383.2667929653544</c:v>
                </c:pt>
                <c:pt idx="1407">
                  <c:v>15979.257025612867</c:v>
                </c:pt>
                <c:pt idx="1408">
                  <c:v>24596.160127995536</c:v>
                </c:pt>
                <c:pt idx="1409">
                  <c:v>-27192.536230767146</c:v>
                </c:pt>
                <c:pt idx="1410">
                  <c:v>8382.2312670375686</c:v>
                </c:pt>
                <c:pt idx="1411">
                  <c:v>-38419.59164057835</c:v>
                </c:pt>
                <c:pt idx="1412">
                  <c:v>19251.023076881305</c:v>
                </c:pt>
                <c:pt idx="1413">
                  <c:v>-26971.118529197061</c:v>
                </c:pt>
                <c:pt idx="1414">
                  <c:v>24978.029541655793</c:v>
                </c:pt>
                <c:pt idx="1415">
                  <c:v>-73282.819461028907</c:v>
                </c:pt>
                <c:pt idx="1416">
                  <c:v>6.1377046576235443</c:v>
                </c:pt>
                <c:pt idx="1417">
                  <c:v>42030.48576226423</c:v>
                </c:pt>
                <c:pt idx="1418">
                  <c:v>-2215.3561316938139</c:v>
                </c:pt>
                <c:pt idx="1419">
                  <c:v>703.44827519805403</c:v>
                </c:pt>
                <c:pt idx="1420">
                  <c:v>10838.222200805845</c:v>
                </c:pt>
                <c:pt idx="1421">
                  <c:v>-14842.323127475102</c:v>
                </c:pt>
                <c:pt idx="1422">
                  <c:v>-9997.4824803117663</c:v>
                </c:pt>
                <c:pt idx="1423">
                  <c:v>59011.471863474289</c:v>
                </c:pt>
                <c:pt idx="1424">
                  <c:v>-4463.1373514766456</c:v>
                </c:pt>
                <c:pt idx="1425">
                  <c:v>-30991.385281072231</c:v>
                </c:pt>
                <c:pt idx="1426">
                  <c:v>35982.844276516931</c:v>
                </c:pt>
                <c:pt idx="1427">
                  <c:v>2051.7750946329907</c:v>
                </c:pt>
                <c:pt idx="1428">
                  <c:v>15815.380187766277</c:v>
                </c:pt>
                <c:pt idx="1429">
                  <c:v>-22478.941471336584</c:v>
                </c:pt>
                <c:pt idx="1430">
                  <c:v>9709.0500041863997</c:v>
                </c:pt>
                <c:pt idx="1431">
                  <c:v>-362.3127296238672</c:v>
                </c:pt>
                <c:pt idx="1432">
                  <c:v>-2810.56293675903</c:v>
                </c:pt>
                <c:pt idx="1433">
                  <c:v>-23117.828556017485</c:v>
                </c:pt>
                <c:pt idx="1434">
                  <c:v>16399.893220457074</c:v>
                </c:pt>
                <c:pt idx="1435">
                  <c:v>-38551.953967620153</c:v>
                </c:pt>
                <c:pt idx="1436">
                  <c:v>16963.979013132455</c:v>
                </c:pt>
                <c:pt idx="1437">
                  <c:v>89465.720544012613</c:v>
                </c:pt>
                <c:pt idx="1438">
                  <c:v>-29486.984638191527</c:v>
                </c:pt>
                <c:pt idx="1439">
                  <c:v>-5872.8141494956217</c:v>
                </c:pt>
                <c:pt idx="1440">
                  <c:v>-36765.285839627031</c:v>
                </c:pt>
                <c:pt idx="1441">
                  <c:v>2295.1716813242529</c:v>
                </c:pt>
                <c:pt idx="1442">
                  <c:v>-8625.9296322326409</c:v>
                </c:pt>
                <c:pt idx="1443">
                  <c:v>6934.4477679489646</c:v>
                </c:pt>
                <c:pt idx="1444">
                  <c:v>-40413.358847548428</c:v>
                </c:pt>
                <c:pt idx="1445">
                  <c:v>12408.831020003709</c:v>
                </c:pt>
                <c:pt idx="1446">
                  <c:v>9002.6853519277647</c:v>
                </c:pt>
                <c:pt idx="1447">
                  <c:v>-25052.510334815539</c:v>
                </c:pt>
                <c:pt idx="1448">
                  <c:v>2089.5730897752219</c:v>
                </c:pt>
                <c:pt idx="1449">
                  <c:v>18558.488831875438</c:v>
                </c:pt>
                <c:pt idx="1450">
                  <c:v>15619.13563425024</c:v>
                </c:pt>
                <c:pt idx="1451">
                  <c:v>23586.79206389084</c:v>
                </c:pt>
                <c:pt idx="1452">
                  <c:v>16887.353151978867</c:v>
                </c:pt>
                <c:pt idx="1453">
                  <c:v>-56482.188629517856</c:v>
                </c:pt>
                <c:pt idx="1454">
                  <c:v>-25434.851679391111</c:v>
                </c:pt>
                <c:pt idx="1455">
                  <c:v>-20708.558159011824</c:v>
                </c:pt>
                <c:pt idx="1456">
                  <c:v>-29145.567763382802</c:v>
                </c:pt>
                <c:pt idx="1457">
                  <c:v>27315.496260324493</c:v>
                </c:pt>
                <c:pt idx="1458">
                  <c:v>10662.4559113055</c:v>
                </c:pt>
                <c:pt idx="1459">
                  <c:v>5584.4951255843043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1A-4621-B859-197A4F476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47440"/>
        <c:axId val="160936624"/>
      </c:scatterChart>
      <c:valAx>
        <c:axId val="160947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OverallQual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36624"/>
        <c:crosses val="autoZero"/>
        <c:crossBetween val="midCat"/>
      </c:valAx>
      <c:valAx>
        <c:axId val="1609366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OverallCond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Data!$D$2:$D$1461</c:f>
              <c:numCache>
                <c:formatCode>General</c:formatCode>
                <c:ptCount val="1460"/>
                <c:pt idx="0">
                  <c:v>5</c:v>
                </c:pt>
                <c:pt idx="1">
                  <c:v>8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5</c:v>
                </c:pt>
                <c:pt idx="15">
                  <c:v>8</c:v>
                </c:pt>
                <c:pt idx="16">
                  <c:v>7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5</c:v>
                </c:pt>
                <c:pt idx="21">
                  <c:v>7</c:v>
                </c:pt>
                <c:pt idx="22">
                  <c:v>5</c:v>
                </c:pt>
                <c:pt idx="23">
                  <c:v>7</c:v>
                </c:pt>
                <c:pt idx="24">
                  <c:v>8</c:v>
                </c:pt>
                <c:pt idx="25">
                  <c:v>5</c:v>
                </c:pt>
                <c:pt idx="26">
                  <c:v>7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4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6</c:v>
                </c:pt>
                <c:pt idx="38">
                  <c:v>7</c:v>
                </c:pt>
                <c:pt idx="39">
                  <c:v>5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6</c:v>
                </c:pt>
                <c:pt idx="44">
                  <c:v>6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7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7</c:v>
                </c:pt>
                <c:pt idx="60">
                  <c:v>5</c:v>
                </c:pt>
                <c:pt idx="61">
                  <c:v>7</c:v>
                </c:pt>
                <c:pt idx="62">
                  <c:v>5</c:v>
                </c:pt>
                <c:pt idx="63">
                  <c:v>6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6</c:v>
                </c:pt>
                <c:pt idx="69">
                  <c:v>4</c:v>
                </c:pt>
                <c:pt idx="70">
                  <c:v>6</c:v>
                </c:pt>
                <c:pt idx="71">
                  <c:v>6</c:v>
                </c:pt>
                <c:pt idx="72">
                  <c:v>5</c:v>
                </c:pt>
                <c:pt idx="73">
                  <c:v>7</c:v>
                </c:pt>
                <c:pt idx="74">
                  <c:v>6</c:v>
                </c:pt>
                <c:pt idx="75">
                  <c:v>5</c:v>
                </c:pt>
                <c:pt idx="76">
                  <c:v>7</c:v>
                </c:pt>
                <c:pt idx="77">
                  <c:v>5</c:v>
                </c:pt>
                <c:pt idx="78">
                  <c:v>5</c:v>
                </c:pt>
                <c:pt idx="79">
                  <c:v>6</c:v>
                </c:pt>
                <c:pt idx="80">
                  <c:v>6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2</c:v>
                </c:pt>
                <c:pt idx="89">
                  <c:v>5</c:v>
                </c:pt>
                <c:pt idx="90">
                  <c:v>5</c:v>
                </c:pt>
                <c:pt idx="91">
                  <c:v>3</c:v>
                </c:pt>
                <c:pt idx="92">
                  <c:v>7</c:v>
                </c:pt>
                <c:pt idx="93">
                  <c:v>6</c:v>
                </c:pt>
                <c:pt idx="94">
                  <c:v>5</c:v>
                </c:pt>
                <c:pt idx="95">
                  <c:v>8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7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4</c:v>
                </c:pt>
                <c:pt idx="105">
                  <c:v>5</c:v>
                </c:pt>
                <c:pt idx="106">
                  <c:v>7</c:v>
                </c:pt>
                <c:pt idx="107">
                  <c:v>5</c:v>
                </c:pt>
                <c:pt idx="108">
                  <c:v>7</c:v>
                </c:pt>
                <c:pt idx="109">
                  <c:v>6</c:v>
                </c:pt>
                <c:pt idx="110">
                  <c:v>4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8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7</c:v>
                </c:pt>
                <c:pt idx="123">
                  <c:v>5</c:v>
                </c:pt>
                <c:pt idx="124">
                  <c:v>5</c:v>
                </c:pt>
                <c:pt idx="125">
                  <c:v>8</c:v>
                </c:pt>
                <c:pt idx="126">
                  <c:v>5</c:v>
                </c:pt>
                <c:pt idx="127">
                  <c:v>7</c:v>
                </c:pt>
                <c:pt idx="128">
                  <c:v>5</c:v>
                </c:pt>
                <c:pt idx="129">
                  <c:v>7</c:v>
                </c:pt>
                <c:pt idx="130">
                  <c:v>6</c:v>
                </c:pt>
                <c:pt idx="131">
                  <c:v>5</c:v>
                </c:pt>
                <c:pt idx="132">
                  <c:v>6</c:v>
                </c:pt>
                <c:pt idx="133">
                  <c:v>5</c:v>
                </c:pt>
                <c:pt idx="134">
                  <c:v>6</c:v>
                </c:pt>
                <c:pt idx="135">
                  <c:v>6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7</c:v>
                </c:pt>
                <c:pt idx="147">
                  <c:v>5</c:v>
                </c:pt>
                <c:pt idx="148">
                  <c:v>5</c:v>
                </c:pt>
                <c:pt idx="149">
                  <c:v>4</c:v>
                </c:pt>
                <c:pt idx="150">
                  <c:v>6</c:v>
                </c:pt>
                <c:pt idx="151">
                  <c:v>5</c:v>
                </c:pt>
                <c:pt idx="152">
                  <c:v>5</c:v>
                </c:pt>
                <c:pt idx="153">
                  <c:v>7</c:v>
                </c:pt>
                <c:pt idx="154">
                  <c:v>5</c:v>
                </c:pt>
                <c:pt idx="155">
                  <c:v>5</c:v>
                </c:pt>
                <c:pt idx="156">
                  <c:v>7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6</c:v>
                </c:pt>
                <c:pt idx="161">
                  <c:v>5</c:v>
                </c:pt>
                <c:pt idx="162">
                  <c:v>5</c:v>
                </c:pt>
                <c:pt idx="163">
                  <c:v>6</c:v>
                </c:pt>
                <c:pt idx="164">
                  <c:v>7</c:v>
                </c:pt>
                <c:pt idx="165">
                  <c:v>7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6</c:v>
                </c:pt>
                <c:pt idx="170">
                  <c:v>6</c:v>
                </c:pt>
                <c:pt idx="171">
                  <c:v>5</c:v>
                </c:pt>
                <c:pt idx="172">
                  <c:v>7</c:v>
                </c:pt>
                <c:pt idx="173">
                  <c:v>5</c:v>
                </c:pt>
                <c:pt idx="174">
                  <c:v>5</c:v>
                </c:pt>
                <c:pt idx="175">
                  <c:v>7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6</c:v>
                </c:pt>
                <c:pt idx="180">
                  <c:v>5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8</c:v>
                </c:pt>
                <c:pt idx="185">
                  <c:v>9</c:v>
                </c:pt>
                <c:pt idx="186">
                  <c:v>5</c:v>
                </c:pt>
                <c:pt idx="187">
                  <c:v>7</c:v>
                </c:pt>
                <c:pt idx="188">
                  <c:v>5</c:v>
                </c:pt>
                <c:pt idx="189">
                  <c:v>5</c:v>
                </c:pt>
                <c:pt idx="190">
                  <c:v>8</c:v>
                </c:pt>
                <c:pt idx="191">
                  <c:v>9</c:v>
                </c:pt>
                <c:pt idx="192">
                  <c:v>5</c:v>
                </c:pt>
                <c:pt idx="193">
                  <c:v>5</c:v>
                </c:pt>
                <c:pt idx="194">
                  <c:v>7</c:v>
                </c:pt>
                <c:pt idx="195">
                  <c:v>6</c:v>
                </c:pt>
                <c:pt idx="196">
                  <c:v>5</c:v>
                </c:pt>
                <c:pt idx="197">
                  <c:v>4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5</c:v>
                </c:pt>
                <c:pt idx="204">
                  <c:v>7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7</c:v>
                </c:pt>
                <c:pt idx="215">
                  <c:v>6</c:v>
                </c:pt>
                <c:pt idx="216">
                  <c:v>5</c:v>
                </c:pt>
                <c:pt idx="217">
                  <c:v>4</c:v>
                </c:pt>
                <c:pt idx="218">
                  <c:v>9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6</c:v>
                </c:pt>
                <c:pt idx="223">
                  <c:v>6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6</c:v>
                </c:pt>
                <c:pt idx="228">
                  <c:v>5</c:v>
                </c:pt>
                <c:pt idx="229">
                  <c:v>5</c:v>
                </c:pt>
                <c:pt idx="230">
                  <c:v>6</c:v>
                </c:pt>
                <c:pt idx="231">
                  <c:v>5</c:v>
                </c:pt>
                <c:pt idx="232">
                  <c:v>5</c:v>
                </c:pt>
                <c:pt idx="233">
                  <c:v>6</c:v>
                </c:pt>
                <c:pt idx="234">
                  <c:v>5</c:v>
                </c:pt>
                <c:pt idx="235">
                  <c:v>3</c:v>
                </c:pt>
                <c:pt idx="236">
                  <c:v>5</c:v>
                </c:pt>
                <c:pt idx="237">
                  <c:v>7</c:v>
                </c:pt>
                <c:pt idx="238">
                  <c:v>5</c:v>
                </c:pt>
                <c:pt idx="239">
                  <c:v>4</c:v>
                </c:pt>
                <c:pt idx="240">
                  <c:v>5</c:v>
                </c:pt>
                <c:pt idx="241">
                  <c:v>9</c:v>
                </c:pt>
                <c:pt idx="242">
                  <c:v>4</c:v>
                </c:pt>
                <c:pt idx="243">
                  <c:v>6</c:v>
                </c:pt>
                <c:pt idx="244">
                  <c:v>5</c:v>
                </c:pt>
                <c:pt idx="245">
                  <c:v>5</c:v>
                </c:pt>
                <c:pt idx="246">
                  <c:v>8</c:v>
                </c:pt>
                <c:pt idx="247">
                  <c:v>5</c:v>
                </c:pt>
                <c:pt idx="248">
                  <c:v>5</c:v>
                </c:pt>
                <c:pt idx="249">
                  <c:v>7</c:v>
                </c:pt>
                <c:pt idx="250">
                  <c:v>2</c:v>
                </c:pt>
                <c:pt idx="251">
                  <c:v>5</c:v>
                </c:pt>
                <c:pt idx="252">
                  <c:v>5</c:v>
                </c:pt>
                <c:pt idx="253">
                  <c:v>7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7</c:v>
                </c:pt>
                <c:pt idx="263">
                  <c:v>7</c:v>
                </c:pt>
                <c:pt idx="264">
                  <c:v>5</c:v>
                </c:pt>
                <c:pt idx="265">
                  <c:v>6</c:v>
                </c:pt>
                <c:pt idx="266">
                  <c:v>5</c:v>
                </c:pt>
                <c:pt idx="267">
                  <c:v>8</c:v>
                </c:pt>
                <c:pt idx="268">
                  <c:v>6</c:v>
                </c:pt>
                <c:pt idx="269">
                  <c:v>7</c:v>
                </c:pt>
                <c:pt idx="270">
                  <c:v>5</c:v>
                </c:pt>
                <c:pt idx="271">
                  <c:v>7</c:v>
                </c:pt>
                <c:pt idx="272">
                  <c:v>7</c:v>
                </c:pt>
                <c:pt idx="273">
                  <c:v>6</c:v>
                </c:pt>
                <c:pt idx="274">
                  <c:v>7</c:v>
                </c:pt>
                <c:pt idx="275">
                  <c:v>7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6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7</c:v>
                </c:pt>
                <c:pt idx="287">
                  <c:v>4</c:v>
                </c:pt>
                <c:pt idx="288">
                  <c:v>5</c:v>
                </c:pt>
                <c:pt idx="289">
                  <c:v>7</c:v>
                </c:pt>
                <c:pt idx="290">
                  <c:v>5</c:v>
                </c:pt>
                <c:pt idx="291">
                  <c:v>6</c:v>
                </c:pt>
                <c:pt idx="292">
                  <c:v>4</c:v>
                </c:pt>
                <c:pt idx="293">
                  <c:v>7</c:v>
                </c:pt>
                <c:pt idx="294">
                  <c:v>5</c:v>
                </c:pt>
                <c:pt idx="295">
                  <c:v>6</c:v>
                </c:pt>
                <c:pt idx="296">
                  <c:v>5</c:v>
                </c:pt>
                <c:pt idx="297">
                  <c:v>5</c:v>
                </c:pt>
                <c:pt idx="298">
                  <c:v>6</c:v>
                </c:pt>
                <c:pt idx="299">
                  <c:v>8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7</c:v>
                </c:pt>
                <c:pt idx="304">
                  <c:v>9</c:v>
                </c:pt>
                <c:pt idx="305">
                  <c:v>5</c:v>
                </c:pt>
                <c:pt idx="306">
                  <c:v>5</c:v>
                </c:pt>
                <c:pt idx="307">
                  <c:v>7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6</c:v>
                </c:pt>
                <c:pt idx="312">
                  <c:v>7</c:v>
                </c:pt>
                <c:pt idx="313">
                  <c:v>5</c:v>
                </c:pt>
                <c:pt idx="314">
                  <c:v>7</c:v>
                </c:pt>
                <c:pt idx="315">
                  <c:v>5</c:v>
                </c:pt>
                <c:pt idx="316">
                  <c:v>7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8</c:v>
                </c:pt>
                <c:pt idx="324">
                  <c:v>7</c:v>
                </c:pt>
                <c:pt idx="325">
                  <c:v>6</c:v>
                </c:pt>
                <c:pt idx="326">
                  <c:v>5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4</c:v>
                </c:pt>
                <c:pt idx="331">
                  <c:v>6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6</c:v>
                </c:pt>
                <c:pt idx="336">
                  <c:v>5</c:v>
                </c:pt>
                <c:pt idx="337">
                  <c:v>5</c:v>
                </c:pt>
                <c:pt idx="338">
                  <c:v>7</c:v>
                </c:pt>
                <c:pt idx="339">
                  <c:v>7</c:v>
                </c:pt>
                <c:pt idx="340">
                  <c:v>5</c:v>
                </c:pt>
                <c:pt idx="341">
                  <c:v>4</c:v>
                </c:pt>
                <c:pt idx="342">
                  <c:v>4</c:v>
                </c:pt>
                <c:pt idx="343">
                  <c:v>5</c:v>
                </c:pt>
                <c:pt idx="344">
                  <c:v>3</c:v>
                </c:pt>
                <c:pt idx="345">
                  <c:v>5</c:v>
                </c:pt>
                <c:pt idx="346">
                  <c:v>8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6</c:v>
                </c:pt>
                <c:pt idx="353">
                  <c:v>8</c:v>
                </c:pt>
                <c:pt idx="354">
                  <c:v>5</c:v>
                </c:pt>
                <c:pt idx="355">
                  <c:v>5</c:v>
                </c:pt>
                <c:pt idx="356">
                  <c:v>6</c:v>
                </c:pt>
                <c:pt idx="357">
                  <c:v>5</c:v>
                </c:pt>
                <c:pt idx="358">
                  <c:v>4</c:v>
                </c:pt>
                <c:pt idx="359">
                  <c:v>5</c:v>
                </c:pt>
                <c:pt idx="360">
                  <c:v>6</c:v>
                </c:pt>
                <c:pt idx="361">
                  <c:v>5</c:v>
                </c:pt>
                <c:pt idx="362">
                  <c:v>5</c:v>
                </c:pt>
                <c:pt idx="363">
                  <c:v>8</c:v>
                </c:pt>
                <c:pt idx="364">
                  <c:v>5</c:v>
                </c:pt>
                <c:pt idx="365">
                  <c:v>7</c:v>
                </c:pt>
                <c:pt idx="366">
                  <c:v>5</c:v>
                </c:pt>
                <c:pt idx="367">
                  <c:v>5</c:v>
                </c:pt>
                <c:pt idx="368">
                  <c:v>6</c:v>
                </c:pt>
                <c:pt idx="369">
                  <c:v>7</c:v>
                </c:pt>
                <c:pt idx="370">
                  <c:v>5</c:v>
                </c:pt>
                <c:pt idx="371">
                  <c:v>4</c:v>
                </c:pt>
                <c:pt idx="372">
                  <c:v>5</c:v>
                </c:pt>
                <c:pt idx="373">
                  <c:v>6</c:v>
                </c:pt>
                <c:pt idx="374">
                  <c:v>5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2</c:v>
                </c:pt>
                <c:pt idx="379">
                  <c:v>5</c:v>
                </c:pt>
                <c:pt idx="380">
                  <c:v>6</c:v>
                </c:pt>
                <c:pt idx="381">
                  <c:v>5</c:v>
                </c:pt>
                <c:pt idx="382">
                  <c:v>5</c:v>
                </c:pt>
                <c:pt idx="383">
                  <c:v>3</c:v>
                </c:pt>
                <c:pt idx="384">
                  <c:v>5</c:v>
                </c:pt>
                <c:pt idx="385">
                  <c:v>5</c:v>
                </c:pt>
                <c:pt idx="386">
                  <c:v>3</c:v>
                </c:pt>
                <c:pt idx="387">
                  <c:v>6</c:v>
                </c:pt>
                <c:pt idx="388">
                  <c:v>5</c:v>
                </c:pt>
                <c:pt idx="389">
                  <c:v>5</c:v>
                </c:pt>
                <c:pt idx="390">
                  <c:v>8</c:v>
                </c:pt>
                <c:pt idx="391">
                  <c:v>5</c:v>
                </c:pt>
                <c:pt idx="392">
                  <c:v>7</c:v>
                </c:pt>
                <c:pt idx="393">
                  <c:v>5</c:v>
                </c:pt>
                <c:pt idx="394">
                  <c:v>6</c:v>
                </c:pt>
                <c:pt idx="395">
                  <c:v>6</c:v>
                </c:pt>
                <c:pt idx="396">
                  <c:v>5</c:v>
                </c:pt>
                <c:pt idx="397">
                  <c:v>5</c:v>
                </c:pt>
                <c:pt idx="398">
                  <c:v>2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8</c:v>
                </c:pt>
                <c:pt idx="403">
                  <c:v>5</c:v>
                </c:pt>
                <c:pt idx="404">
                  <c:v>5</c:v>
                </c:pt>
                <c:pt idx="405">
                  <c:v>4</c:v>
                </c:pt>
                <c:pt idx="406">
                  <c:v>5</c:v>
                </c:pt>
                <c:pt idx="407">
                  <c:v>7</c:v>
                </c:pt>
                <c:pt idx="408">
                  <c:v>5</c:v>
                </c:pt>
                <c:pt idx="409">
                  <c:v>5</c:v>
                </c:pt>
                <c:pt idx="410">
                  <c:v>3</c:v>
                </c:pt>
                <c:pt idx="411">
                  <c:v>5</c:v>
                </c:pt>
                <c:pt idx="412">
                  <c:v>5</c:v>
                </c:pt>
                <c:pt idx="413">
                  <c:v>6</c:v>
                </c:pt>
                <c:pt idx="414">
                  <c:v>5</c:v>
                </c:pt>
                <c:pt idx="415">
                  <c:v>5</c:v>
                </c:pt>
                <c:pt idx="416">
                  <c:v>7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5</c:v>
                </c:pt>
                <c:pt idx="421">
                  <c:v>7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8</c:v>
                </c:pt>
                <c:pt idx="426">
                  <c:v>5</c:v>
                </c:pt>
                <c:pt idx="427">
                  <c:v>6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7</c:v>
                </c:pt>
                <c:pt idx="432">
                  <c:v>5</c:v>
                </c:pt>
                <c:pt idx="433">
                  <c:v>5</c:v>
                </c:pt>
                <c:pt idx="434">
                  <c:v>7</c:v>
                </c:pt>
                <c:pt idx="435">
                  <c:v>6</c:v>
                </c:pt>
                <c:pt idx="436">
                  <c:v>8</c:v>
                </c:pt>
                <c:pt idx="437">
                  <c:v>7</c:v>
                </c:pt>
                <c:pt idx="438">
                  <c:v>6</c:v>
                </c:pt>
                <c:pt idx="439">
                  <c:v>8</c:v>
                </c:pt>
                <c:pt idx="440">
                  <c:v>5</c:v>
                </c:pt>
                <c:pt idx="441">
                  <c:v>4</c:v>
                </c:pt>
                <c:pt idx="442">
                  <c:v>7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6</c:v>
                </c:pt>
                <c:pt idx="447">
                  <c:v>5</c:v>
                </c:pt>
                <c:pt idx="448">
                  <c:v>6</c:v>
                </c:pt>
                <c:pt idx="449">
                  <c:v>7</c:v>
                </c:pt>
                <c:pt idx="450">
                  <c:v>8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6</c:v>
                </c:pt>
                <c:pt idx="456">
                  <c:v>5</c:v>
                </c:pt>
                <c:pt idx="457">
                  <c:v>6</c:v>
                </c:pt>
                <c:pt idx="458">
                  <c:v>7</c:v>
                </c:pt>
                <c:pt idx="459">
                  <c:v>4</c:v>
                </c:pt>
                <c:pt idx="460">
                  <c:v>5</c:v>
                </c:pt>
                <c:pt idx="461">
                  <c:v>9</c:v>
                </c:pt>
                <c:pt idx="462">
                  <c:v>5</c:v>
                </c:pt>
                <c:pt idx="463">
                  <c:v>7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7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6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7</c:v>
                </c:pt>
                <c:pt idx="480">
                  <c:v>5</c:v>
                </c:pt>
                <c:pt idx="481">
                  <c:v>5</c:v>
                </c:pt>
                <c:pt idx="482">
                  <c:v>8</c:v>
                </c:pt>
                <c:pt idx="483">
                  <c:v>5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6</c:v>
                </c:pt>
                <c:pt idx="488">
                  <c:v>4</c:v>
                </c:pt>
                <c:pt idx="489">
                  <c:v>8</c:v>
                </c:pt>
                <c:pt idx="490">
                  <c:v>6</c:v>
                </c:pt>
                <c:pt idx="491">
                  <c:v>7</c:v>
                </c:pt>
                <c:pt idx="492">
                  <c:v>5</c:v>
                </c:pt>
                <c:pt idx="493">
                  <c:v>6</c:v>
                </c:pt>
                <c:pt idx="494">
                  <c:v>8</c:v>
                </c:pt>
                <c:pt idx="495">
                  <c:v>5</c:v>
                </c:pt>
                <c:pt idx="496">
                  <c:v>5</c:v>
                </c:pt>
                <c:pt idx="497">
                  <c:v>6</c:v>
                </c:pt>
                <c:pt idx="498">
                  <c:v>7</c:v>
                </c:pt>
                <c:pt idx="499">
                  <c:v>7</c:v>
                </c:pt>
                <c:pt idx="500">
                  <c:v>5</c:v>
                </c:pt>
                <c:pt idx="501">
                  <c:v>5</c:v>
                </c:pt>
                <c:pt idx="502">
                  <c:v>7</c:v>
                </c:pt>
                <c:pt idx="503">
                  <c:v>8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9</c:v>
                </c:pt>
                <c:pt idx="509">
                  <c:v>6</c:v>
                </c:pt>
                <c:pt idx="510">
                  <c:v>7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6</c:v>
                </c:pt>
                <c:pt idx="517">
                  <c:v>5</c:v>
                </c:pt>
                <c:pt idx="518">
                  <c:v>5</c:v>
                </c:pt>
                <c:pt idx="519">
                  <c:v>9</c:v>
                </c:pt>
                <c:pt idx="520">
                  <c:v>7</c:v>
                </c:pt>
                <c:pt idx="521">
                  <c:v>6</c:v>
                </c:pt>
                <c:pt idx="522">
                  <c:v>7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7</c:v>
                </c:pt>
                <c:pt idx="527">
                  <c:v>5</c:v>
                </c:pt>
                <c:pt idx="528">
                  <c:v>7</c:v>
                </c:pt>
                <c:pt idx="529">
                  <c:v>3</c:v>
                </c:pt>
                <c:pt idx="530">
                  <c:v>5</c:v>
                </c:pt>
                <c:pt idx="531">
                  <c:v>8</c:v>
                </c:pt>
                <c:pt idx="532">
                  <c:v>7</c:v>
                </c:pt>
                <c:pt idx="533">
                  <c:v>3</c:v>
                </c:pt>
                <c:pt idx="534">
                  <c:v>5</c:v>
                </c:pt>
                <c:pt idx="535">
                  <c:v>7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5</c:v>
                </c:pt>
                <c:pt idx="550">
                  <c:v>6</c:v>
                </c:pt>
                <c:pt idx="551">
                  <c:v>6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6</c:v>
                </c:pt>
                <c:pt idx="556">
                  <c:v>5</c:v>
                </c:pt>
                <c:pt idx="557">
                  <c:v>6</c:v>
                </c:pt>
                <c:pt idx="558">
                  <c:v>5</c:v>
                </c:pt>
                <c:pt idx="559">
                  <c:v>5</c:v>
                </c:pt>
                <c:pt idx="560">
                  <c:v>6</c:v>
                </c:pt>
                <c:pt idx="561">
                  <c:v>5</c:v>
                </c:pt>
                <c:pt idx="562">
                  <c:v>6</c:v>
                </c:pt>
                <c:pt idx="563">
                  <c:v>7</c:v>
                </c:pt>
                <c:pt idx="564">
                  <c:v>5</c:v>
                </c:pt>
                <c:pt idx="565">
                  <c:v>4</c:v>
                </c:pt>
                <c:pt idx="566">
                  <c:v>5</c:v>
                </c:pt>
                <c:pt idx="567">
                  <c:v>5</c:v>
                </c:pt>
                <c:pt idx="568">
                  <c:v>8</c:v>
                </c:pt>
                <c:pt idx="569">
                  <c:v>5</c:v>
                </c:pt>
                <c:pt idx="570">
                  <c:v>5</c:v>
                </c:pt>
                <c:pt idx="571">
                  <c:v>6</c:v>
                </c:pt>
                <c:pt idx="572">
                  <c:v>5</c:v>
                </c:pt>
                <c:pt idx="573">
                  <c:v>5</c:v>
                </c:pt>
                <c:pt idx="574">
                  <c:v>7</c:v>
                </c:pt>
                <c:pt idx="575">
                  <c:v>5</c:v>
                </c:pt>
                <c:pt idx="576">
                  <c:v>7</c:v>
                </c:pt>
                <c:pt idx="577">
                  <c:v>6</c:v>
                </c:pt>
                <c:pt idx="578">
                  <c:v>5</c:v>
                </c:pt>
                <c:pt idx="579">
                  <c:v>5</c:v>
                </c:pt>
                <c:pt idx="580">
                  <c:v>6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7</c:v>
                </c:pt>
                <c:pt idx="585">
                  <c:v>5</c:v>
                </c:pt>
                <c:pt idx="586">
                  <c:v>7</c:v>
                </c:pt>
                <c:pt idx="587">
                  <c:v>6</c:v>
                </c:pt>
                <c:pt idx="588">
                  <c:v>8</c:v>
                </c:pt>
                <c:pt idx="589">
                  <c:v>6</c:v>
                </c:pt>
                <c:pt idx="590">
                  <c:v>5</c:v>
                </c:pt>
                <c:pt idx="591">
                  <c:v>5</c:v>
                </c:pt>
                <c:pt idx="592">
                  <c:v>8</c:v>
                </c:pt>
                <c:pt idx="593">
                  <c:v>5</c:v>
                </c:pt>
                <c:pt idx="594">
                  <c:v>6</c:v>
                </c:pt>
                <c:pt idx="595">
                  <c:v>5</c:v>
                </c:pt>
                <c:pt idx="596">
                  <c:v>7</c:v>
                </c:pt>
                <c:pt idx="597">
                  <c:v>5</c:v>
                </c:pt>
                <c:pt idx="598">
                  <c:v>6</c:v>
                </c:pt>
                <c:pt idx="599">
                  <c:v>6</c:v>
                </c:pt>
                <c:pt idx="600">
                  <c:v>5</c:v>
                </c:pt>
                <c:pt idx="601">
                  <c:v>6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6</c:v>
                </c:pt>
                <c:pt idx="606">
                  <c:v>5</c:v>
                </c:pt>
                <c:pt idx="607">
                  <c:v>8</c:v>
                </c:pt>
                <c:pt idx="608">
                  <c:v>6</c:v>
                </c:pt>
                <c:pt idx="609">
                  <c:v>5</c:v>
                </c:pt>
                <c:pt idx="610">
                  <c:v>5</c:v>
                </c:pt>
                <c:pt idx="611">
                  <c:v>6</c:v>
                </c:pt>
                <c:pt idx="612">
                  <c:v>5</c:v>
                </c:pt>
                <c:pt idx="613">
                  <c:v>5</c:v>
                </c:pt>
                <c:pt idx="614">
                  <c:v>6</c:v>
                </c:pt>
                <c:pt idx="615">
                  <c:v>7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3</c:v>
                </c:pt>
                <c:pt idx="621">
                  <c:v>7</c:v>
                </c:pt>
                <c:pt idx="622">
                  <c:v>6</c:v>
                </c:pt>
                <c:pt idx="623">
                  <c:v>5</c:v>
                </c:pt>
                <c:pt idx="624">
                  <c:v>5</c:v>
                </c:pt>
                <c:pt idx="625">
                  <c:v>6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5</c:v>
                </c:pt>
                <c:pt idx="633">
                  <c:v>7</c:v>
                </c:pt>
                <c:pt idx="634">
                  <c:v>5</c:v>
                </c:pt>
                <c:pt idx="635">
                  <c:v>7</c:v>
                </c:pt>
                <c:pt idx="636">
                  <c:v>3</c:v>
                </c:pt>
                <c:pt idx="637">
                  <c:v>4</c:v>
                </c:pt>
                <c:pt idx="638">
                  <c:v>7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7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6</c:v>
                </c:pt>
                <c:pt idx="650">
                  <c:v>6</c:v>
                </c:pt>
                <c:pt idx="651">
                  <c:v>5</c:v>
                </c:pt>
                <c:pt idx="652">
                  <c:v>5</c:v>
                </c:pt>
                <c:pt idx="653">
                  <c:v>7</c:v>
                </c:pt>
                <c:pt idx="654">
                  <c:v>6</c:v>
                </c:pt>
                <c:pt idx="655">
                  <c:v>5</c:v>
                </c:pt>
                <c:pt idx="656">
                  <c:v>7</c:v>
                </c:pt>
                <c:pt idx="657">
                  <c:v>6</c:v>
                </c:pt>
                <c:pt idx="658">
                  <c:v>5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3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6</c:v>
                </c:pt>
                <c:pt idx="669">
                  <c:v>5</c:v>
                </c:pt>
                <c:pt idx="670">
                  <c:v>5</c:v>
                </c:pt>
                <c:pt idx="671">
                  <c:v>6</c:v>
                </c:pt>
                <c:pt idx="672">
                  <c:v>6</c:v>
                </c:pt>
                <c:pt idx="673">
                  <c:v>7</c:v>
                </c:pt>
                <c:pt idx="674">
                  <c:v>6</c:v>
                </c:pt>
                <c:pt idx="675">
                  <c:v>6</c:v>
                </c:pt>
                <c:pt idx="676">
                  <c:v>2</c:v>
                </c:pt>
                <c:pt idx="677">
                  <c:v>8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6</c:v>
                </c:pt>
                <c:pt idx="687">
                  <c:v>5</c:v>
                </c:pt>
                <c:pt idx="688">
                  <c:v>6</c:v>
                </c:pt>
                <c:pt idx="689">
                  <c:v>5</c:v>
                </c:pt>
                <c:pt idx="690">
                  <c:v>5</c:v>
                </c:pt>
                <c:pt idx="691">
                  <c:v>6</c:v>
                </c:pt>
                <c:pt idx="692">
                  <c:v>5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7</c:v>
                </c:pt>
                <c:pt idx="697">
                  <c:v>7</c:v>
                </c:pt>
                <c:pt idx="698">
                  <c:v>8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9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7</c:v>
                </c:pt>
                <c:pt idx="710">
                  <c:v>6</c:v>
                </c:pt>
                <c:pt idx="711">
                  <c:v>7</c:v>
                </c:pt>
                <c:pt idx="712">
                  <c:v>5</c:v>
                </c:pt>
                <c:pt idx="713">
                  <c:v>5</c:v>
                </c:pt>
                <c:pt idx="714">
                  <c:v>8</c:v>
                </c:pt>
                <c:pt idx="715">
                  <c:v>5</c:v>
                </c:pt>
                <c:pt idx="716">
                  <c:v>8</c:v>
                </c:pt>
                <c:pt idx="717">
                  <c:v>6</c:v>
                </c:pt>
                <c:pt idx="718">
                  <c:v>5</c:v>
                </c:pt>
                <c:pt idx="719">
                  <c:v>6</c:v>
                </c:pt>
                <c:pt idx="720">
                  <c:v>5</c:v>
                </c:pt>
                <c:pt idx="721">
                  <c:v>5</c:v>
                </c:pt>
                <c:pt idx="722">
                  <c:v>7</c:v>
                </c:pt>
                <c:pt idx="723">
                  <c:v>6</c:v>
                </c:pt>
                <c:pt idx="724">
                  <c:v>5</c:v>
                </c:pt>
                <c:pt idx="725">
                  <c:v>6</c:v>
                </c:pt>
                <c:pt idx="726">
                  <c:v>9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6</c:v>
                </c:pt>
                <c:pt idx="734">
                  <c:v>5</c:v>
                </c:pt>
                <c:pt idx="735">
                  <c:v>7</c:v>
                </c:pt>
                <c:pt idx="736">
                  <c:v>4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7</c:v>
                </c:pt>
                <c:pt idx="741">
                  <c:v>8</c:v>
                </c:pt>
                <c:pt idx="742">
                  <c:v>5</c:v>
                </c:pt>
                <c:pt idx="743">
                  <c:v>6</c:v>
                </c:pt>
                <c:pt idx="744">
                  <c:v>5</c:v>
                </c:pt>
                <c:pt idx="745">
                  <c:v>9</c:v>
                </c:pt>
                <c:pt idx="746">
                  <c:v>5</c:v>
                </c:pt>
                <c:pt idx="747">
                  <c:v>7</c:v>
                </c:pt>
                <c:pt idx="748">
                  <c:v>5</c:v>
                </c:pt>
                <c:pt idx="749">
                  <c:v>3</c:v>
                </c:pt>
                <c:pt idx="750">
                  <c:v>7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8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6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7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6</c:v>
                </c:pt>
                <c:pt idx="784">
                  <c:v>6</c:v>
                </c:pt>
                <c:pt idx="785">
                  <c:v>5</c:v>
                </c:pt>
                <c:pt idx="786">
                  <c:v>6</c:v>
                </c:pt>
                <c:pt idx="787">
                  <c:v>5</c:v>
                </c:pt>
                <c:pt idx="788">
                  <c:v>7</c:v>
                </c:pt>
                <c:pt idx="789">
                  <c:v>8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6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7</c:v>
                </c:pt>
                <c:pt idx="800">
                  <c:v>5</c:v>
                </c:pt>
                <c:pt idx="801">
                  <c:v>7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6</c:v>
                </c:pt>
                <c:pt idx="808">
                  <c:v>5</c:v>
                </c:pt>
                <c:pt idx="809">
                  <c:v>5</c:v>
                </c:pt>
                <c:pt idx="810">
                  <c:v>6</c:v>
                </c:pt>
                <c:pt idx="811">
                  <c:v>5</c:v>
                </c:pt>
                <c:pt idx="812">
                  <c:v>5</c:v>
                </c:pt>
                <c:pt idx="813">
                  <c:v>6</c:v>
                </c:pt>
                <c:pt idx="814">
                  <c:v>7</c:v>
                </c:pt>
                <c:pt idx="815">
                  <c:v>5</c:v>
                </c:pt>
                <c:pt idx="816">
                  <c:v>6</c:v>
                </c:pt>
                <c:pt idx="817">
                  <c:v>5</c:v>
                </c:pt>
                <c:pt idx="818">
                  <c:v>7</c:v>
                </c:pt>
                <c:pt idx="819">
                  <c:v>5</c:v>
                </c:pt>
                <c:pt idx="820">
                  <c:v>5</c:v>
                </c:pt>
                <c:pt idx="821">
                  <c:v>4</c:v>
                </c:pt>
                <c:pt idx="822">
                  <c:v>5</c:v>
                </c:pt>
                <c:pt idx="823">
                  <c:v>7</c:v>
                </c:pt>
                <c:pt idx="824">
                  <c:v>5</c:v>
                </c:pt>
                <c:pt idx="825">
                  <c:v>5</c:v>
                </c:pt>
                <c:pt idx="826">
                  <c:v>6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7</c:v>
                </c:pt>
                <c:pt idx="836">
                  <c:v>6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8</c:v>
                </c:pt>
                <c:pt idx="841">
                  <c:v>8</c:v>
                </c:pt>
                <c:pt idx="842">
                  <c:v>7</c:v>
                </c:pt>
                <c:pt idx="843">
                  <c:v>4</c:v>
                </c:pt>
                <c:pt idx="844">
                  <c:v>8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8</c:v>
                </c:pt>
                <c:pt idx="849">
                  <c:v>7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4</c:v>
                </c:pt>
                <c:pt idx="855">
                  <c:v>8</c:v>
                </c:pt>
                <c:pt idx="856">
                  <c:v>6</c:v>
                </c:pt>
                <c:pt idx="857">
                  <c:v>5</c:v>
                </c:pt>
                <c:pt idx="858">
                  <c:v>5</c:v>
                </c:pt>
                <c:pt idx="859">
                  <c:v>7</c:v>
                </c:pt>
                <c:pt idx="860">
                  <c:v>8</c:v>
                </c:pt>
                <c:pt idx="861">
                  <c:v>4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6</c:v>
                </c:pt>
                <c:pt idx="866">
                  <c:v>5</c:v>
                </c:pt>
                <c:pt idx="867">
                  <c:v>5</c:v>
                </c:pt>
                <c:pt idx="868">
                  <c:v>6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7</c:v>
                </c:pt>
                <c:pt idx="873">
                  <c:v>7</c:v>
                </c:pt>
                <c:pt idx="874">
                  <c:v>6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7</c:v>
                </c:pt>
                <c:pt idx="879">
                  <c:v>8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7</c:v>
                </c:pt>
                <c:pt idx="888">
                  <c:v>6</c:v>
                </c:pt>
                <c:pt idx="889">
                  <c:v>4</c:v>
                </c:pt>
                <c:pt idx="890">
                  <c:v>7</c:v>
                </c:pt>
                <c:pt idx="891">
                  <c:v>5</c:v>
                </c:pt>
                <c:pt idx="892">
                  <c:v>8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6</c:v>
                </c:pt>
                <c:pt idx="897">
                  <c:v>5</c:v>
                </c:pt>
                <c:pt idx="898">
                  <c:v>5</c:v>
                </c:pt>
                <c:pt idx="899">
                  <c:v>7</c:v>
                </c:pt>
                <c:pt idx="900">
                  <c:v>6</c:v>
                </c:pt>
                <c:pt idx="901">
                  <c:v>7</c:v>
                </c:pt>
                <c:pt idx="902">
                  <c:v>5</c:v>
                </c:pt>
                <c:pt idx="903">
                  <c:v>5</c:v>
                </c:pt>
                <c:pt idx="904">
                  <c:v>6</c:v>
                </c:pt>
                <c:pt idx="905">
                  <c:v>5</c:v>
                </c:pt>
                <c:pt idx="906">
                  <c:v>5</c:v>
                </c:pt>
                <c:pt idx="907">
                  <c:v>7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7</c:v>
                </c:pt>
                <c:pt idx="912">
                  <c:v>7</c:v>
                </c:pt>
                <c:pt idx="913">
                  <c:v>6</c:v>
                </c:pt>
                <c:pt idx="914">
                  <c:v>5</c:v>
                </c:pt>
                <c:pt idx="915">
                  <c:v>5</c:v>
                </c:pt>
                <c:pt idx="916">
                  <c:v>3</c:v>
                </c:pt>
                <c:pt idx="917">
                  <c:v>6</c:v>
                </c:pt>
                <c:pt idx="918">
                  <c:v>5</c:v>
                </c:pt>
                <c:pt idx="919">
                  <c:v>8</c:v>
                </c:pt>
                <c:pt idx="920">
                  <c:v>5</c:v>
                </c:pt>
                <c:pt idx="921">
                  <c:v>7</c:v>
                </c:pt>
                <c:pt idx="922">
                  <c:v>5</c:v>
                </c:pt>
                <c:pt idx="923">
                  <c:v>5</c:v>
                </c:pt>
                <c:pt idx="924">
                  <c:v>6</c:v>
                </c:pt>
                <c:pt idx="925">
                  <c:v>6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6</c:v>
                </c:pt>
                <c:pt idx="932">
                  <c:v>5</c:v>
                </c:pt>
                <c:pt idx="933">
                  <c:v>5</c:v>
                </c:pt>
                <c:pt idx="934">
                  <c:v>7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7</c:v>
                </c:pt>
                <c:pt idx="940">
                  <c:v>5</c:v>
                </c:pt>
                <c:pt idx="941">
                  <c:v>5</c:v>
                </c:pt>
                <c:pt idx="942">
                  <c:v>3</c:v>
                </c:pt>
                <c:pt idx="943">
                  <c:v>4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5</c:v>
                </c:pt>
                <c:pt idx="948">
                  <c:v>5</c:v>
                </c:pt>
                <c:pt idx="949">
                  <c:v>7</c:v>
                </c:pt>
                <c:pt idx="950">
                  <c:v>8</c:v>
                </c:pt>
                <c:pt idx="951">
                  <c:v>5</c:v>
                </c:pt>
                <c:pt idx="952">
                  <c:v>8</c:v>
                </c:pt>
                <c:pt idx="953">
                  <c:v>4</c:v>
                </c:pt>
                <c:pt idx="954">
                  <c:v>5</c:v>
                </c:pt>
                <c:pt idx="955">
                  <c:v>6</c:v>
                </c:pt>
                <c:pt idx="956">
                  <c:v>6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7</c:v>
                </c:pt>
                <c:pt idx="961">
                  <c:v>7</c:v>
                </c:pt>
                <c:pt idx="962">
                  <c:v>6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7</c:v>
                </c:pt>
                <c:pt idx="967">
                  <c:v>7</c:v>
                </c:pt>
                <c:pt idx="968">
                  <c:v>6</c:v>
                </c:pt>
                <c:pt idx="969">
                  <c:v>5</c:v>
                </c:pt>
                <c:pt idx="970">
                  <c:v>4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8</c:v>
                </c:pt>
                <c:pt idx="975">
                  <c:v>5</c:v>
                </c:pt>
                <c:pt idx="976">
                  <c:v>7</c:v>
                </c:pt>
                <c:pt idx="977">
                  <c:v>5</c:v>
                </c:pt>
                <c:pt idx="978">
                  <c:v>5</c:v>
                </c:pt>
                <c:pt idx="979">
                  <c:v>6</c:v>
                </c:pt>
                <c:pt idx="980">
                  <c:v>9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8</c:v>
                </c:pt>
                <c:pt idx="987">
                  <c:v>5</c:v>
                </c:pt>
                <c:pt idx="988">
                  <c:v>6</c:v>
                </c:pt>
                <c:pt idx="989">
                  <c:v>5</c:v>
                </c:pt>
                <c:pt idx="990">
                  <c:v>5</c:v>
                </c:pt>
                <c:pt idx="991">
                  <c:v>9</c:v>
                </c:pt>
                <c:pt idx="992">
                  <c:v>8</c:v>
                </c:pt>
                <c:pt idx="993">
                  <c:v>5</c:v>
                </c:pt>
                <c:pt idx="994">
                  <c:v>5</c:v>
                </c:pt>
                <c:pt idx="995">
                  <c:v>7</c:v>
                </c:pt>
                <c:pt idx="996">
                  <c:v>6</c:v>
                </c:pt>
                <c:pt idx="997">
                  <c:v>6</c:v>
                </c:pt>
                <c:pt idx="998">
                  <c:v>4</c:v>
                </c:pt>
                <c:pt idx="999">
                  <c:v>5</c:v>
                </c:pt>
                <c:pt idx="1000">
                  <c:v>3</c:v>
                </c:pt>
                <c:pt idx="1001">
                  <c:v>6</c:v>
                </c:pt>
                <c:pt idx="1002">
                  <c:v>5</c:v>
                </c:pt>
                <c:pt idx="1003">
                  <c:v>6</c:v>
                </c:pt>
                <c:pt idx="1004">
                  <c:v>5</c:v>
                </c:pt>
                <c:pt idx="1005">
                  <c:v>8</c:v>
                </c:pt>
                <c:pt idx="1006">
                  <c:v>3</c:v>
                </c:pt>
                <c:pt idx="1007">
                  <c:v>4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7</c:v>
                </c:pt>
                <c:pt idx="1013">
                  <c:v>4</c:v>
                </c:pt>
                <c:pt idx="1014">
                  <c:v>5</c:v>
                </c:pt>
                <c:pt idx="1015">
                  <c:v>6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6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7</c:v>
                </c:pt>
                <c:pt idx="1030">
                  <c:v>8</c:v>
                </c:pt>
                <c:pt idx="1031">
                  <c:v>3</c:v>
                </c:pt>
                <c:pt idx="1032">
                  <c:v>7</c:v>
                </c:pt>
                <c:pt idx="1033">
                  <c:v>5</c:v>
                </c:pt>
                <c:pt idx="1034">
                  <c:v>7</c:v>
                </c:pt>
                <c:pt idx="1035">
                  <c:v>3</c:v>
                </c:pt>
                <c:pt idx="1036">
                  <c:v>5</c:v>
                </c:pt>
                <c:pt idx="1037">
                  <c:v>5</c:v>
                </c:pt>
                <c:pt idx="1038">
                  <c:v>6</c:v>
                </c:pt>
                <c:pt idx="1039">
                  <c:v>4</c:v>
                </c:pt>
                <c:pt idx="1040">
                  <c:v>4</c:v>
                </c:pt>
                <c:pt idx="1041">
                  <c:v>8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4</c:v>
                </c:pt>
                <c:pt idx="1049">
                  <c:v>7</c:v>
                </c:pt>
                <c:pt idx="1050">
                  <c:v>5</c:v>
                </c:pt>
                <c:pt idx="1051">
                  <c:v>5</c:v>
                </c:pt>
                <c:pt idx="1052">
                  <c:v>6</c:v>
                </c:pt>
                <c:pt idx="1053">
                  <c:v>6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6</c:v>
                </c:pt>
                <c:pt idx="1058">
                  <c:v>5</c:v>
                </c:pt>
                <c:pt idx="1059">
                  <c:v>7</c:v>
                </c:pt>
                <c:pt idx="1060">
                  <c:v>5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7</c:v>
                </c:pt>
                <c:pt idx="1067">
                  <c:v>6</c:v>
                </c:pt>
                <c:pt idx="1068">
                  <c:v>4</c:v>
                </c:pt>
                <c:pt idx="1069">
                  <c:v>7</c:v>
                </c:pt>
                <c:pt idx="1070">
                  <c:v>5</c:v>
                </c:pt>
                <c:pt idx="1071">
                  <c:v>6</c:v>
                </c:pt>
                <c:pt idx="1072">
                  <c:v>3</c:v>
                </c:pt>
                <c:pt idx="1073">
                  <c:v>6</c:v>
                </c:pt>
                <c:pt idx="1074">
                  <c:v>5</c:v>
                </c:pt>
                <c:pt idx="1075">
                  <c:v>6</c:v>
                </c:pt>
                <c:pt idx="1076">
                  <c:v>8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7</c:v>
                </c:pt>
                <c:pt idx="1081">
                  <c:v>5</c:v>
                </c:pt>
                <c:pt idx="1082">
                  <c:v>5</c:v>
                </c:pt>
                <c:pt idx="1083">
                  <c:v>6</c:v>
                </c:pt>
                <c:pt idx="1084">
                  <c:v>5</c:v>
                </c:pt>
                <c:pt idx="1085">
                  <c:v>6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4</c:v>
                </c:pt>
                <c:pt idx="1091">
                  <c:v>5</c:v>
                </c:pt>
                <c:pt idx="1092">
                  <c:v>5</c:v>
                </c:pt>
                <c:pt idx="1093">
                  <c:v>8</c:v>
                </c:pt>
                <c:pt idx="1094">
                  <c:v>7</c:v>
                </c:pt>
                <c:pt idx="1095">
                  <c:v>5</c:v>
                </c:pt>
                <c:pt idx="1096">
                  <c:v>7</c:v>
                </c:pt>
                <c:pt idx="1097">
                  <c:v>5</c:v>
                </c:pt>
                <c:pt idx="1098">
                  <c:v>6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7</c:v>
                </c:pt>
                <c:pt idx="1103">
                  <c:v>6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6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5</c:v>
                </c:pt>
                <c:pt idx="1116">
                  <c:v>5</c:v>
                </c:pt>
                <c:pt idx="1117">
                  <c:v>7</c:v>
                </c:pt>
                <c:pt idx="1118">
                  <c:v>6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3</c:v>
                </c:pt>
                <c:pt idx="1123">
                  <c:v>9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3</c:v>
                </c:pt>
                <c:pt idx="1131">
                  <c:v>5</c:v>
                </c:pt>
                <c:pt idx="1132">
                  <c:v>4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8</c:v>
                </c:pt>
                <c:pt idx="1138">
                  <c:v>5</c:v>
                </c:pt>
                <c:pt idx="1139">
                  <c:v>5</c:v>
                </c:pt>
                <c:pt idx="1140">
                  <c:v>7</c:v>
                </c:pt>
                <c:pt idx="1141">
                  <c:v>7</c:v>
                </c:pt>
                <c:pt idx="1142">
                  <c:v>5</c:v>
                </c:pt>
                <c:pt idx="1143">
                  <c:v>3</c:v>
                </c:pt>
                <c:pt idx="1144">
                  <c:v>4</c:v>
                </c:pt>
                <c:pt idx="1145">
                  <c:v>6</c:v>
                </c:pt>
                <c:pt idx="1146">
                  <c:v>5</c:v>
                </c:pt>
                <c:pt idx="1147">
                  <c:v>7</c:v>
                </c:pt>
                <c:pt idx="1148">
                  <c:v>7</c:v>
                </c:pt>
                <c:pt idx="1149">
                  <c:v>9</c:v>
                </c:pt>
                <c:pt idx="1150">
                  <c:v>5</c:v>
                </c:pt>
                <c:pt idx="1151">
                  <c:v>4</c:v>
                </c:pt>
                <c:pt idx="1152">
                  <c:v>7</c:v>
                </c:pt>
                <c:pt idx="1153">
                  <c:v>8</c:v>
                </c:pt>
                <c:pt idx="1154">
                  <c:v>6</c:v>
                </c:pt>
                <c:pt idx="1155">
                  <c:v>8</c:v>
                </c:pt>
                <c:pt idx="1156">
                  <c:v>8</c:v>
                </c:pt>
                <c:pt idx="1157">
                  <c:v>5</c:v>
                </c:pt>
                <c:pt idx="1158">
                  <c:v>5</c:v>
                </c:pt>
                <c:pt idx="1159">
                  <c:v>6</c:v>
                </c:pt>
                <c:pt idx="1160">
                  <c:v>5</c:v>
                </c:pt>
                <c:pt idx="1161">
                  <c:v>7</c:v>
                </c:pt>
                <c:pt idx="1162">
                  <c:v>5</c:v>
                </c:pt>
                <c:pt idx="1163">
                  <c:v>4</c:v>
                </c:pt>
                <c:pt idx="1164">
                  <c:v>7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7</c:v>
                </c:pt>
                <c:pt idx="1169">
                  <c:v>5</c:v>
                </c:pt>
                <c:pt idx="1170">
                  <c:v>6</c:v>
                </c:pt>
                <c:pt idx="1171">
                  <c:v>6</c:v>
                </c:pt>
                <c:pt idx="1172">
                  <c:v>5</c:v>
                </c:pt>
                <c:pt idx="1173">
                  <c:v>6</c:v>
                </c:pt>
                <c:pt idx="1174">
                  <c:v>8</c:v>
                </c:pt>
                <c:pt idx="1175">
                  <c:v>5</c:v>
                </c:pt>
                <c:pt idx="1176">
                  <c:v>5</c:v>
                </c:pt>
                <c:pt idx="1177">
                  <c:v>8</c:v>
                </c:pt>
                <c:pt idx="1178">
                  <c:v>6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6</c:v>
                </c:pt>
                <c:pt idx="1184">
                  <c:v>4</c:v>
                </c:pt>
                <c:pt idx="1185">
                  <c:v>7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4</c:v>
                </c:pt>
                <c:pt idx="1191">
                  <c:v>5</c:v>
                </c:pt>
                <c:pt idx="1192">
                  <c:v>8</c:v>
                </c:pt>
                <c:pt idx="1193">
                  <c:v>5</c:v>
                </c:pt>
                <c:pt idx="1194">
                  <c:v>7</c:v>
                </c:pt>
                <c:pt idx="1195">
                  <c:v>5</c:v>
                </c:pt>
                <c:pt idx="1196">
                  <c:v>5</c:v>
                </c:pt>
                <c:pt idx="1197">
                  <c:v>6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8</c:v>
                </c:pt>
                <c:pt idx="1203">
                  <c:v>5</c:v>
                </c:pt>
                <c:pt idx="1204">
                  <c:v>6</c:v>
                </c:pt>
                <c:pt idx="1205">
                  <c:v>7</c:v>
                </c:pt>
                <c:pt idx="1206">
                  <c:v>4</c:v>
                </c:pt>
                <c:pt idx="1207">
                  <c:v>5</c:v>
                </c:pt>
                <c:pt idx="1208">
                  <c:v>7</c:v>
                </c:pt>
                <c:pt idx="1209">
                  <c:v>5</c:v>
                </c:pt>
                <c:pt idx="1210">
                  <c:v>5</c:v>
                </c:pt>
                <c:pt idx="1211">
                  <c:v>7</c:v>
                </c:pt>
                <c:pt idx="1212">
                  <c:v>6</c:v>
                </c:pt>
                <c:pt idx="1213">
                  <c:v>9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3</c:v>
                </c:pt>
                <c:pt idx="1224">
                  <c:v>5</c:v>
                </c:pt>
                <c:pt idx="1225">
                  <c:v>8</c:v>
                </c:pt>
                <c:pt idx="1226">
                  <c:v>5</c:v>
                </c:pt>
                <c:pt idx="1227">
                  <c:v>8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6</c:v>
                </c:pt>
                <c:pt idx="1232">
                  <c:v>5</c:v>
                </c:pt>
                <c:pt idx="1233">
                  <c:v>5</c:v>
                </c:pt>
                <c:pt idx="1234">
                  <c:v>6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6</c:v>
                </c:pt>
                <c:pt idx="1242">
                  <c:v>6</c:v>
                </c:pt>
                <c:pt idx="1243">
                  <c:v>5</c:v>
                </c:pt>
                <c:pt idx="1244">
                  <c:v>7</c:v>
                </c:pt>
                <c:pt idx="1245">
                  <c:v>7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7</c:v>
                </c:pt>
                <c:pt idx="1250">
                  <c:v>5</c:v>
                </c:pt>
                <c:pt idx="1251">
                  <c:v>5</c:v>
                </c:pt>
                <c:pt idx="1252">
                  <c:v>6</c:v>
                </c:pt>
                <c:pt idx="1253">
                  <c:v>7</c:v>
                </c:pt>
                <c:pt idx="1254">
                  <c:v>5</c:v>
                </c:pt>
                <c:pt idx="1255">
                  <c:v>6</c:v>
                </c:pt>
                <c:pt idx="1256">
                  <c:v>5</c:v>
                </c:pt>
                <c:pt idx="1257">
                  <c:v>8</c:v>
                </c:pt>
                <c:pt idx="1258">
                  <c:v>5</c:v>
                </c:pt>
                <c:pt idx="1259">
                  <c:v>8</c:v>
                </c:pt>
                <c:pt idx="1260">
                  <c:v>5</c:v>
                </c:pt>
                <c:pt idx="1261">
                  <c:v>6</c:v>
                </c:pt>
                <c:pt idx="1262">
                  <c:v>5</c:v>
                </c:pt>
                <c:pt idx="1263">
                  <c:v>6</c:v>
                </c:pt>
                <c:pt idx="1264">
                  <c:v>5</c:v>
                </c:pt>
                <c:pt idx="1265">
                  <c:v>5</c:v>
                </c:pt>
                <c:pt idx="1266">
                  <c:v>4</c:v>
                </c:pt>
                <c:pt idx="1267">
                  <c:v>5</c:v>
                </c:pt>
                <c:pt idx="1268">
                  <c:v>9</c:v>
                </c:pt>
                <c:pt idx="1269">
                  <c:v>5</c:v>
                </c:pt>
                <c:pt idx="1270">
                  <c:v>6</c:v>
                </c:pt>
                <c:pt idx="1271">
                  <c:v>7</c:v>
                </c:pt>
                <c:pt idx="1272">
                  <c:v>6</c:v>
                </c:pt>
                <c:pt idx="1273">
                  <c:v>7</c:v>
                </c:pt>
                <c:pt idx="1274">
                  <c:v>6</c:v>
                </c:pt>
                <c:pt idx="1275">
                  <c:v>5</c:v>
                </c:pt>
                <c:pt idx="1276">
                  <c:v>6</c:v>
                </c:pt>
                <c:pt idx="1277">
                  <c:v>5</c:v>
                </c:pt>
                <c:pt idx="1278">
                  <c:v>5</c:v>
                </c:pt>
                <c:pt idx="1279">
                  <c:v>4</c:v>
                </c:pt>
                <c:pt idx="1280">
                  <c:v>5</c:v>
                </c:pt>
                <c:pt idx="1281">
                  <c:v>5</c:v>
                </c:pt>
                <c:pt idx="1282">
                  <c:v>7</c:v>
                </c:pt>
                <c:pt idx="1283">
                  <c:v>5</c:v>
                </c:pt>
                <c:pt idx="1284">
                  <c:v>7</c:v>
                </c:pt>
                <c:pt idx="1285">
                  <c:v>6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7</c:v>
                </c:pt>
                <c:pt idx="1291">
                  <c:v>7</c:v>
                </c:pt>
                <c:pt idx="1292">
                  <c:v>4</c:v>
                </c:pt>
                <c:pt idx="1293">
                  <c:v>5</c:v>
                </c:pt>
                <c:pt idx="1294">
                  <c:v>7</c:v>
                </c:pt>
                <c:pt idx="1295">
                  <c:v>5</c:v>
                </c:pt>
                <c:pt idx="1296">
                  <c:v>6</c:v>
                </c:pt>
                <c:pt idx="1297">
                  <c:v>5</c:v>
                </c:pt>
                <c:pt idx="1298">
                  <c:v>5</c:v>
                </c:pt>
                <c:pt idx="1299">
                  <c:v>7</c:v>
                </c:pt>
                <c:pt idx="1300">
                  <c:v>5</c:v>
                </c:pt>
                <c:pt idx="1301">
                  <c:v>7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7</c:v>
                </c:pt>
                <c:pt idx="1309">
                  <c:v>5</c:v>
                </c:pt>
                <c:pt idx="1310">
                  <c:v>8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6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3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5</c:v>
                </c:pt>
                <c:pt idx="1325">
                  <c:v>4</c:v>
                </c:pt>
                <c:pt idx="1326">
                  <c:v>6</c:v>
                </c:pt>
                <c:pt idx="1327">
                  <c:v>9</c:v>
                </c:pt>
                <c:pt idx="1328">
                  <c:v>7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5</c:v>
                </c:pt>
                <c:pt idx="1336">
                  <c:v>5</c:v>
                </c:pt>
                <c:pt idx="1337">
                  <c:v>4</c:v>
                </c:pt>
                <c:pt idx="1338">
                  <c:v>5</c:v>
                </c:pt>
                <c:pt idx="1339">
                  <c:v>7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6</c:v>
                </c:pt>
                <c:pt idx="1344">
                  <c:v>5</c:v>
                </c:pt>
                <c:pt idx="1345">
                  <c:v>4</c:v>
                </c:pt>
                <c:pt idx="1346">
                  <c:v>7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9</c:v>
                </c:pt>
                <c:pt idx="1353">
                  <c:v>5</c:v>
                </c:pt>
                <c:pt idx="1354">
                  <c:v>5</c:v>
                </c:pt>
                <c:pt idx="1355">
                  <c:v>6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5</c:v>
                </c:pt>
                <c:pt idx="1360">
                  <c:v>6</c:v>
                </c:pt>
                <c:pt idx="1361">
                  <c:v>5</c:v>
                </c:pt>
                <c:pt idx="1362">
                  <c:v>4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5</c:v>
                </c:pt>
                <c:pt idx="1369">
                  <c:v>5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3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5</c:v>
                </c:pt>
                <c:pt idx="1385">
                  <c:v>8</c:v>
                </c:pt>
                <c:pt idx="1386">
                  <c:v>5</c:v>
                </c:pt>
                <c:pt idx="1387">
                  <c:v>7</c:v>
                </c:pt>
                <c:pt idx="1388">
                  <c:v>5</c:v>
                </c:pt>
                <c:pt idx="1389">
                  <c:v>6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7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8</c:v>
                </c:pt>
                <c:pt idx="1398">
                  <c:v>4</c:v>
                </c:pt>
                <c:pt idx="1399">
                  <c:v>6</c:v>
                </c:pt>
                <c:pt idx="1400">
                  <c:v>7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4</c:v>
                </c:pt>
                <c:pt idx="1405">
                  <c:v>5</c:v>
                </c:pt>
                <c:pt idx="1406">
                  <c:v>7</c:v>
                </c:pt>
                <c:pt idx="1407">
                  <c:v>5</c:v>
                </c:pt>
                <c:pt idx="1408">
                  <c:v>7</c:v>
                </c:pt>
                <c:pt idx="1409">
                  <c:v>6</c:v>
                </c:pt>
                <c:pt idx="1410">
                  <c:v>5</c:v>
                </c:pt>
                <c:pt idx="1411">
                  <c:v>8</c:v>
                </c:pt>
                <c:pt idx="1412">
                  <c:v>5</c:v>
                </c:pt>
                <c:pt idx="1413">
                  <c:v>5</c:v>
                </c:pt>
                <c:pt idx="1414">
                  <c:v>7</c:v>
                </c:pt>
                <c:pt idx="1415">
                  <c:v>5</c:v>
                </c:pt>
                <c:pt idx="1416">
                  <c:v>6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6</c:v>
                </c:pt>
                <c:pt idx="1421">
                  <c:v>5</c:v>
                </c:pt>
                <c:pt idx="1422">
                  <c:v>5</c:v>
                </c:pt>
                <c:pt idx="1423">
                  <c:v>7</c:v>
                </c:pt>
                <c:pt idx="1424">
                  <c:v>5</c:v>
                </c:pt>
                <c:pt idx="1425">
                  <c:v>6</c:v>
                </c:pt>
                <c:pt idx="1426">
                  <c:v>5</c:v>
                </c:pt>
                <c:pt idx="1427">
                  <c:v>6</c:v>
                </c:pt>
                <c:pt idx="1428">
                  <c:v>7</c:v>
                </c:pt>
                <c:pt idx="1429">
                  <c:v>7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5</c:v>
                </c:pt>
                <c:pt idx="1434">
                  <c:v>5</c:v>
                </c:pt>
                <c:pt idx="1435">
                  <c:v>9</c:v>
                </c:pt>
                <c:pt idx="1436">
                  <c:v>6</c:v>
                </c:pt>
                <c:pt idx="1437">
                  <c:v>5</c:v>
                </c:pt>
                <c:pt idx="1438">
                  <c:v>7</c:v>
                </c:pt>
                <c:pt idx="1439">
                  <c:v>6</c:v>
                </c:pt>
                <c:pt idx="1440">
                  <c:v>7</c:v>
                </c:pt>
                <c:pt idx="1441">
                  <c:v>5</c:v>
                </c:pt>
                <c:pt idx="1442">
                  <c:v>5</c:v>
                </c:pt>
                <c:pt idx="1443">
                  <c:v>6</c:v>
                </c:pt>
                <c:pt idx="1444">
                  <c:v>5</c:v>
                </c:pt>
                <c:pt idx="1445">
                  <c:v>5</c:v>
                </c:pt>
                <c:pt idx="1446">
                  <c:v>7</c:v>
                </c:pt>
                <c:pt idx="1447">
                  <c:v>5</c:v>
                </c:pt>
                <c:pt idx="1448">
                  <c:v>7</c:v>
                </c:pt>
                <c:pt idx="1449">
                  <c:v>7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6</c:v>
                </c:pt>
                <c:pt idx="1457">
                  <c:v>9</c:v>
                </c:pt>
                <c:pt idx="1458">
                  <c:v>6</c:v>
                </c:pt>
                <c:pt idx="1459">
                  <c:v>6</c:v>
                </c:pt>
              </c:numCache>
            </c:numRef>
          </c:xVal>
          <c:yVal>
            <c:numRef>
              <c:f>Analysis!$C$40:$C$1499</c:f>
              <c:numCache>
                <c:formatCode>General</c:formatCode>
                <c:ptCount val="1460"/>
                <c:pt idx="0">
                  <c:v>-12574.469997790176</c:v>
                </c:pt>
                <c:pt idx="1">
                  <c:v>-6446.7095545823104</c:v>
                </c:pt>
                <c:pt idx="2">
                  <c:v>5702.2095965561457</c:v>
                </c:pt>
                <c:pt idx="3">
                  <c:v>-47955.524597766402</c:v>
                </c:pt>
                <c:pt idx="4">
                  <c:v>-28406.634724005591</c:v>
                </c:pt>
                <c:pt idx="5">
                  <c:v>-31781.496060200152</c:v>
                </c:pt>
                <c:pt idx="6">
                  <c:v>47371.286896030477</c:v>
                </c:pt>
                <c:pt idx="7">
                  <c:v>-33978.156671215314</c:v>
                </c:pt>
                <c:pt idx="8">
                  <c:v>-57361.609770516399</c:v>
                </c:pt>
                <c:pt idx="9">
                  <c:v>37377.086598400376</c:v>
                </c:pt>
                <c:pt idx="10">
                  <c:v>14111.641517498996</c:v>
                </c:pt>
                <c:pt idx="11">
                  <c:v>30426.843314332713</c:v>
                </c:pt>
                <c:pt idx="12">
                  <c:v>26618.789138095453</c:v>
                </c:pt>
                <c:pt idx="13">
                  <c:v>39728.888267923787</c:v>
                </c:pt>
                <c:pt idx="14">
                  <c:v>-1738.5571232055081</c:v>
                </c:pt>
                <c:pt idx="15">
                  <c:v>-26541.249868705112</c:v>
                </c:pt>
                <c:pt idx="16">
                  <c:v>-17793.924446266959</c:v>
                </c:pt>
                <c:pt idx="17">
                  <c:v>-8053.6335191686521</c:v>
                </c:pt>
                <c:pt idx="18">
                  <c:v>-123.16941966884769</c:v>
                </c:pt>
                <c:pt idx="19">
                  <c:v>541.45412012562156</c:v>
                </c:pt>
                <c:pt idx="20">
                  <c:v>34085.959829855419</c:v>
                </c:pt>
                <c:pt idx="21">
                  <c:v>-2557.5239827883779</c:v>
                </c:pt>
                <c:pt idx="22">
                  <c:v>-35820.315416381462</c:v>
                </c:pt>
                <c:pt idx="23">
                  <c:v>-3232.9946344983182</c:v>
                </c:pt>
                <c:pt idx="24">
                  <c:v>13003.571577216731</c:v>
                </c:pt>
                <c:pt idx="25">
                  <c:v>-10509.203943847795</c:v>
                </c:pt>
                <c:pt idx="26">
                  <c:v>12471.794134975411</c:v>
                </c:pt>
                <c:pt idx="27">
                  <c:v>32063.415876119281</c:v>
                </c:pt>
                <c:pt idx="28">
                  <c:v>24825.958970010572</c:v>
                </c:pt>
                <c:pt idx="29">
                  <c:v>7951.8202573407907</c:v>
                </c:pt>
                <c:pt idx="30">
                  <c:v>-35070.900379637373</c:v>
                </c:pt>
                <c:pt idx="31">
                  <c:v>5810.3365513673052</c:v>
                </c:pt>
                <c:pt idx="32">
                  <c:v>-45496.5132594842</c:v>
                </c:pt>
                <c:pt idx="33">
                  <c:v>2960.4609407936223</c:v>
                </c:pt>
                <c:pt idx="34">
                  <c:v>17790.718233823951</c:v>
                </c:pt>
                <c:pt idx="35">
                  <c:v>15463.372167241469</c:v>
                </c:pt>
                <c:pt idx="36">
                  <c:v>-5977.7708234104794</c:v>
                </c:pt>
                <c:pt idx="37">
                  <c:v>3822.740146053955</c:v>
                </c:pt>
                <c:pt idx="38">
                  <c:v>-15769.341192879016</c:v>
                </c:pt>
                <c:pt idx="39">
                  <c:v>25502.619031512877</c:v>
                </c:pt>
                <c:pt idx="40">
                  <c:v>-6213.9605214855983</c:v>
                </c:pt>
                <c:pt idx="41">
                  <c:v>13945.017169663624</c:v>
                </c:pt>
                <c:pt idx="42">
                  <c:v>7111.1623635156429</c:v>
                </c:pt>
                <c:pt idx="43">
                  <c:v>12839.959522017278</c:v>
                </c:pt>
                <c:pt idx="44">
                  <c:v>11080.788174500049</c:v>
                </c:pt>
                <c:pt idx="45">
                  <c:v>45739.175117335166</c:v>
                </c:pt>
                <c:pt idx="46">
                  <c:v>-37690.317064133589</c:v>
                </c:pt>
                <c:pt idx="47">
                  <c:v>-20372.019410424458</c:v>
                </c:pt>
                <c:pt idx="48">
                  <c:v>59940.786717999144</c:v>
                </c:pt>
                <c:pt idx="49">
                  <c:v>3662.3741309294128</c:v>
                </c:pt>
                <c:pt idx="50">
                  <c:v>-8077.7155550596653</c:v>
                </c:pt>
                <c:pt idx="51">
                  <c:v>-10763.058085646888</c:v>
                </c:pt>
                <c:pt idx="52">
                  <c:v>642.94700251484755</c:v>
                </c:pt>
                <c:pt idx="53">
                  <c:v>46577.74010146904</c:v>
                </c:pt>
                <c:pt idx="54">
                  <c:v>5365.8448936930508</c:v>
                </c:pt>
                <c:pt idx="55">
                  <c:v>-2483.6042171120644</c:v>
                </c:pt>
                <c:pt idx="56">
                  <c:v>-47161.526263488922</c:v>
                </c:pt>
                <c:pt idx="57">
                  <c:v>-23176.128950429324</c:v>
                </c:pt>
                <c:pt idx="58">
                  <c:v>58659.961806203879</c:v>
                </c:pt>
                <c:pt idx="59">
                  <c:v>10417.984330301872</c:v>
                </c:pt>
                <c:pt idx="60">
                  <c:v>-17385.842025998223</c:v>
                </c:pt>
                <c:pt idx="61">
                  <c:v>2262.3994939304539</c:v>
                </c:pt>
                <c:pt idx="62">
                  <c:v>-24810.037956628541</c:v>
                </c:pt>
                <c:pt idx="63">
                  <c:v>-46755.42907758709</c:v>
                </c:pt>
                <c:pt idx="64">
                  <c:v>-21366.688206927851</c:v>
                </c:pt>
                <c:pt idx="65">
                  <c:v>23756.647308799613</c:v>
                </c:pt>
                <c:pt idx="66">
                  <c:v>-86970.1533731909</c:v>
                </c:pt>
                <c:pt idx="67">
                  <c:v>1309.6481298891013</c:v>
                </c:pt>
                <c:pt idx="68">
                  <c:v>7572.582759951707</c:v>
                </c:pt>
                <c:pt idx="69">
                  <c:v>-8098.3429439204629</c:v>
                </c:pt>
                <c:pt idx="70">
                  <c:v>-36068.552644273208</c:v>
                </c:pt>
                <c:pt idx="71">
                  <c:v>13021.821890569699</c:v>
                </c:pt>
                <c:pt idx="72">
                  <c:v>-29591.349212232046</c:v>
                </c:pt>
                <c:pt idx="73">
                  <c:v>20.192595940316096</c:v>
                </c:pt>
                <c:pt idx="74">
                  <c:v>27699.7255331981</c:v>
                </c:pt>
                <c:pt idx="75">
                  <c:v>19704.956948457519</c:v>
                </c:pt>
                <c:pt idx="76">
                  <c:v>32718.975787445204</c:v>
                </c:pt>
                <c:pt idx="77">
                  <c:v>-3418.971316620009</c:v>
                </c:pt>
                <c:pt idx="78">
                  <c:v>16495.221518909209</c:v>
                </c:pt>
                <c:pt idx="79">
                  <c:v>-6593.6109990150435</c:v>
                </c:pt>
                <c:pt idx="80">
                  <c:v>-2471.8596214402933</c:v>
                </c:pt>
                <c:pt idx="81">
                  <c:v>-24833.970219931507</c:v>
                </c:pt>
                <c:pt idx="82">
                  <c:v>-12778.077509849216</c:v>
                </c:pt>
                <c:pt idx="83">
                  <c:v>-3856.8347665671608</c:v>
                </c:pt>
                <c:pt idx="84">
                  <c:v>-19307.712507249322</c:v>
                </c:pt>
                <c:pt idx="85">
                  <c:v>-19011.764110857795</c:v>
                </c:pt>
                <c:pt idx="86">
                  <c:v>-10444.637428787071</c:v>
                </c:pt>
                <c:pt idx="87">
                  <c:v>13196.433921942371</c:v>
                </c:pt>
                <c:pt idx="88">
                  <c:v>30786.766205439693</c:v>
                </c:pt>
                <c:pt idx="89">
                  <c:v>27900.101521471923</c:v>
                </c:pt>
                <c:pt idx="90">
                  <c:v>21058.750933547097</c:v>
                </c:pt>
                <c:pt idx="91">
                  <c:v>-46565.470849726757</c:v>
                </c:pt>
                <c:pt idx="92">
                  <c:v>35232.875720153097</c:v>
                </c:pt>
                <c:pt idx="93">
                  <c:v>-35507.825192269578</c:v>
                </c:pt>
                <c:pt idx="94">
                  <c:v>4381.9297471214668</c:v>
                </c:pt>
                <c:pt idx="95">
                  <c:v>-3567.3453798168339</c:v>
                </c:pt>
                <c:pt idx="96">
                  <c:v>-12902.23670561373</c:v>
                </c:pt>
                <c:pt idx="97">
                  <c:v>-1782.7503159578773</c:v>
                </c:pt>
                <c:pt idx="98">
                  <c:v>658.8788982455153</c:v>
                </c:pt>
                <c:pt idx="99">
                  <c:v>33030.808984405478</c:v>
                </c:pt>
                <c:pt idx="100">
                  <c:v>-7544.9808997404762</c:v>
                </c:pt>
                <c:pt idx="101">
                  <c:v>-11404.302118970547</c:v>
                </c:pt>
                <c:pt idx="102">
                  <c:v>-126.82071918470319</c:v>
                </c:pt>
                <c:pt idx="103">
                  <c:v>-15634.177494844538</c:v>
                </c:pt>
                <c:pt idx="104">
                  <c:v>4449.8745645046583</c:v>
                </c:pt>
                <c:pt idx="105">
                  <c:v>-14018.25172243733</c:v>
                </c:pt>
                <c:pt idx="106">
                  <c:v>12206.094496234029</c:v>
                </c:pt>
                <c:pt idx="107">
                  <c:v>18750.398239460425</c:v>
                </c:pt>
                <c:pt idx="108">
                  <c:v>-10195.230158706021</c:v>
                </c:pt>
                <c:pt idx="109">
                  <c:v>-38386.232587218983</c:v>
                </c:pt>
                <c:pt idx="110">
                  <c:v>-24370.368743825529</c:v>
                </c:pt>
                <c:pt idx="111">
                  <c:v>-7017.5488983786199</c:v>
                </c:pt>
                <c:pt idx="112">
                  <c:v>86575.160528298176</c:v>
                </c:pt>
                <c:pt idx="113">
                  <c:v>-23880.762116020254</c:v>
                </c:pt>
                <c:pt idx="114">
                  <c:v>32228.454316496442</c:v>
                </c:pt>
                <c:pt idx="115">
                  <c:v>9368.210918787925</c:v>
                </c:pt>
                <c:pt idx="116">
                  <c:v>16301.478853414068</c:v>
                </c:pt>
                <c:pt idx="117">
                  <c:v>-10657.846174864739</c:v>
                </c:pt>
                <c:pt idx="118">
                  <c:v>-338.29625347524416</c:v>
                </c:pt>
                <c:pt idx="119">
                  <c:v>-24315.667465135164</c:v>
                </c:pt>
                <c:pt idx="120">
                  <c:v>21033.695998437644</c:v>
                </c:pt>
                <c:pt idx="121">
                  <c:v>28081.55363224895</c:v>
                </c:pt>
                <c:pt idx="122">
                  <c:v>-6414.439185094554</c:v>
                </c:pt>
                <c:pt idx="123">
                  <c:v>-14205.821298378985</c:v>
                </c:pt>
                <c:pt idx="124">
                  <c:v>-23729.0315076767</c:v>
                </c:pt>
                <c:pt idx="125">
                  <c:v>5268.0684209658648</c:v>
                </c:pt>
                <c:pt idx="126">
                  <c:v>-13259.681006100203</c:v>
                </c:pt>
                <c:pt idx="127">
                  <c:v>13796.384846597852</c:v>
                </c:pt>
                <c:pt idx="128">
                  <c:v>3976.071072653227</c:v>
                </c:pt>
                <c:pt idx="129">
                  <c:v>7799.1863155139727</c:v>
                </c:pt>
                <c:pt idx="130">
                  <c:v>-1102.8398287501768</c:v>
                </c:pt>
                <c:pt idx="131">
                  <c:v>22646.806329221465</c:v>
                </c:pt>
                <c:pt idx="132">
                  <c:v>-8742.8373575410224</c:v>
                </c:pt>
                <c:pt idx="133">
                  <c:v>-11358.143819184392</c:v>
                </c:pt>
                <c:pt idx="134">
                  <c:v>-14752.223043863371</c:v>
                </c:pt>
                <c:pt idx="135">
                  <c:v>-48506.122317290166</c:v>
                </c:pt>
                <c:pt idx="136">
                  <c:v>13512.860764630197</c:v>
                </c:pt>
                <c:pt idx="137">
                  <c:v>-54814.934533226362</c:v>
                </c:pt>
                <c:pt idx="138">
                  <c:v>-25222.405003584572</c:v>
                </c:pt>
                <c:pt idx="139">
                  <c:v>27494.034620225197</c:v>
                </c:pt>
                <c:pt idx="140">
                  <c:v>40468.475585304084</c:v>
                </c:pt>
                <c:pt idx="141">
                  <c:v>13032.454506279959</c:v>
                </c:pt>
                <c:pt idx="142">
                  <c:v>48526.49328325293</c:v>
                </c:pt>
                <c:pt idx="143">
                  <c:v>-15192.323419063818</c:v>
                </c:pt>
                <c:pt idx="144">
                  <c:v>-16171.916184716683</c:v>
                </c:pt>
                <c:pt idx="145">
                  <c:v>-56369.032351510308</c:v>
                </c:pt>
                <c:pt idx="146">
                  <c:v>-2014.5181329585612</c:v>
                </c:pt>
                <c:pt idx="147">
                  <c:v>-16085.683742422145</c:v>
                </c:pt>
                <c:pt idx="148">
                  <c:v>-23456.841347528039</c:v>
                </c:pt>
                <c:pt idx="149">
                  <c:v>1916.3244527094648</c:v>
                </c:pt>
                <c:pt idx="150">
                  <c:v>-10013.0627401417</c:v>
                </c:pt>
                <c:pt idx="151">
                  <c:v>89072.062351020635</c:v>
                </c:pt>
                <c:pt idx="152">
                  <c:v>-5617.9739107096684</c:v>
                </c:pt>
                <c:pt idx="153">
                  <c:v>37230.03091700736</c:v>
                </c:pt>
                <c:pt idx="154">
                  <c:v>1466.5987282432034</c:v>
                </c:pt>
                <c:pt idx="155">
                  <c:v>-22711.491317945183</c:v>
                </c:pt>
                <c:pt idx="156">
                  <c:v>-12543.395169622905</c:v>
                </c:pt>
                <c:pt idx="157">
                  <c:v>14277.806167475064</c:v>
                </c:pt>
                <c:pt idx="158">
                  <c:v>15281.465780633735</c:v>
                </c:pt>
                <c:pt idx="159">
                  <c:v>44594.145608205872</c:v>
                </c:pt>
                <c:pt idx="160">
                  <c:v>-16806.086677665124</c:v>
                </c:pt>
                <c:pt idx="161">
                  <c:v>62777.37506812124</c:v>
                </c:pt>
                <c:pt idx="162">
                  <c:v>-11149.965543315513</c:v>
                </c:pt>
                <c:pt idx="163">
                  <c:v>15709.009893313923</c:v>
                </c:pt>
                <c:pt idx="164">
                  <c:v>-7960.7153688636026</c:v>
                </c:pt>
                <c:pt idx="165">
                  <c:v>58303.260192692745</c:v>
                </c:pt>
                <c:pt idx="166">
                  <c:v>-5499.4355671320809</c:v>
                </c:pt>
                <c:pt idx="167">
                  <c:v>29400.7957111508</c:v>
                </c:pt>
                <c:pt idx="168">
                  <c:v>-33601.560866833141</c:v>
                </c:pt>
                <c:pt idx="169">
                  <c:v>-36978.372376261104</c:v>
                </c:pt>
                <c:pt idx="170">
                  <c:v>-6442.0865717739216</c:v>
                </c:pt>
                <c:pt idx="171">
                  <c:v>14591.873739512172</c:v>
                </c:pt>
                <c:pt idx="172">
                  <c:v>23853.35287414951</c:v>
                </c:pt>
                <c:pt idx="173">
                  <c:v>-9093.9098723132629</c:v>
                </c:pt>
                <c:pt idx="174">
                  <c:v>-28404.976159973303</c:v>
                </c:pt>
                <c:pt idx="175">
                  <c:v>20970.891096012609</c:v>
                </c:pt>
                <c:pt idx="176">
                  <c:v>-478.9771029628464</c:v>
                </c:pt>
                <c:pt idx="177">
                  <c:v>-672.21129533898784</c:v>
                </c:pt>
                <c:pt idx="178">
                  <c:v>131818.72737804952</c:v>
                </c:pt>
                <c:pt idx="179">
                  <c:v>-23332.265695462993</c:v>
                </c:pt>
                <c:pt idx="180">
                  <c:v>17983.546599038935</c:v>
                </c:pt>
                <c:pt idx="181">
                  <c:v>28703.235539036512</c:v>
                </c:pt>
                <c:pt idx="182">
                  <c:v>-9919.3823501541629</c:v>
                </c:pt>
                <c:pt idx="183">
                  <c:v>-46823.702338954667</c:v>
                </c:pt>
                <c:pt idx="184">
                  <c:v>8218.3083969737054</c:v>
                </c:pt>
                <c:pt idx="185">
                  <c:v>106607.9209464725</c:v>
                </c:pt>
                <c:pt idx="186">
                  <c:v>-11007.992721685674</c:v>
                </c:pt>
                <c:pt idx="187">
                  <c:v>-3851.4051653852221</c:v>
                </c:pt>
                <c:pt idx="188">
                  <c:v>18648.11489505088</c:v>
                </c:pt>
                <c:pt idx="189">
                  <c:v>25338.610728862812</c:v>
                </c:pt>
                <c:pt idx="190">
                  <c:v>20801.282363169186</c:v>
                </c:pt>
                <c:pt idx="191">
                  <c:v>-14031.156954479811</c:v>
                </c:pt>
                <c:pt idx="192">
                  <c:v>-21176.718877256848</c:v>
                </c:pt>
                <c:pt idx="193">
                  <c:v>-73613.559788342973</c:v>
                </c:pt>
                <c:pt idx="194">
                  <c:v>13058.918255214579</c:v>
                </c:pt>
                <c:pt idx="195">
                  <c:v>-11379.603538921569</c:v>
                </c:pt>
                <c:pt idx="196">
                  <c:v>49379.601376716688</c:v>
                </c:pt>
                <c:pt idx="197">
                  <c:v>-34008.037342732947</c:v>
                </c:pt>
                <c:pt idx="198">
                  <c:v>-26803.044162640697</c:v>
                </c:pt>
                <c:pt idx="199">
                  <c:v>2583.0833656449104</c:v>
                </c:pt>
                <c:pt idx="200">
                  <c:v>-5280.4538872034755</c:v>
                </c:pt>
                <c:pt idx="201">
                  <c:v>-5877.1688677635975</c:v>
                </c:pt>
                <c:pt idx="202">
                  <c:v>-24713.99022684322</c:v>
                </c:pt>
                <c:pt idx="203">
                  <c:v>1988.6174043847714</c:v>
                </c:pt>
                <c:pt idx="204">
                  <c:v>-16713.000566170551</c:v>
                </c:pt>
                <c:pt idx="205">
                  <c:v>-25373.953570058802</c:v>
                </c:pt>
                <c:pt idx="206">
                  <c:v>-27396.753329420171</c:v>
                </c:pt>
                <c:pt idx="207">
                  <c:v>35425.708517319988</c:v>
                </c:pt>
                <c:pt idx="208">
                  <c:v>38273.288660752645</c:v>
                </c:pt>
                <c:pt idx="209">
                  <c:v>-17353.667240281589</c:v>
                </c:pt>
                <c:pt idx="210">
                  <c:v>13152.166641554562</c:v>
                </c:pt>
                <c:pt idx="211">
                  <c:v>1808.8409262828063</c:v>
                </c:pt>
                <c:pt idx="212">
                  <c:v>24448.342724825256</c:v>
                </c:pt>
                <c:pt idx="213">
                  <c:v>15584.568052452581</c:v>
                </c:pt>
                <c:pt idx="214">
                  <c:v>1986.3643847929779</c:v>
                </c:pt>
                <c:pt idx="215">
                  <c:v>-15216.577892255562</c:v>
                </c:pt>
                <c:pt idx="216">
                  <c:v>-15623.925346238771</c:v>
                </c:pt>
                <c:pt idx="217">
                  <c:v>16857.523529591796</c:v>
                </c:pt>
                <c:pt idx="218">
                  <c:v>74889.922877061646</c:v>
                </c:pt>
                <c:pt idx="219">
                  <c:v>-26224.352647628577</c:v>
                </c:pt>
                <c:pt idx="220">
                  <c:v>-24951.412494228745</c:v>
                </c:pt>
                <c:pt idx="221">
                  <c:v>-24889.51467004302</c:v>
                </c:pt>
                <c:pt idx="222">
                  <c:v>4025.2573987027281</c:v>
                </c:pt>
                <c:pt idx="223">
                  <c:v>-13993.691629237728</c:v>
                </c:pt>
                <c:pt idx="224">
                  <c:v>19469.374654036597</c:v>
                </c:pt>
                <c:pt idx="225">
                  <c:v>8303.3110590120777</c:v>
                </c:pt>
                <c:pt idx="226">
                  <c:v>14659.255696903623</c:v>
                </c:pt>
                <c:pt idx="227">
                  <c:v>-7220.4535639536334</c:v>
                </c:pt>
                <c:pt idx="228">
                  <c:v>20577.604675056878</c:v>
                </c:pt>
                <c:pt idx="229">
                  <c:v>-30723.389020928415</c:v>
                </c:pt>
                <c:pt idx="230">
                  <c:v>-2298.8623328178655</c:v>
                </c:pt>
                <c:pt idx="231">
                  <c:v>86515.365382616292</c:v>
                </c:pt>
                <c:pt idx="232">
                  <c:v>-14638.203672904114</c:v>
                </c:pt>
                <c:pt idx="233">
                  <c:v>13930.231850079959</c:v>
                </c:pt>
                <c:pt idx="234">
                  <c:v>12328.701984325424</c:v>
                </c:pt>
                <c:pt idx="235">
                  <c:v>-7669.5675588876475</c:v>
                </c:pt>
                <c:pt idx="236">
                  <c:v>-28529.219874013215</c:v>
                </c:pt>
                <c:pt idx="237">
                  <c:v>-34019.492034700932</c:v>
                </c:pt>
                <c:pt idx="238">
                  <c:v>43923.721439268149</c:v>
                </c:pt>
                <c:pt idx="239">
                  <c:v>-25989.205301147653</c:v>
                </c:pt>
                <c:pt idx="240">
                  <c:v>12141.455696187215</c:v>
                </c:pt>
                <c:pt idx="241">
                  <c:v>4750.193499876943</c:v>
                </c:pt>
                <c:pt idx="242">
                  <c:v>-12676.131947110116</c:v>
                </c:pt>
                <c:pt idx="243">
                  <c:v>-11817.267468652222</c:v>
                </c:pt>
                <c:pt idx="244">
                  <c:v>-37698.346327743959</c:v>
                </c:pt>
                <c:pt idx="245">
                  <c:v>-1643.1394032446551</c:v>
                </c:pt>
                <c:pt idx="246">
                  <c:v>-2602.1709657069878</c:v>
                </c:pt>
                <c:pt idx="247">
                  <c:v>-37597.281146911148</c:v>
                </c:pt>
                <c:pt idx="248">
                  <c:v>-40204.26536796795</c:v>
                </c:pt>
                <c:pt idx="249">
                  <c:v>-24245.099114578858</c:v>
                </c:pt>
                <c:pt idx="250">
                  <c:v>24128.93324189214</c:v>
                </c:pt>
                <c:pt idx="251">
                  <c:v>-5784.5510707970825</c:v>
                </c:pt>
                <c:pt idx="252">
                  <c:v>-16323.502476751572</c:v>
                </c:pt>
                <c:pt idx="253">
                  <c:v>-9181.2443538931548</c:v>
                </c:pt>
                <c:pt idx="254">
                  <c:v>8734.768134948099</c:v>
                </c:pt>
                <c:pt idx="255">
                  <c:v>-12547.521835120802</c:v>
                </c:pt>
                <c:pt idx="256">
                  <c:v>7293.4030097750947</c:v>
                </c:pt>
                <c:pt idx="257">
                  <c:v>-19788.657457976136</c:v>
                </c:pt>
                <c:pt idx="258">
                  <c:v>7025.5142563888803</c:v>
                </c:pt>
                <c:pt idx="259">
                  <c:v>6487.5800348065095</c:v>
                </c:pt>
                <c:pt idx="260">
                  <c:v>5310.3961888139602</c:v>
                </c:pt>
                <c:pt idx="261">
                  <c:v>-48942.9862184425</c:v>
                </c:pt>
                <c:pt idx="262">
                  <c:v>-9354.4718326548464</c:v>
                </c:pt>
                <c:pt idx="263">
                  <c:v>5605.7760003502481</c:v>
                </c:pt>
                <c:pt idx="264">
                  <c:v>-21131.396023588488</c:v>
                </c:pt>
                <c:pt idx="265">
                  <c:v>-22489.233377239201</c:v>
                </c:pt>
                <c:pt idx="266">
                  <c:v>-5373.1667548454716</c:v>
                </c:pt>
                <c:pt idx="267">
                  <c:v>17619.626056126435</c:v>
                </c:pt>
                <c:pt idx="268">
                  <c:v>28681.985940263257</c:v>
                </c:pt>
                <c:pt idx="269">
                  <c:v>-10939.819613906497</c:v>
                </c:pt>
                <c:pt idx="270">
                  <c:v>-5800.1647056295187</c:v>
                </c:pt>
                <c:pt idx="271">
                  <c:v>15998.509204576723</c:v>
                </c:pt>
                <c:pt idx="272">
                  <c:v>-2010.1011940157041</c:v>
                </c:pt>
                <c:pt idx="273">
                  <c:v>-41523.354976906441</c:v>
                </c:pt>
                <c:pt idx="274">
                  <c:v>-3560.3965062191128</c:v>
                </c:pt>
                <c:pt idx="275">
                  <c:v>25067.037933639484</c:v>
                </c:pt>
                <c:pt idx="276">
                  <c:v>-28985.448063974036</c:v>
                </c:pt>
                <c:pt idx="277">
                  <c:v>41261.73955920327</c:v>
                </c:pt>
                <c:pt idx="278">
                  <c:v>84574.939391817141</c:v>
                </c:pt>
                <c:pt idx="279">
                  <c:v>-28971.717467702692</c:v>
                </c:pt>
                <c:pt idx="280">
                  <c:v>-3764.633850523911</c:v>
                </c:pt>
                <c:pt idx="281">
                  <c:v>-7906.8130469387979</c:v>
                </c:pt>
                <c:pt idx="282">
                  <c:v>2654.581786624738</c:v>
                </c:pt>
                <c:pt idx="283">
                  <c:v>-5771.4607540225843</c:v>
                </c:pt>
                <c:pt idx="284">
                  <c:v>-18205.334781218262</c:v>
                </c:pt>
                <c:pt idx="285">
                  <c:v>-9775.5383976760204</c:v>
                </c:pt>
                <c:pt idx="286">
                  <c:v>-38286.497627777921</c:v>
                </c:pt>
                <c:pt idx="287">
                  <c:v>19756.942671377386</c:v>
                </c:pt>
                <c:pt idx="288">
                  <c:v>18132.925953404279</c:v>
                </c:pt>
                <c:pt idx="289">
                  <c:v>13174.098450343648</c:v>
                </c:pt>
                <c:pt idx="290">
                  <c:v>-27956.647976952314</c:v>
                </c:pt>
                <c:pt idx="291">
                  <c:v>55531.710992542328</c:v>
                </c:pt>
                <c:pt idx="292">
                  <c:v>-19728.178328784648</c:v>
                </c:pt>
                <c:pt idx="293">
                  <c:v>-27939.611395609973</c:v>
                </c:pt>
                <c:pt idx="294">
                  <c:v>-23250.821042787982</c:v>
                </c:pt>
                <c:pt idx="295">
                  <c:v>-10084.86321739055</c:v>
                </c:pt>
                <c:pt idx="296">
                  <c:v>28488.898394240241</c:v>
                </c:pt>
                <c:pt idx="297">
                  <c:v>10054.261126258003</c:v>
                </c:pt>
                <c:pt idx="298">
                  <c:v>-13905.71602253936</c:v>
                </c:pt>
                <c:pt idx="299">
                  <c:v>-2388.5380092812702</c:v>
                </c:pt>
                <c:pt idx="300">
                  <c:v>34984.003268814937</c:v>
                </c:pt>
                <c:pt idx="301">
                  <c:v>-12169.306162996509</c:v>
                </c:pt>
                <c:pt idx="302">
                  <c:v>-33025.563310276542</c:v>
                </c:pt>
                <c:pt idx="303">
                  <c:v>19884.458972387773</c:v>
                </c:pt>
                <c:pt idx="304">
                  <c:v>-35219.173800105113</c:v>
                </c:pt>
                <c:pt idx="305">
                  <c:v>5364.0583591092727</c:v>
                </c:pt>
                <c:pt idx="306">
                  <c:v>-20319.791648358747</c:v>
                </c:pt>
                <c:pt idx="307">
                  <c:v>-28632.561111073592</c:v>
                </c:pt>
                <c:pt idx="308">
                  <c:v>-19508.132458470413</c:v>
                </c:pt>
                <c:pt idx="309">
                  <c:v>46453.418836362136</c:v>
                </c:pt>
                <c:pt idx="310">
                  <c:v>-8297.5115545638255</c:v>
                </c:pt>
                <c:pt idx="311">
                  <c:v>-7685.952955880668</c:v>
                </c:pt>
                <c:pt idx="312">
                  <c:v>19168.558938456757</c:v>
                </c:pt>
                <c:pt idx="313">
                  <c:v>7772.1456513281446</c:v>
                </c:pt>
                <c:pt idx="314">
                  <c:v>-5095.8594916243455</c:v>
                </c:pt>
                <c:pt idx="315">
                  <c:v>-4493.3104200726375</c:v>
                </c:pt>
                <c:pt idx="316">
                  <c:v>3117.9980570641346</c:v>
                </c:pt>
                <c:pt idx="317">
                  <c:v>-1542.3701139821787</c:v>
                </c:pt>
                <c:pt idx="318">
                  <c:v>-24202.769888117211</c:v>
                </c:pt>
                <c:pt idx="319">
                  <c:v>-12297.351848312188</c:v>
                </c:pt>
                <c:pt idx="320">
                  <c:v>18257.14769399591</c:v>
                </c:pt>
                <c:pt idx="321">
                  <c:v>55147.597867165401</c:v>
                </c:pt>
                <c:pt idx="322">
                  <c:v>27691.870174494048</c:v>
                </c:pt>
                <c:pt idx="323">
                  <c:v>17298.698301234574</c:v>
                </c:pt>
                <c:pt idx="324">
                  <c:v>-37488.901597332791</c:v>
                </c:pt>
                <c:pt idx="325">
                  <c:v>-19701.900534014509</c:v>
                </c:pt>
                <c:pt idx="326">
                  <c:v>61537.642783342279</c:v>
                </c:pt>
                <c:pt idx="327">
                  <c:v>-22203.513121925702</c:v>
                </c:pt>
                <c:pt idx="328">
                  <c:v>30166.964018365135</c:v>
                </c:pt>
                <c:pt idx="329">
                  <c:v>-10520.912985373754</c:v>
                </c:pt>
                <c:pt idx="330">
                  <c:v>-5982.134719500842</c:v>
                </c:pt>
                <c:pt idx="331">
                  <c:v>13625.186819297785</c:v>
                </c:pt>
                <c:pt idx="332">
                  <c:v>-10060.889593900531</c:v>
                </c:pt>
                <c:pt idx="333">
                  <c:v>-1613.4148741198005</c:v>
                </c:pt>
                <c:pt idx="334">
                  <c:v>-2737.4640263351612</c:v>
                </c:pt>
                <c:pt idx="335">
                  <c:v>-26911.646772958804</c:v>
                </c:pt>
                <c:pt idx="336">
                  <c:v>62990.745588631544</c:v>
                </c:pt>
                <c:pt idx="337">
                  <c:v>-14141.434753552079</c:v>
                </c:pt>
                <c:pt idx="338">
                  <c:v>-35984.295754643797</c:v>
                </c:pt>
                <c:pt idx="339">
                  <c:v>-8220.683420488378</c:v>
                </c:pt>
                <c:pt idx="340">
                  <c:v>-44262.280598490732</c:v>
                </c:pt>
                <c:pt idx="341">
                  <c:v>9646.0458690812811</c:v>
                </c:pt>
                <c:pt idx="342">
                  <c:v>38226.961397558276</c:v>
                </c:pt>
                <c:pt idx="343">
                  <c:v>-3958.479450799292</c:v>
                </c:pt>
                <c:pt idx="344">
                  <c:v>11288.096165979514</c:v>
                </c:pt>
                <c:pt idx="345">
                  <c:v>-6926.9135327459662</c:v>
                </c:pt>
                <c:pt idx="346">
                  <c:v>-5669.346201426175</c:v>
                </c:pt>
                <c:pt idx="347">
                  <c:v>-26626.528416480636</c:v>
                </c:pt>
                <c:pt idx="348">
                  <c:v>-46364.124997588806</c:v>
                </c:pt>
                <c:pt idx="349">
                  <c:v>84300.301601923711</c:v>
                </c:pt>
                <c:pt idx="350">
                  <c:v>32881.546262170363</c:v>
                </c:pt>
                <c:pt idx="351">
                  <c:v>-16091.270220344944</c:v>
                </c:pt>
                <c:pt idx="352">
                  <c:v>-3217.3561532220338</c:v>
                </c:pt>
                <c:pt idx="353">
                  <c:v>-25694.985148982378</c:v>
                </c:pt>
                <c:pt idx="354">
                  <c:v>-27297.76315333572</c:v>
                </c:pt>
                <c:pt idx="355">
                  <c:v>244.70596771017881</c:v>
                </c:pt>
                <c:pt idx="356">
                  <c:v>-3878.3016225376632</c:v>
                </c:pt>
                <c:pt idx="357">
                  <c:v>5047.2663983698585</c:v>
                </c:pt>
                <c:pt idx="358">
                  <c:v>9323.5387849340332</c:v>
                </c:pt>
                <c:pt idx="359">
                  <c:v>29218.680451652326</c:v>
                </c:pt>
                <c:pt idx="360">
                  <c:v>8051.1956672467641</c:v>
                </c:pt>
                <c:pt idx="361">
                  <c:v>6536.4489192988258</c:v>
                </c:pt>
                <c:pt idx="362">
                  <c:v>4468.4823060863419</c:v>
                </c:pt>
                <c:pt idx="363">
                  <c:v>-10434.636792302481</c:v>
                </c:pt>
                <c:pt idx="364">
                  <c:v>12530.505803170905</c:v>
                </c:pt>
                <c:pt idx="365">
                  <c:v>30260.821888963459</c:v>
                </c:pt>
                <c:pt idx="366">
                  <c:v>-16007.227611667709</c:v>
                </c:pt>
                <c:pt idx="367">
                  <c:v>13164.082484719111</c:v>
                </c:pt>
                <c:pt idx="368">
                  <c:v>-20255.136011078837</c:v>
                </c:pt>
                <c:pt idx="369">
                  <c:v>-1573.7917235435452</c:v>
                </c:pt>
                <c:pt idx="370">
                  <c:v>-25001.917031142802</c:v>
                </c:pt>
                <c:pt idx="371">
                  <c:v>24838.893768262933</c:v>
                </c:pt>
                <c:pt idx="372">
                  <c:v>13826.259088281426</c:v>
                </c:pt>
                <c:pt idx="373">
                  <c:v>-326.12111684307456</c:v>
                </c:pt>
                <c:pt idx="374">
                  <c:v>-1589.2139507771353</c:v>
                </c:pt>
                <c:pt idx="375">
                  <c:v>65780.028405736375</c:v>
                </c:pt>
                <c:pt idx="376">
                  <c:v>13011.822900761093</c:v>
                </c:pt>
                <c:pt idx="377">
                  <c:v>52850.350632879126</c:v>
                </c:pt>
                <c:pt idx="378">
                  <c:v>77245.704602437327</c:v>
                </c:pt>
                <c:pt idx="379">
                  <c:v>-25952.908061869442</c:v>
                </c:pt>
                <c:pt idx="380">
                  <c:v>-7417.6035864942241</c:v>
                </c:pt>
                <c:pt idx="381">
                  <c:v>-25521.76751169964</c:v>
                </c:pt>
                <c:pt idx="382">
                  <c:v>-16518.819513784896</c:v>
                </c:pt>
                <c:pt idx="383">
                  <c:v>-28051.769833662431</c:v>
                </c:pt>
                <c:pt idx="384">
                  <c:v>-14977.972833830805</c:v>
                </c:pt>
                <c:pt idx="385">
                  <c:v>-23723.563763918122</c:v>
                </c:pt>
                <c:pt idx="386">
                  <c:v>23450.133377565711</c:v>
                </c:pt>
                <c:pt idx="387">
                  <c:v>-18621.026352870045</c:v>
                </c:pt>
                <c:pt idx="388">
                  <c:v>-26288.762157620164</c:v>
                </c:pt>
                <c:pt idx="389">
                  <c:v>77637.223766189651</c:v>
                </c:pt>
                <c:pt idx="390">
                  <c:v>8940.4170694369823</c:v>
                </c:pt>
                <c:pt idx="391">
                  <c:v>2772.39292705548</c:v>
                </c:pt>
                <c:pt idx="392">
                  <c:v>12740.476873407431</c:v>
                </c:pt>
                <c:pt idx="393">
                  <c:v>40773.982595082314</c:v>
                </c:pt>
                <c:pt idx="394">
                  <c:v>-141.23547381331446</c:v>
                </c:pt>
                <c:pt idx="395">
                  <c:v>1166.479932998307</c:v>
                </c:pt>
                <c:pt idx="396">
                  <c:v>-10580.697947746958</c:v>
                </c:pt>
                <c:pt idx="397">
                  <c:v>22421.468011736928</c:v>
                </c:pt>
                <c:pt idx="398">
                  <c:v>-27149.059603074624</c:v>
                </c:pt>
                <c:pt idx="399">
                  <c:v>14609.328434474417</c:v>
                </c:pt>
                <c:pt idx="400">
                  <c:v>23136.294006554061</c:v>
                </c:pt>
                <c:pt idx="401">
                  <c:v>-42353.526399046823</c:v>
                </c:pt>
                <c:pt idx="402">
                  <c:v>6769.5777774750022</c:v>
                </c:pt>
                <c:pt idx="403">
                  <c:v>-15255.219410183548</c:v>
                </c:pt>
                <c:pt idx="404">
                  <c:v>-19399.252075997123</c:v>
                </c:pt>
                <c:pt idx="405">
                  <c:v>-14141.870229557389</c:v>
                </c:pt>
                <c:pt idx="406">
                  <c:v>-23876.78333045193</c:v>
                </c:pt>
                <c:pt idx="407">
                  <c:v>24419.708250318887</c:v>
                </c:pt>
                <c:pt idx="408">
                  <c:v>7206.4793371944106</c:v>
                </c:pt>
                <c:pt idx="409">
                  <c:v>61533.01229981787</c:v>
                </c:pt>
                <c:pt idx="410">
                  <c:v>-58216.855584864272</c:v>
                </c:pt>
                <c:pt idx="411">
                  <c:v>30639.097207112762</c:v>
                </c:pt>
                <c:pt idx="412">
                  <c:v>-13765.53111216356</c:v>
                </c:pt>
                <c:pt idx="413">
                  <c:v>-8141.8552440779749</c:v>
                </c:pt>
                <c:pt idx="414">
                  <c:v>-32549.373117700801</c:v>
                </c:pt>
                <c:pt idx="415">
                  <c:v>-29418.695627364737</c:v>
                </c:pt>
                <c:pt idx="416">
                  <c:v>-21912.655770987214</c:v>
                </c:pt>
                <c:pt idx="417">
                  <c:v>-8067.8371801917092</c:v>
                </c:pt>
                <c:pt idx="418">
                  <c:v>14308.532754925604</c:v>
                </c:pt>
                <c:pt idx="419">
                  <c:v>15536.971706788987</c:v>
                </c:pt>
                <c:pt idx="420">
                  <c:v>-17216.951153937029</c:v>
                </c:pt>
                <c:pt idx="421">
                  <c:v>-9913.3295859745704</c:v>
                </c:pt>
                <c:pt idx="422">
                  <c:v>-17363.079267278663</c:v>
                </c:pt>
                <c:pt idx="423">
                  <c:v>13806.998557776446</c:v>
                </c:pt>
                <c:pt idx="424">
                  <c:v>-16948.887427855283</c:v>
                </c:pt>
                <c:pt idx="425">
                  <c:v>-31891.710934532108</c:v>
                </c:pt>
                <c:pt idx="426">
                  <c:v>51158.258795387927</c:v>
                </c:pt>
                <c:pt idx="427">
                  <c:v>21539.53093064297</c:v>
                </c:pt>
                <c:pt idx="428">
                  <c:v>-15529.78821485996</c:v>
                </c:pt>
                <c:pt idx="429">
                  <c:v>-14577.109153285623</c:v>
                </c:pt>
                <c:pt idx="430">
                  <c:v>-17962.00064553367</c:v>
                </c:pt>
                <c:pt idx="431">
                  <c:v>-34084.686963314889</c:v>
                </c:pt>
                <c:pt idx="432">
                  <c:v>-12534.117834469129</c:v>
                </c:pt>
                <c:pt idx="433">
                  <c:v>-12044.590506426757</c:v>
                </c:pt>
                <c:pt idx="434">
                  <c:v>24270.094379877206</c:v>
                </c:pt>
                <c:pt idx="435">
                  <c:v>1488.5336849906016</c:v>
                </c:pt>
                <c:pt idx="436">
                  <c:v>-30078.457447060675</c:v>
                </c:pt>
                <c:pt idx="437">
                  <c:v>-2503.898845669115</c:v>
                </c:pt>
                <c:pt idx="438">
                  <c:v>16486.320428156585</c:v>
                </c:pt>
                <c:pt idx="439">
                  <c:v>-42283.490581829101</c:v>
                </c:pt>
                <c:pt idx="440">
                  <c:v>149935.77485221624</c:v>
                </c:pt>
                <c:pt idx="441">
                  <c:v>34669.86115325673</c:v>
                </c:pt>
                <c:pt idx="442">
                  <c:v>-1343.0840648049489</c:v>
                </c:pt>
                <c:pt idx="443">
                  <c:v>-39104.984506445762</c:v>
                </c:pt>
                <c:pt idx="444">
                  <c:v>-7165.4536821061047</c:v>
                </c:pt>
                <c:pt idx="445">
                  <c:v>-67509.923240796663</c:v>
                </c:pt>
                <c:pt idx="446">
                  <c:v>-42928.005043715355</c:v>
                </c:pt>
                <c:pt idx="447">
                  <c:v>-29905.080843674194</c:v>
                </c:pt>
                <c:pt idx="448">
                  <c:v>-22337.839233561826</c:v>
                </c:pt>
                <c:pt idx="449">
                  <c:v>22889.150435864402</c:v>
                </c:pt>
                <c:pt idx="450">
                  <c:v>-19248.887707413349</c:v>
                </c:pt>
                <c:pt idx="451">
                  <c:v>29543.562030348869</c:v>
                </c:pt>
                <c:pt idx="452">
                  <c:v>4941.005805018649</c:v>
                </c:pt>
                <c:pt idx="453">
                  <c:v>-13030.512039729161</c:v>
                </c:pt>
                <c:pt idx="454">
                  <c:v>25818.120069976721</c:v>
                </c:pt>
                <c:pt idx="455">
                  <c:v>-16174.794125905901</c:v>
                </c:pt>
                <c:pt idx="456">
                  <c:v>-13591.114311475307</c:v>
                </c:pt>
                <c:pt idx="457">
                  <c:v>59166.470240703551</c:v>
                </c:pt>
                <c:pt idx="458">
                  <c:v>-29051.925056896172</c:v>
                </c:pt>
                <c:pt idx="459">
                  <c:v>11611.170206734212</c:v>
                </c:pt>
                <c:pt idx="460">
                  <c:v>10587.445955090923</c:v>
                </c:pt>
                <c:pt idx="461">
                  <c:v>-11087.574766173493</c:v>
                </c:pt>
                <c:pt idx="462">
                  <c:v>-37358.77931774524</c:v>
                </c:pt>
                <c:pt idx="463">
                  <c:v>28928.184957168996</c:v>
                </c:pt>
                <c:pt idx="464">
                  <c:v>15872.507459358894</c:v>
                </c:pt>
                <c:pt idx="465">
                  <c:v>-31252.010814449575</c:v>
                </c:pt>
                <c:pt idx="466">
                  <c:v>-28080.782117110153</c:v>
                </c:pt>
                <c:pt idx="467">
                  <c:v>-2346.3350160356495</c:v>
                </c:pt>
                <c:pt idx="468">
                  <c:v>-18383.622406927461</c:v>
                </c:pt>
                <c:pt idx="469">
                  <c:v>-6611.8180208194535</c:v>
                </c:pt>
                <c:pt idx="470">
                  <c:v>-16841.609075728571</c:v>
                </c:pt>
                <c:pt idx="471">
                  <c:v>-40486.540577982028</c:v>
                </c:pt>
                <c:pt idx="472">
                  <c:v>2922.4269896696787</c:v>
                </c:pt>
                <c:pt idx="473">
                  <c:v>130693.77372979553</c:v>
                </c:pt>
                <c:pt idx="474">
                  <c:v>8074.4145027064369</c:v>
                </c:pt>
                <c:pt idx="475">
                  <c:v>-4322.0696368300705</c:v>
                </c:pt>
                <c:pt idx="476">
                  <c:v>2231.667996318778</c:v>
                </c:pt>
                <c:pt idx="477">
                  <c:v>21426.324610474927</c:v>
                </c:pt>
                <c:pt idx="478">
                  <c:v>22415.65013164666</c:v>
                </c:pt>
                <c:pt idx="479">
                  <c:v>-43956.484191797266</c:v>
                </c:pt>
                <c:pt idx="480">
                  <c:v>16765.352712704043</c:v>
                </c:pt>
                <c:pt idx="481">
                  <c:v>69470.415990923939</c:v>
                </c:pt>
                <c:pt idx="482">
                  <c:v>-21345.841360761551</c:v>
                </c:pt>
                <c:pt idx="483">
                  <c:v>-6631.5379038535175</c:v>
                </c:pt>
                <c:pt idx="484">
                  <c:v>3781.8562076497474</c:v>
                </c:pt>
                <c:pt idx="485">
                  <c:v>17909.832079425687</c:v>
                </c:pt>
                <c:pt idx="486">
                  <c:v>10717.792731420195</c:v>
                </c:pt>
                <c:pt idx="487">
                  <c:v>-5608.8448287126957</c:v>
                </c:pt>
                <c:pt idx="488">
                  <c:v>2050.2668852366623</c:v>
                </c:pt>
                <c:pt idx="489">
                  <c:v>10186.173123127781</c:v>
                </c:pt>
                <c:pt idx="490">
                  <c:v>18210.72965358384</c:v>
                </c:pt>
                <c:pt idx="491">
                  <c:v>-19806.395152553858</c:v>
                </c:pt>
                <c:pt idx="492">
                  <c:v>-19818.414009102562</c:v>
                </c:pt>
                <c:pt idx="493">
                  <c:v>15721.35072188545</c:v>
                </c:pt>
                <c:pt idx="494">
                  <c:v>-10671.398099280661</c:v>
                </c:pt>
                <c:pt idx="495">
                  <c:v>-9881.1231635501608</c:v>
                </c:pt>
                <c:pt idx="496">
                  <c:v>52998.928743597644</c:v>
                </c:pt>
                <c:pt idx="497">
                  <c:v>6201.3265003445558</c:v>
                </c:pt>
                <c:pt idx="498">
                  <c:v>12639.384461034788</c:v>
                </c:pt>
                <c:pt idx="499">
                  <c:v>-5620.9287073687301</c:v>
                </c:pt>
                <c:pt idx="500">
                  <c:v>-11311.127975607233</c:v>
                </c:pt>
                <c:pt idx="501">
                  <c:v>5232.6319759420585</c:v>
                </c:pt>
                <c:pt idx="502">
                  <c:v>-27637.6050272141</c:v>
                </c:pt>
                <c:pt idx="503">
                  <c:v>25171.070722057135</c:v>
                </c:pt>
                <c:pt idx="504">
                  <c:v>5726.7057507678401</c:v>
                </c:pt>
                <c:pt idx="505">
                  <c:v>-27729.16322457965</c:v>
                </c:pt>
                <c:pt idx="506">
                  <c:v>-30388.148804475495</c:v>
                </c:pt>
                <c:pt idx="507">
                  <c:v>22452.990050453576</c:v>
                </c:pt>
                <c:pt idx="508">
                  <c:v>-23844.227852304466</c:v>
                </c:pt>
                <c:pt idx="509">
                  <c:v>2954.7079325364903</c:v>
                </c:pt>
                <c:pt idx="510">
                  <c:v>3465.4587294515222</c:v>
                </c:pt>
                <c:pt idx="511">
                  <c:v>-7062.2762121197884</c:v>
                </c:pt>
                <c:pt idx="512">
                  <c:v>20765.829042415658</c:v>
                </c:pt>
                <c:pt idx="513">
                  <c:v>-22215.898817307723</c:v>
                </c:pt>
                <c:pt idx="514">
                  <c:v>10180.588543143298</c:v>
                </c:pt>
                <c:pt idx="515">
                  <c:v>58351.533814591006</c:v>
                </c:pt>
                <c:pt idx="516">
                  <c:v>-51113.848724782467</c:v>
                </c:pt>
                <c:pt idx="517">
                  <c:v>-4788.032150432351</c:v>
                </c:pt>
                <c:pt idx="518">
                  <c:v>10138.93554030644</c:v>
                </c:pt>
                <c:pt idx="519">
                  <c:v>-866.90565475542098</c:v>
                </c:pt>
                <c:pt idx="520">
                  <c:v>69304.280589600792</c:v>
                </c:pt>
                <c:pt idx="521">
                  <c:v>-5685.5791400418966</c:v>
                </c:pt>
                <c:pt idx="522">
                  <c:v>-23347.546292475366</c:v>
                </c:pt>
                <c:pt idx="523">
                  <c:v>-350615.8441453143</c:v>
                </c:pt>
                <c:pt idx="524">
                  <c:v>34200.784909148875</c:v>
                </c:pt>
                <c:pt idx="525">
                  <c:v>-27037.509826090361</c:v>
                </c:pt>
                <c:pt idx="526">
                  <c:v>6050.4313133488758</c:v>
                </c:pt>
                <c:pt idx="527">
                  <c:v>88860.579249720206</c:v>
                </c:pt>
                <c:pt idx="528">
                  <c:v>29429.193115115224</c:v>
                </c:pt>
                <c:pt idx="529">
                  <c:v>-39393.05010107666</c:v>
                </c:pt>
                <c:pt idx="530">
                  <c:v>-8706.9872762791347</c:v>
                </c:pt>
                <c:pt idx="531">
                  <c:v>-21441.756621781969</c:v>
                </c:pt>
                <c:pt idx="532">
                  <c:v>3273.094526412664</c:v>
                </c:pt>
                <c:pt idx="533">
                  <c:v>80878.403317315562</c:v>
                </c:pt>
                <c:pt idx="534">
                  <c:v>-32554.459336450032</c:v>
                </c:pt>
                <c:pt idx="535">
                  <c:v>20543.08632035309</c:v>
                </c:pt>
                <c:pt idx="536">
                  <c:v>-32210.096644114703</c:v>
                </c:pt>
                <c:pt idx="537">
                  <c:v>10889.886053637834</c:v>
                </c:pt>
                <c:pt idx="538">
                  <c:v>23435.166631825792</c:v>
                </c:pt>
                <c:pt idx="539">
                  <c:v>26195.005287555512</c:v>
                </c:pt>
                <c:pt idx="540">
                  <c:v>-4916.0361818009987</c:v>
                </c:pt>
                <c:pt idx="541">
                  <c:v>-24825.473923204292</c:v>
                </c:pt>
                <c:pt idx="542">
                  <c:v>-23911.699650693219</c:v>
                </c:pt>
                <c:pt idx="543">
                  <c:v>-14249.698213844851</c:v>
                </c:pt>
                <c:pt idx="544">
                  <c:v>-26926.40075780981</c:v>
                </c:pt>
                <c:pt idx="545">
                  <c:v>-28966.415922885353</c:v>
                </c:pt>
                <c:pt idx="546">
                  <c:v>41139.825774941186</c:v>
                </c:pt>
                <c:pt idx="547">
                  <c:v>8641.8272530459217</c:v>
                </c:pt>
                <c:pt idx="548">
                  <c:v>-746.1670645463746</c:v>
                </c:pt>
                <c:pt idx="549">
                  <c:v>31127.019979682984</c:v>
                </c:pt>
                <c:pt idx="550">
                  <c:v>-8312.0584656435531</c:v>
                </c:pt>
                <c:pt idx="551">
                  <c:v>7351.9106677793898</c:v>
                </c:pt>
                <c:pt idx="552">
                  <c:v>-18759.502888976247</c:v>
                </c:pt>
                <c:pt idx="553">
                  <c:v>4411.7077104345663</c:v>
                </c:pt>
                <c:pt idx="554">
                  <c:v>28028.564044700121</c:v>
                </c:pt>
                <c:pt idx="555">
                  <c:v>5181.8209134505014</c:v>
                </c:pt>
                <c:pt idx="556">
                  <c:v>6469.4372797528631</c:v>
                </c:pt>
                <c:pt idx="557">
                  <c:v>10411.707903303963</c:v>
                </c:pt>
                <c:pt idx="558">
                  <c:v>-22900.286377302371</c:v>
                </c:pt>
                <c:pt idx="559">
                  <c:v>10929.827704242023</c:v>
                </c:pt>
                <c:pt idx="560">
                  <c:v>-38266.626638459973</c:v>
                </c:pt>
                <c:pt idx="561">
                  <c:v>-5809.0086794018862</c:v>
                </c:pt>
                <c:pt idx="562">
                  <c:v>7289.6950299959863</c:v>
                </c:pt>
                <c:pt idx="563">
                  <c:v>8670.234860079363</c:v>
                </c:pt>
                <c:pt idx="564">
                  <c:v>17615.541694135231</c:v>
                </c:pt>
                <c:pt idx="565">
                  <c:v>11380.631550775492</c:v>
                </c:pt>
                <c:pt idx="566">
                  <c:v>2230.1279679044383</c:v>
                </c:pt>
                <c:pt idx="567">
                  <c:v>-14745.860281657893</c:v>
                </c:pt>
                <c:pt idx="568">
                  <c:v>17913.957933437894</c:v>
                </c:pt>
                <c:pt idx="569">
                  <c:v>13042.250744509103</c:v>
                </c:pt>
                <c:pt idx="570">
                  <c:v>-1298.648338022409</c:v>
                </c:pt>
                <c:pt idx="571">
                  <c:v>-6930.6637697638362</c:v>
                </c:pt>
                <c:pt idx="572">
                  <c:v>8805.4788205327932</c:v>
                </c:pt>
                <c:pt idx="573">
                  <c:v>-23733.941098436422</c:v>
                </c:pt>
                <c:pt idx="574">
                  <c:v>25014.180260191497</c:v>
                </c:pt>
                <c:pt idx="575">
                  <c:v>-3925.0452984349104</c:v>
                </c:pt>
                <c:pt idx="576">
                  <c:v>-16855.364562161732</c:v>
                </c:pt>
                <c:pt idx="577">
                  <c:v>14407.723257112142</c:v>
                </c:pt>
                <c:pt idx="578">
                  <c:v>-37661.534664533567</c:v>
                </c:pt>
                <c:pt idx="579">
                  <c:v>-13679.403822078137</c:v>
                </c:pt>
                <c:pt idx="580">
                  <c:v>-5483.6108929269831</c:v>
                </c:pt>
                <c:pt idx="581">
                  <c:v>-53370.695547235548</c:v>
                </c:pt>
                <c:pt idx="582">
                  <c:v>10813.93087811413</c:v>
                </c:pt>
                <c:pt idx="583">
                  <c:v>909.66669371700846</c:v>
                </c:pt>
                <c:pt idx="584">
                  <c:v>9452.6961860912852</c:v>
                </c:pt>
                <c:pt idx="585">
                  <c:v>61582.168594484625</c:v>
                </c:pt>
                <c:pt idx="586">
                  <c:v>8085.1528001704719</c:v>
                </c:pt>
                <c:pt idx="587">
                  <c:v>13067.42354410491</c:v>
                </c:pt>
                <c:pt idx="588">
                  <c:v>-58430.829226740636</c:v>
                </c:pt>
                <c:pt idx="589">
                  <c:v>-12322.695046175853</c:v>
                </c:pt>
                <c:pt idx="590">
                  <c:v>-17008.288600925822</c:v>
                </c:pt>
                <c:pt idx="591">
                  <c:v>99423.072680714657</c:v>
                </c:pt>
                <c:pt idx="592">
                  <c:v>-3531.4177402466303</c:v>
                </c:pt>
                <c:pt idx="593">
                  <c:v>-11036.779799030162</c:v>
                </c:pt>
                <c:pt idx="594">
                  <c:v>-5141.8351347066928</c:v>
                </c:pt>
                <c:pt idx="595">
                  <c:v>35859.638900608465</c:v>
                </c:pt>
                <c:pt idx="596">
                  <c:v>-18402.09415756719</c:v>
                </c:pt>
                <c:pt idx="597">
                  <c:v>-31622.44948215253</c:v>
                </c:pt>
                <c:pt idx="598">
                  <c:v>24270.281534854847</c:v>
                </c:pt>
                <c:pt idx="599">
                  <c:v>-8374.7272223311011</c:v>
                </c:pt>
                <c:pt idx="600">
                  <c:v>18203.643518542231</c:v>
                </c:pt>
                <c:pt idx="601">
                  <c:v>3661.253270607267</c:v>
                </c:pt>
                <c:pt idx="602">
                  <c:v>-26800.096431630605</c:v>
                </c:pt>
                <c:pt idx="603">
                  <c:v>-13032.43957613816</c:v>
                </c:pt>
                <c:pt idx="604">
                  <c:v>-966.52994653675705</c:v>
                </c:pt>
                <c:pt idx="605">
                  <c:v>-17878.349524028134</c:v>
                </c:pt>
                <c:pt idx="606">
                  <c:v>3695.6035344139673</c:v>
                </c:pt>
                <c:pt idx="607">
                  <c:v>33328.248225286661</c:v>
                </c:pt>
                <c:pt idx="608">
                  <c:v>55838.111734228849</c:v>
                </c:pt>
                <c:pt idx="609">
                  <c:v>25009.270870404842</c:v>
                </c:pt>
                <c:pt idx="610">
                  <c:v>7257.0374547446845</c:v>
                </c:pt>
                <c:pt idx="611">
                  <c:v>-4528.3840247014887</c:v>
                </c:pt>
                <c:pt idx="612">
                  <c:v>7756.3645682556089</c:v>
                </c:pt>
                <c:pt idx="613">
                  <c:v>12131.158576397633</c:v>
                </c:pt>
                <c:pt idx="614">
                  <c:v>24957.759426282253</c:v>
                </c:pt>
                <c:pt idx="615">
                  <c:v>-10551.43904103199</c:v>
                </c:pt>
                <c:pt idx="616">
                  <c:v>-2807.1036008048686</c:v>
                </c:pt>
                <c:pt idx="617">
                  <c:v>-24350.908242211677</c:v>
                </c:pt>
                <c:pt idx="618">
                  <c:v>3503.1065035566571</c:v>
                </c:pt>
                <c:pt idx="619">
                  <c:v>9865.1780353761278</c:v>
                </c:pt>
                <c:pt idx="620">
                  <c:v>36579.658607128542</c:v>
                </c:pt>
                <c:pt idx="621">
                  <c:v>-21677.6145527513</c:v>
                </c:pt>
                <c:pt idx="622">
                  <c:v>-1400.447409232147</c:v>
                </c:pt>
                <c:pt idx="623">
                  <c:v>3149.1578266918077</c:v>
                </c:pt>
                <c:pt idx="624">
                  <c:v>-15667.130106509605</c:v>
                </c:pt>
                <c:pt idx="625">
                  <c:v>6582.3267940359656</c:v>
                </c:pt>
                <c:pt idx="626">
                  <c:v>-2421.7778348100255</c:v>
                </c:pt>
                <c:pt idx="627">
                  <c:v>-13420.211814746493</c:v>
                </c:pt>
                <c:pt idx="628">
                  <c:v>-41674.947437296447</c:v>
                </c:pt>
                <c:pt idx="629">
                  <c:v>6137.7972704737913</c:v>
                </c:pt>
                <c:pt idx="630">
                  <c:v>-3585.3400648242678</c:v>
                </c:pt>
                <c:pt idx="631">
                  <c:v>-31236.957032429113</c:v>
                </c:pt>
                <c:pt idx="632">
                  <c:v>-118964.12526119757</c:v>
                </c:pt>
                <c:pt idx="633">
                  <c:v>8271.2798998575308</c:v>
                </c:pt>
                <c:pt idx="634">
                  <c:v>-11919.887835042085</c:v>
                </c:pt>
                <c:pt idx="635">
                  <c:v>19821.395895786874</c:v>
                </c:pt>
                <c:pt idx="636">
                  <c:v>46908.205886055133</c:v>
                </c:pt>
                <c:pt idx="637">
                  <c:v>8328.1509661169257</c:v>
                </c:pt>
                <c:pt idx="638">
                  <c:v>9206.9781874844339</c:v>
                </c:pt>
                <c:pt idx="639">
                  <c:v>-4752.5119643869693</c:v>
                </c:pt>
                <c:pt idx="640">
                  <c:v>21085.657347791828</c:v>
                </c:pt>
                <c:pt idx="641">
                  <c:v>-5503.007259367907</c:v>
                </c:pt>
                <c:pt idx="642">
                  <c:v>35366.425131871249</c:v>
                </c:pt>
                <c:pt idx="643">
                  <c:v>5129.8606998276082</c:v>
                </c:pt>
                <c:pt idx="644">
                  <c:v>62812.928977781674</c:v>
                </c:pt>
                <c:pt idx="645">
                  <c:v>287.92452997580403</c:v>
                </c:pt>
                <c:pt idx="646">
                  <c:v>-10430.748986478429</c:v>
                </c:pt>
                <c:pt idx="647">
                  <c:v>12675.683970955433</c:v>
                </c:pt>
                <c:pt idx="648">
                  <c:v>-18860.257986159879</c:v>
                </c:pt>
                <c:pt idx="649">
                  <c:v>34014.583919331722</c:v>
                </c:pt>
                <c:pt idx="650">
                  <c:v>-14270.820089668036</c:v>
                </c:pt>
                <c:pt idx="651">
                  <c:v>13199.656432318268</c:v>
                </c:pt>
                <c:pt idx="652">
                  <c:v>-34600.703479938558</c:v>
                </c:pt>
                <c:pt idx="653">
                  <c:v>-9509.4911811011843</c:v>
                </c:pt>
                <c:pt idx="654">
                  <c:v>32986.328508791863</c:v>
                </c:pt>
                <c:pt idx="655">
                  <c:v>-19280.007354402915</c:v>
                </c:pt>
                <c:pt idx="656">
                  <c:v>17061.299341827398</c:v>
                </c:pt>
                <c:pt idx="657">
                  <c:v>-11857.952415363165</c:v>
                </c:pt>
                <c:pt idx="658">
                  <c:v>-50465.172589075286</c:v>
                </c:pt>
                <c:pt idx="659">
                  <c:v>-17844.666472424986</c:v>
                </c:pt>
                <c:pt idx="660">
                  <c:v>-30776.318672059977</c:v>
                </c:pt>
                <c:pt idx="661">
                  <c:v>76425.778698575567</c:v>
                </c:pt>
                <c:pt idx="662">
                  <c:v>-65777.329570688307</c:v>
                </c:pt>
                <c:pt idx="663">
                  <c:v>18611.977927009342</c:v>
                </c:pt>
                <c:pt idx="664">
                  <c:v>84552.520499729726</c:v>
                </c:pt>
                <c:pt idx="665">
                  <c:v>-29403.510898650798</c:v>
                </c:pt>
                <c:pt idx="666">
                  <c:v>-100673.97943338443</c:v>
                </c:pt>
                <c:pt idx="667">
                  <c:v>-19212.632202448556</c:v>
                </c:pt>
                <c:pt idx="668">
                  <c:v>3196.6703506934573</c:v>
                </c:pt>
                <c:pt idx="669">
                  <c:v>45061.227485923853</c:v>
                </c:pt>
                <c:pt idx="670">
                  <c:v>-10624.058891457273</c:v>
                </c:pt>
                <c:pt idx="671">
                  <c:v>-21307.044231939362</c:v>
                </c:pt>
                <c:pt idx="672">
                  <c:v>-9750.6024096025503</c:v>
                </c:pt>
                <c:pt idx="673">
                  <c:v>33776.721983190684</c:v>
                </c:pt>
                <c:pt idx="674">
                  <c:v>-4763.7513540049549</c:v>
                </c:pt>
                <c:pt idx="675">
                  <c:v>-11588.565296854358</c:v>
                </c:pt>
                <c:pt idx="676">
                  <c:v>-9488.5596996703534</c:v>
                </c:pt>
                <c:pt idx="677">
                  <c:v>1039.9849955000682</c:v>
                </c:pt>
                <c:pt idx="678">
                  <c:v>70874.740804064204</c:v>
                </c:pt>
                <c:pt idx="679">
                  <c:v>7878.7939285478205</c:v>
                </c:pt>
                <c:pt idx="680">
                  <c:v>15435.074763307814</c:v>
                </c:pt>
                <c:pt idx="681">
                  <c:v>36374.163246538956</c:v>
                </c:pt>
                <c:pt idx="682">
                  <c:v>-6370.2737890845165</c:v>
                </c:pt>
                <c:pt idx="683">
                  <c:v>-742.83620644413168</c:v>
                </c:pt>
                <c:pt idx="684">
                  <c:v>-5.8110988578991964</c:v>
                </c:pt>
                <c:pt idx="685">
                  <c:v>-8303.0900315024774</c:v>
                </c:pt>
                <c:pt idx="686">
                  <c:v>-13.497759215009864</c:v>
                </c:pt>
                <c:pt idx="687">
                  <c:v>-10380.408862497599</c:v>
                </c:pt>
                <c:pt idx="688">
                  <c:v>136072.76120710542</c:v>
                </c:pt>
                <c:pt idx="689">
                  <c:v>2704.3545917927404</c:v>
                </c:pt>
                <c:pt idx="690">
                  <c:v>-6004.8283186757471</c:v>
                </c:pt>
                <c:pt idx="691">
                  <c:v>283815.65021186095</c:v>
                </c:pt>
                <c:pt idx="692">
                  <c:v>65121.107689020282</c:v>
                </c:pt>
                <c:pt idx="693">
                  <c:v>-354.51737630314892</c:v>
                </c:pt>
                <c:pt idx="694">
                  <c:v>3766.9544150899164</c:v>
                </c:pt>
                <c:pt idx="695">
                  <c:v>-6014.4986639050185</c:v>
                </c:pt>
                <c:pt idx="696">
                  <c:v>12043.329545964312</c:v>
                </c:pt>
                <c:pt idx="697">
                  <c:v>-16221.192611371691</c:v>
                </c:pt>
                <c:pt idx="698">
                  <c:v>15616.561491134809</c:v>
                </c:pt>
                <c:pt idx="699">
                  <c:v>-8283.1973184159724</c:v>
                </c:pt>
                <c:pt idx="700">
                  <c:v>31168.888603333326</c:v>
                </c:pt>
                <c:pt idx="701">
                  <c:v>-38260.004191538959</c:v>
                </c:pt>
                <c:pt idx="702">
                  <c:v>53202.9178213962</c:v>
                </c:pt>
                <c:pt idx="703">
                  <c:v>24000.585381008685</c:v>
                </c:pt>
                <c:pt idx="704">
                  <c:v>-11003.810346950078</c:v>
                </c:pt>
                <c:pt idx="705">
                  <c:v>38054.669563692296</c:v>
                </c:pt>
                <c:pt idx="706">
                  <c:v>6845.2650061720633</c:v>
                </c:pt>
                <c:pt idx="707">
                  <c:v>30893.004101104336</c:v>
                </c:pt>
                <c:pt idx="708">
                  <c:v>-27199.145044782141</c:v>
                </c:pt>
                <c:pt idx="709">
                  <c:v>-8375.4432917640079</c:v>
                </c:pt>
                <c:pt idx="710">
                  <c:v>12176.213723247638</c:v>
                </c:pt>
                <c:pt idx="711">
                  <c:v>3132.110382041079</c:v>
                </c:pt>
                <c:pt idx="712">
                  <c:v>-12058.655597110861</c:v>
                </c:pt>
                <c:pt idx="713">
                  <c:v>40688.405085505627</c:v>
                </c:pt>
                <c:pt idx="714">
                  <c:v>-55679.330872048624</c:v>
                </c:pt>
                <c:pt idx="715">
                  <c:v>-11833.973290844355</c:v>
                </c:pt>
                <c:pt idx="716">
                  <c:v>-79614.811150485126</c:v>
                </c:pt>
                <c:pt idx="717">
                  <c:v>7335.9101180206053</c:v>
                </c:pt>
                <c:pt idx="718">
                  <c:v>57592.294938146253</c:v>
                </c:pt>
                <c:pt idx="719">
                  <c:v>11206.406299891241</c:v>
                </c:pt>
                <c:pt idx="720">
                  <c:v>33729.858284277783</c:v>
                </c:pt>
                <c:pt idx="721">
                  <c:v>-3521.7322102866601</c:v>
                </c:pt>
                <c:pt idx="722">
                  <c:v>16953.344413369428</c:v>
                </c:pt>
                <c:pt idx="723">
                  <c:v>22163.915819566464</c:v>
                </c:pt>
                <c:pt idx="724">
                  <c:v>23076.30854824686</c:v>
                </c:pt>
                <c:pt idx="725">
                  <c:v>19073.56374729448</c:v>
                </c:pt>
                <c:pt idx="726">
                  <c:v>683.07736932300031</c:v>
                </c:pt>
                <c:pt idx="727">
                  <c:v>-18131.466560918139</c:v>
                </c:pt>
                <c:pt idx="728">
                  <c:v>-60338.320668124245</c:v>
                </c:pt>
                <c:pt idx="729">
                  <c:v>11506.656747026951</c:v>
                </c:pt>
                <c:pt idx="730">
                  <c:v>1876.5318836128572</c:v>
                </c:pt>
                <c:pt idx="731">
                  <c:v>6680.7526183860027</c:v>
                </c:pt>
                <c:pt idx="732">
                  <c:v>-22346.679184035398</c:v>
                </c:pt>
                <c:pt idx="733">
                  <c:v>3309.6588370462414</c:v>
                </c:pt>
                <c:pt idx="734">
                  <c:v>-5514.6716928013484</c:v>
                </c:pt>
                <c:pt idx="735">
                  <c:v>-35400.225919883756</c:v>
                </c:pt>
                <c:pt idx="736">
                  <c:v>43816.447268422286</c:v>
                </c:pt>
                <c:pt idx="737">
                  <c:v>-18939.721542282554</c:v>
                </c:pt>
                <c:pt idx="738">
                  <c:v>61835.273548075813</c:v>
                </c:pt>
                <c:pt idx="739">
                  <c:v>-28210.443799662869</c:v>
                </c:pt>
                <c:pt idx="740">
                  <c:v>-7222.1167082948959</c:v>
                </c:pt>
                <c:pt idx="741">
                  <c:v>3656.4489133022726</c:v>
                </c:pt>
                <c:pt idx="742">
                  <c:v>-28529.602169545542</c:v>
                </c:pt>
                <c:pt idx="743">
                  <c:v>26084.696003516437</c:v>
                </c:pt>
                <c:pt idx="744">
                  <c:v>-32466.876909217797</c:v>
                </c:pt>
                <c:pt idx="745">
                  <c:v>-13197.365286835935</c:v>
                </c:pt>
                <c:pt idx="746">
                  <c:v>-3893.3882427256322</c:v>
                </c:pt>
                <c:pt idx="747">
                  <c:v>11664.930843721842</c:v>
                </c:pt>
                <c:pt idx="748">
                  <c:v>20682.170916585717</c:v>
                </c:pt>
                <c:pt idx="749">
                  <c:v>11216.926648909575</c:v>
                </c:pt>
                <c:pt idx="750">
                  <c:v>18459.988807118847</c:v>
                </c:pt>
                <c:pt idx="751">
                  <c:v>-23380.390068267181</c:v>
                </c:pt>
                <c:pt idx="752">
                  <c:v>16776.826691096707</c:v>
                </c:pt>
                <c:pt idx="753">
                  <c:v>-2720.0533006408368</c:v>
                </c:pt>
                <c:pt idx="754">
                  <c:v>-7688.3333475966938</c:v>
                </c:pt>
                <c:pt idx="755">
                  <c:v>12685.695799523965</c:v>
                </c:pt>
                <c:pt idx="756">
                  <c:v>-28225.98462632345</c:v>
                </c:pt>
                <c:pt idx="757">
                  <c:v>-1508.1107457473408</c:v>
                </c:pt>
                <c:pt idx="758">
                  <c:v>417.48011840716936</c:v>
                </c:pt>
                <c:pt idx="759">
                  <c:v>-7378.3773699671146</c:v>
                </c:pt>
                <c:pt idx="760">
                  <c:v>-4452.5284491702914</c:v>
                </c:pt>
                <c:pt idx="761">
                  <c:v>-34530.663320203777</c:v>
                </c:pt>
                <c:pt idx="762">
                  <c:v>7458.3428221787326</c:v>
                </c:pt>
                <c:pt idx="763">
                  <c:v>43092.046450598747</c:v>
                </c:pt>
                <c:pt idx="764">
                  <c:v>36194.740351640794</c:v>
                </c:pt>
                <c:pt idx="765">
                  <c:v>-9479.1185400089016</c:v>
                </c:pt>
                <c:pt idx="766">
                  <c:v>-15869.597172862617</c:v>
                </c:pt>
                <c:pt idx="767">
                  <c:v>-7149.0953044787748</c:v>
                </c:pt>
                <c:pt idx="768">
                  <c:v>-41544.936405905464</c:v>
                </c:pt>
                <c:pt idx="769">
                  <c:v>151754.4864892445</c:v>
                </c:pt>
                <c:pt idx="770">
                  <c:v>12284.402318086592</c:v>
                </c:pt>
                <c:pt idx="771">
                  <c:v>-23714.060066553939</c:v>
                </c:pt>
                <c:pt idx="772">
                  <c:v>-42337.723134634551</c:v>
                </c:pt>
                <c:pt idx="773">
                  <c:v>1171.243826319871</c:v>
                </c:pt>
                <c:pt idx="774">
                  <c:v>89462.878062666568</c:v>
                </c:pt>
                <c:pt idx="775">
                  <c:v>-6965.2548836532515</c:v>
                </c:pt>
                <c:pt idx="776">
                  <c:v>-27721.560694051499</c:v>
                </c:pt>
                <c:pt idx="777">
                  <c:v>21031.968594692473</c:v>
                </c:pt>
                <c:pt idx="778">
                  <c:v>-14230.555637745245</c:v>
                </c:pt>
                <c:pt idx="779">
                  <c:v>-10518.680766964389</c:v>
                </c:pt>
                <c:pt idx="780">
                  <c:v>-20834.336288539635</c:v>
                </c:pt>
                <c:pt idx="781">
                  <c:v>-9260.902277854213</c:v>
                </c:pt>
                <c:pt idx="782">
                  <c:v>-30789.514099813532</c:v>
                </c:pt>
                <c:pt idx="783">
                  <c:v>11774.021692321636</c:v>
                </c:pt>
                <c:pt idx="784">
                  <c:v>-7332.1483006455237</c:v>
                </c:pt>
                <c:pt idx="785">
                  <c:v>-16593.283500268823</c:v>
                </c:pt>
                <c:pt idx="786">
                  <c:v>20808.924879430095</c:v>
                </c:pt>
                <c:pt idx="787">
                  <c:v>40.167909973300993</c:v>
                </c:pt>
                <c:pt idx="788">
                  <c:v>6566.902464308776</c:v>
                </c:pt>
                <c:pt idx="789">
                  <c:v>-21965.814763149188</c:v>
                </c:pt>
                <c:pt idx="790">
                  <c:v>-24551.252926634741</c:v>
                </c:pt>
                <c:pt idx="791">
                  <c:v>2929.1776853164774</c:v>
                </c:pt>
                <c:pt idx="792">
                  <c:v>28318.713821057987</c:v>
                </c:pt>
                <c:pt idx="793">
                  <c:v>-20164.331563933927</c:v>
                </c:pt>
                <c:pt idx="794">
                  <c:v>-27570.762638509739</c:v>
                </c:pt>
                <c:pt idx="795">
                  <c:v>-9650.3029629003722</c:v>
                </c:pt>
                <c:pt idx="796">
                  <c:v>-23475.262346349366</c:v>
                </c:pt>
                <c:pt idx="797">
                  <c:v>16512.988990431419</c:v>
                </c:pt>
                <c:pt idx="798">
                  <c:v>106064.82063264784</c:v>
                </c:pt>
                <c:pt idx="799">
                  <c:v>24031.440890241473</c:v>
                </c:pt>
                <c:pt idx="800">
                  <c:v>15883.126854429254</c:v>
                </c:pt>
                <c:pt idx="801">
                  <c:v>-12828.637523158744</c:v>
                </c:pt>
                <c:pt idx="802">
                  <c:v>-11244.899124420946</c:v>
                </c:pt>
                <c:pt idx="803">
                  <c:v>221205.36230644246</c:v>
                </c:pt>
                <c:pt idx="804">
                  <c:v>-6401.1810374153429</c:v>
                </c:pt>
                <c:pt idx="805">
                  <c:v>8305.0157471606508</c:v>
                </c:pt>
                <c:pt idx="806">
                  <c:v>27538.58276212198</c:v>
                </c:pt>
                <c:pt idx="807">
                  <c:v>65940.951794964029</c:v>
                </c:pt>
                <c:pt idx="808">
                  <c:v>31134.973659359675</c:v>
                </c:pt>
                <c:pt idx="809">
                  <c:v>-47633.701696676435</c:v>
                </c:pt>
                <c:pt idx="810">
                  <c:v>7525.7787937096437</c:v>
                </c:pt>
                <c:pt idx="811">
                  <c:v>-7292.2279685281683</c:v>
                </c:pt>
                <c:pt idx="812">
                  <c:v>-61101.724969889969</c:v>
                </c:pt>
                <c:pt idx="813">
                  <c:v>-5491.0270542491344</c:v>
                </c:pt>
                <c:pt idx="814">
                  <c:v>2882.5696308138431</c:v>
                </c:pt>
                <c:pt idx="815">
                  <c:v>-7060.0082457780372</c:v>
                </c:pt>
                <c:pt idx="816">
                  <c:v>16543.445313785516</c:v>
                </c:pt>
                <c:pt idx="817">
                  <c:v>1613.2180723111378</c:v>
                </c:pt>
                <c:pt idx="818">
                  <c:v>981.7827366720885</c:v>
                </c:pt>
                <c:pt idx="819">
                  <c:v>14204.514751022798</c:v>
                </c:pt>
                <c:pt idx="820">
                  <c:v>-22636.606892134529</c:v>
                </c:pt>
                <c:pt idx="821">
                  <c:v>-991.68463385396171</c:v>
                </c:pt>
                <c:pt idx="822">
                  <c:v>5266.5330873067142</c:v>
                </c:pt>
                <c:pt idx="823">
                  <c:v>-16145.4383678257</c:v>
                </c:pt>
                <c:pt idx="824">
                  <c:v>-12868.387233563873</c:v>
                </c:pt>
                <c:pt idx="825">
                  <c:v>32254.84856349125</c:v>
                </c:pt>
                <c:pt idx="826">
                  <c:v>33016.905575300567</c:v>
                </c:pt>
                <c:pt idx="827">
                  <c:v>-25528.59632123867</c:v>
                </c:pt>
                <c:pt idx="828">
                  <c:v>-16120.079503446119</c:v>
                </c:pt>
                <c:pt idx="829">
                  <c:v>-15927.582041970396</c:v>
                </c:pt>
                <c:pt idx="830">
                  <c:v>-7329.1219677354675</c:v>
                </c:pt>
                <c:pt idx="831">
                  <c:v>-11416.89392216719</c:v>
                </c:pt>
                <c:pt idx="832">
                  <c:v>6573.4260439968202</c:v>
                </c:pt>
                <c:pt idx="833">
                  <c:v>-23854.736404740484</c:v>
                </c:pt>
                <c:pt idx="834">
                  <c:v>-1807.8349969123956</c:v>
                </c:pt>
                <c:pt idx="835">
                  <c:v>2861.7794908431824</c:v>
                </c:pt>
                <c:pt idx="836">
                  <c:v>-22883.768209818576</c:v>
                </c:pt>
                <c:pt idx="837">
                  <c:v>-9167.3691105837934</c:v>
                </c:pt>
                <c:pt idx="838">
                  <c:v>-1857.7676139958203</c:v>
                </c:pt>
                <c:pt idx="839">
                  <c:v>10923.745026712772</c:v>
                </c:pt>
                <c:pt idx="840">
                  <c:v>1139.7091807941906</c:v>
                </c:pt>
                <c:pt idx="841">
                  <c:v>8276.095408288762</c:v>
                </c:pt>
                <c:pt idx="842">
                  <c:v>13909.77536150394</c:v>
                </c:pt>
                <c:pt idx="843">
                  <c:v>25144.267562381865</c:v>
                </c:pt>
                <c:pt idx="844">
                  <c:v>9291.3598571689799</c:v>
                </c:pt>
                <c:pt idx="845">
                  <c:v>-7349.4788702644291</c:v>
                </c:pt>
                <c:pt idx="846">
                  <c:v>-756.26983632333577</c:v>
                </c:pt>
                <c:pt idx="847">
                  <c:v>20730.244497044478</c:v>
                </c:pt>
                <c:pt idx="848">
                  <c:v>13529.393715314684</c:v>
                </c:pt>
                <c:pt idx="849">
                  <c:v>-12514.115456726577</c:v>
                </c:pt>
                <c:pt idx="850">
                  <c:v>-15239.030534506252</c:v>
                </c:pt>
                <c:pt idx="851">
                  <c:v>-17490.986764584144</c:v>
                </c:pt>
                <c:pt idx="852">
                  <c:v>6730.7569531706977</c:v>
                </c:pt>
                <c:pt idx="853">
                  <c:v>-19650.673183725914</c:v>
                </c:pt>
                <c:pt idx="854">
                  <c:v>-15155.361641599971</c:v>
                </c:pt>
                <c:pt idx="855">
                  <c:v>-10142.862338392297</c:v>
                </c:pt>
                <c:pt idx="856">
                  <c:v>832.732735253172</c:v>
                </c:pt>
                <c:pt idx="857">
                  <c:v>1049.6597866793163</c:v>
                </c:pt>
                <c:pt idx="858">
                  <c:v>-40344.626280375523</c:v>
                </c:pt>
                <c:pt idx="859">
                  <c:v>-2088.8729916283046</c:v>
                </c:pt>
                <c:pt idx="860">
                  <c:v>17139.273874423292</c:v>
                </c:pt>
                <c:pt idx="861">
                  <c:v>27598.475079240976</c:v>
                </c:pt>
                <c:pt idx="862">
                  <c:v>-9032.0959435643163</c:v>
                </c:pt>
                <c:pt idx="863">
                  <c:v>8956.6580328950658</c:v>
                </c:pt>
                <c:pt idx="864">
                  <c:v>37797.531200195896</c:v>
                </c:pt>
                <c:pt idx="865">
                  <c:v>17819.014970539836</c:v>
                </c:pt>
                <c:pt idx="866">
                  <c:v>-15324.504825460084</c:v>
                </c:pt>
                <c:pt idx="867">
                  <c:v>18527.644188610662</c:v>
                </c:pt>
                <c:pt idx="868">
                  <c:v>-26137.854775899847</c:v>
                </c:pt>
                <c:pt idx="869">
                  <c:v>1862.0050723650493</c:v>
                </c:pt>
                <c:pt idx="870">
                  <c:v>-2043.2743685567984</c:v>
                </c:pt>
                <c:pt idx="871">
                  <c:v>7302.6163436847273</c:v>
                </c:pt>
                <c:pt idx="872">
                  <c:v>5494.8379669273272</c:v>
                </c:pt>
                <c:pt idx="873">
                  <c:v>10894.673591958359</c:v>
                </c:pt>
                <c:pt idx="874">
                  <c:v>-32158.681306664366</c:v>
                </c:pt>
                <c:pt idx="875">
                  <c:v>2897.6472145142616</c:v>
                </c:pt>
                <c:pt idx="876">
                  <c:v>15162.578900537279</c:v>
                </c:pt>
                <c:pt idx="877">
                  <c:v>41461.172432479565</c:v>
                </c:pt>
                <c:pt idx="878">
                  <c:v>4116.9491029828787</c:v>
                </c:pt>
                <c:pt idx="879">
                  <c:v>6810.5463272144552</c:v>
                </c:pt>
                <c:pt idx="880">
                  <c:v>-4573.2990663786768</c:v>
                </c:pt>
                <c:pt idx="881">
                  <c:v>-34381.562920465309</c:v>
                </c:pt>
                <c:pt idx="882">
                  <c:v>-8177.9559244301636</c:v>
                </c:pt>
                <c:pt idx="883">
                  <c:v>8165.2691101786331</c:v>
                </c:pt>
                <c:pt idx="884">
                  <c:v>-2345.7191427790094</c:v>
                </c:pt>
                <c:pt idx="885">
                  <c:v>66966.894788371283</c:v>
                </c:pt>
                <c:pt idx="886">
                  <c:v>-9863.054317695729</c:v>
                </c:pt>
                <c:pt idx="887">
                  <c:v>-13341.136274341494</c:v>
                </c:pt>
                <c:pt idx="888">
                  <c:v>-16815.907437041227</c:v>
                </c:pt>
                <c:pt idx="889">
                  <c:v>-36963.324581973022</c:v>
                </c:pt>
                <c:pt idx="890">
                  <c:v>2839.9208598521654</c:v>
                </c:pt>
                <c:pt idx="891">
                  <c:v>-14787.768726664595</c:v>
                </c:pt>
                <c:pt idx="892">
                  <c:v>-3619.7678591685253</c:v>
                </c:pt>
                <c:pt idx="893">
                  <c:v>22412.236375985201</c:v>
                </c:pt>
                <c:pt idx="894">
                  <c:v>-232.82071918470319</c:v>
                </c:pt>
                <c:pt idx="895">
                  <c:v>-34916.208915224764</c:v>
                </c:pt>
                <c:pt idx="896">
                  <c:v>8960.9556103193318</c:v>
                </c:pt>
                <c:pt idx="897">
                  <c:v>-7592.3910859242314</c:v>
                </c:pt>
                <c:pt idx="898">
                  <c:v>236254.38982006384</c:v>
                </c:pt>
                <c:pt idx="899">
                  <c:v>-5209.0173076779465</c:v>
                </c:pt>
                <c:pt idx="900">
                  <c:v>12526.240183852671</c:v>
                </c:pt>
                <c:pt idx="901">
                  <c:v>814.68061236408539</c:v>
                </c:pt>
                <c:pt idx="902">
                  <c:v>-28654.132029981294</c:v>
                </c:pt>
                <c:pt idx="903">
                  <c:v>-16019.435871398833</c:v>
                </c:pt>
                <c:pt idx="904">
                  <c:v>12618.659281815926</c:v>
                </c:pt>
                <c:pt idx="905">
                  <c:v>12968.554154380225</c:v>
                </c:pt>
                <c:pt idx="906">
                  <c:v>-19364.037622486532</c:v>
                </c:pt>
                <c:pt idx="907">
                  <c:v>41809.701187215571</c:v>
                </c:pt>
                <c:pt idx="908">
                  <c:v>-5026.340760171588</c:v>
                </c:pt>
                <c:pt idx="909">
                  <c:v>-17598.304392452817</c:v>
                </c:pt>
                <c:pt idx="910">
                  <c:v>-22254.192052348983</c:v>
                </c:pt>
                <c:pt idx="911">
                  <c:v>-6833.9275667550974</c:v>
                </c:pt>
                <c:pt idx="912">
                  <c:v>-15205.832368032017</c:v>
                </c:pt>
                <c:pt idx="913">
                  <c:v>-16556.136458777532</c:v>
                </c:pt>
                <c:pt idx="914">
                  <c:v>22948.860369392787</c:v>
                </c:pt>
                <c:pt idx="915">
                  <c:v>1729.1275201921235</c:v>
                </c:pt>
                <c:pt idx="916">
                  <c:v>16612.758994609118</c:v>
                </c:pt>
                <c:pt idx="917">
                  <c:v>15271.706918478943</c:v>
                </c:pt>
                <c:pt idx="918">
                  <c:v>-7208.158329929749</c:v>
                </c:pt>
                <c:pt idx="919">
                  <c:v>-15406.214006711263</c:v>
                </c:pt>
                <c:pt idx="920">
                  <c:v>4156.6453311655787</c:v>
                </c:pt>
                <c:pt idx="921">
                  <c:v>5817.5992976622656</c:v>
                </c:pt>
                <c:pt idx="922">
                  <c:v>-21280.969899170741</c:v>
                </c:pt>
                <c:pt idx="923">
                  <c:v>-7840.5162902473239</c:v>
                </c:pt>
                <c:pt idx="924">
                  <c:v>-10165.671778960561</c:v>
                </c:pt>
                <c:pt idx="925">
                  <c:v>22592.638179874979</c:v>
                </c:pt>
                <c:pt idx="926">
                  <c:v>-9625.2276959149749</c:v>
                </c:pt>
                <c:pt idx="927">
                  <c:v>-36459.83245154575</c:v>
                </c:pt>
                <c:pt idx="928">
                  <c:v>-28857.317739899503</c:v>
                </c:pt>
                <c:pt idx="929">
                  <c:v>-18578.387791670801</c:v>
                </c:pt>
                <c:pt idx="930">
                  <c:v>-53006.124999548658</c:v>
                </c:pt>
                <c:pt idx="931">
                  <c:v>-4864.7396477679722</c:v>
                </c:pt>
                <c:pt idx="932">
                  <c:v>7846.5937368175364</c:v>
                </c:pt>
                <c:pt idx="933">
                  <c:v>-30862.969474069774</c:v>
                </c:pt>
                <c:pt idx="934">
                  <c:v>-3277.030796705978</c:v>
                </c:pt>
                <c:pt idx="935">
                  <c:v>-7031.7122592577362</c:v>
                </c:pt>
                <c:pt idx="936">
                  <c:v>-19472.75517428841</c:v>
                </c:pt>
                <c:pt idx="937">
                  <c:v>10087.913114902563</c:v>
                </c:pt>
                <c:pt idx="938">
                  <c:v>-16991.805302419292</c:v>
                </c:pt>
                <c:pt idx="939">
                  <c:v>7891.0470639847917</c:v>
                </c:pt>
                <c:pt idx="940">
                  <c:v>-30555.814518099825</c:v>
                </c:pt>
                <c:pt idx="941">
                  <c:v>-27503.258359842235</c:v>
                </c:pt>
                <c:pt idx="942">
                  <c:v>63046.794623891066</c:v>
                </c:pt>
                <c:pt idx="943">
                  <c:v>-9887.045435498876</c:v>
                </c:pt>
                <c:pt idx="944">
                  <c:v>-34542.346884927247</c:v>
                </c:pt>
                <c:pt idx="945">
                  <c:v>-39427.237863622606</c:v>
                </c:pt>
                <c:pt idx="946">
                  <c:v>21288.251144287933</c:v>
                </c:pt>
                <c:pt idx="947">
                  <c:v>-7213.6012804746279</c:v>
                </c:pt>
                <c:pt idx="948">
                  <c:v>-32310.903221819724</c:v>
                </c:pt>
                <c:pt idx="949">
                  <c:v>13512.034155019792</c:v>
                </c:pt>
                <c:pt idx="950">
                  <c:v>3492.4466107327607</c:v>
                </c:pt>
                <c:pt idx="951">
                  <c:v>9445.6118750391179</c:v>
                </c:pt>
                <c:pt idx="952">
                  <c:v>15689.872362002381</c:v>
                </c:pt>
                <c:pt idx="953">
                  <c:v>9328.5546643865528</c:v>
                </c:pt>
                <c:pt idx="954">
                  <c:v>16396.253612824075</c:v>
                </c:pt>
                <c:pt idx="955">
                  <c:v>-18509.663528815086</c:v>
                </c:pt>
                <c:pt idx="956">
                  <c:v>-20688.189470229438</c:v>
                </c:pt>
                <c:pt idx="957">
                  <c:v>2050.3926842776709</c:v>
                </c:pt>
                <c:pt idx="958">
                  <c:v>-23023.000533202139</c:v>
                </c:pt>
                <c:pt idx="959">
                  <c:v>-17792.499120227294</c:v>
                </c:pt>
                <c:pt idx="960">
                  <c:v>10267.144232914667</c:v>
                </c:pt>
                <c:pt idx="961">
                  <c:v>-11682.429460260668</c:v>
                </c:pt>
                <c:pt idx="962">
                  <c:v>-9197.9089481625124</c:v>
                </c:pt>
                <c:pt idx="963">
                  <c:v>-60396.650936900405</c:v>
                </c:pt>
                <c:pt idx="964">
                  <c:v>-4122.2746813585982</c:v>
                </c:pt>
                <c:pt idx="965">
                  <c:v>-13074.885903550021</c:v>
                </c:pt>
                <c:pt idx="966">
                  <c:v>20314.116322368151</c:v>
                </c:pt>
                <c:pt idx="967">
                  <c:v>6509.8615955046844</c:v>
                </c:pt>
                <c:pt idx="968">
                  <c:v>-7403.11203232978</c:v>
                </c:pt>
                <c:pt idx="969">
                  <c:v>21059.573416928935</c:v>
                </c:pt>
                <c:pt idx="970">
                  <c:v>72524.399563417595</c:v>
                </c:pt>
                <c:pt idx="971">
                  <c:v>-27024.262789302738</c:v>
                </c:pt>
                <c:pt idx="972">
                  <c:v>-27094.771397222416</c:v>
                </c:pt>
                <c:pt idx="973">
                  <c:v>-36814.806513795862</c:v>
                </c:pt>
                <c:pt idx="974">
                  <c:v>-47511.426074190298</c:v>
                </c:pt>
                <c:pt idx="975">
                  <c:v>-6907.6108984271414</c:v>
                </c:pt>
                <c:pt idx="976">
                  <c:v>24053.834428668546</c:v>
                </c:pt>
                <c:pt idx="977">
                  <c:v>-1457.1662712608813</c:v>
                </c:pt>
                <c:pt idx="978">
                  <c:v>18059.18199680798</c:v>
                </c:pt>
                <c:pt idx="979">
                  <c:v>2530.8785984888673</c:v>
                </c:pt>
                <c:pt idx="980">
                  <c:v>-839.52001898246817</c:v>
                </c:pt>
                <c:pt idx="981">
                  <c:v>39816.959641442052</c:v>
                </c:pt>
                <c:pt idx="982">
                  <c:v>-53389.135352213285</c:v>
                </c:pt>
                <c:pt idx="983">
                  <c:v>-14831.813222324941</c:v>
                </c:pt>
                <c:pt idx="984">
                  <c:v>-3285.9131170598557</c:v>
                </c:pt>
                <c:pt idx="985">
                  <c:v>29997.930463450961</c:v>
                </c:pt>
                <c:pt idx="986">
                  <c:v>-41194.517087600485</c:v>
                </c:pt>
                <c:pt idx="987">
                  <c:v>80382.79449732753</c:v>
                </c:pt>
                <c:pt idx="988">
                  <c:v>-9477.4197252976592</c:v>
                </c:pt>
                <c:pt idx="989">
                  <c:v>-7027.9873739578179</c:v>
                </c:pt>
                <c:pt idx="990">
                  <c:v>54188.297665692808</c:v>
                </c:pt>
                <c:pt idx="991">
                  <c:v>-36186.548705452587</c:v>
                </c:pt>
                <c:pt idx="992">
                  <c:v>-20297.047241324966</c:v>
                </c:pt>
                <c:pt idx="993">
                  <c:v>-7983.9640048795263</c:v>
                </c:pt>
                <c:pt idx="994">
                  <c:v>27627.969298493699</c:v>
                </c:pt>
                <c:pt idx="995">
                  <c:v>25415.252113427792</c:v>
                </c:pt>
                <c:pt idx="996">
                  <c:v>11920.896594697901</c:v>
                </c:pt>
                <c:pt idx="997">
                  <c:v>-15599.959770779358</c:v>
                </c:pt>
                <c:pt idx="998">
                  <c:v>30341.612235573295</c:v>
                </c:pt>
                <c:pt idx="999">
                  <c:v>-3316.4730115809944</c:v>
                </c:pt>
                <c:pt idx="1000">
                  <c:v>25450.708103560493</c:v>
                </c:pt>
                <c:pt idx="1001">
                  <c:v>9624.5019459426985</c:v>
                </c:pt>
                <c:pt idx="1002">
                  <c:v>-31866.208532921621</c:v>
                </c:pt>
                <c:pt idx="1003">
                  <c:v>-27958.671683273802</c:v>
                </c:pt>
                <c:pt idx="1004">
                  <c:v>-50553.933661873918</c:v>
                </c:pt>
                <c:pt idx="1005">
                  <c:v>21192.345198340481</c:v>
                </c:pt>
                <c:pt idx="1006">
                  <c:v>-31111.916697086941</c:v>
                </c:pt>
                <c:pt idx="1007">
                  <c:v>20580.885873450781</c:v>
                </c:pt>
                <c:pt idx="1008">
                  <c:v>-4207.4572361302562</c:v>
                </c:pt>
                <c:pt idx="1009">
                  <c:v>15548.036913604767</c:v>
                </c:pt>
                <c:pt idx="1010">
                  <c:v>24207.252770385239</c:v>
                </c:pt>
                <c:pt idx="1011">
                  <c:v>2591.3441964539234</c:v>
                </c:pt>
                <c:pt idx="1012">
                  <c:v>15751.774300388817</c:v>
                </c:pt>
                <c:pt idx="1013">
                  <c:v>-8468.5175731524359</c:v>
                </c:pt>
                <c:pt idx="1014">
                  <c:v>-20824.472907651274</c:v>
                </c:pt>
                <c:pt idx="1015">
                  <c:v>-2599.1429674595129</c:v>
                </c:pt>
                <c:pt idx="1016">
                  <c:v>-15933.617098587332</c:v>
                </c:pt>
                <c:pt idx="1017">
                  <c:v>-27120.245250875363</c:v>
                </c:pt>
                <c:pt idx="1018">
                  <c:v>-27351.782830183569</c:v>
                </c:pt>
                <c:pt idx="1019">
                  <c:v>-2319.2309341595392</c:v>
                </c:pt>
                <c:pt idx="1020">
                  <c:v>28922.282673788839</c:v>
                </c:pt>
                <c:pt idx="1021">
                  <c:v>-17576.050281725416</c:v>
                </c:pt>
                <c:pt idx="1022">
                  <c:v>-32863.714972730901</c:v>
                </c:pt>
                <c:pt idx="1023">
                  <c:v>-28893.154209826025</c:v>
                </c:pt>
                <c:pt idx="1024">
                  <c:v>-63358.787172940327</c:v>
                </c:pt>
                <c:pt idx="1025">
                  <c:v>-4212.0771918407991</c:v>
                </c:pt>
                <c:pt idx="1026">
                  <c:v>21957.75587800541</c:v>
                </c:pt>
                <c:pt idx="1027">
                  <c:v>24421.407860019826</c:v>
                </c:pt>
                <c:pt idx="1028">
                  <c:v>-12253.743083727953</c:v>
                </c:pt>
                <c:pt idx="1029">
                  <c:v>-16898.993096851918</c:v>
                </c:pt>
                <c:pt idx="1030">
                  <c:v>56609.83111781074</c:v>
                </c:pt>
                <c:pt idx="1031">
                  <c:v>-39642.432243741816</c:v>
                </c:pt>
                <c:pt idx="1032">
                  <c:v>8408.1697267558775</c:v>
                </c:pt>
                <c:pt idx="1033">
                  <c:v>-14255.984094874992</c:v>
                </c:pt>
                <c:pt idx="1034">
                  <c:v>5195.3012329200865</c:v>
                </c:pt>
                <c:pt idx="1035">
                  <c:v>31656.358276595012</c:v>
                </c:pt>
                <c:pt idx="1036">
                  <c:v>22568.245983379777</c:v>
                </c:pt>
                <c:pt idx="1037">
                  <c:v>18770.869636594318</c:v>
                </c:pt>
                <c:pt idx="1038">
                  <c:v>11663.546180189704</c:v>
                </c:pt>
                <c:pt idx="1039">
                  <c:v>29415.41068159393</c:v>
                </c:pt>
                <c:pt idx="1040">
                  <c:v>-30383.74502298719</c:v>
                </c:pt>
                <c:pt idx="1041">
                  <c:v>-10042.179032423068</c:v>
                </c:pt>
                <c:pt idx="1042">
                  <c:v>3061.4633325794712</c:v>
                </c:pt>
                <c:pt idx="1043">
                  <c:v>-551.63015662075486</c:v>
                </c:pt>
                <c:pt idx="1044">
                  <c:v>-31930.276500432636</c:v>
                </c:pt>
                <c:pt idx="1045">
                  <c:v>25913.466399764759</c:v>
                </c:pt>
                <c:pt idx="1046">
                  <c:v>190614.68744404189</c:v>
                </c:pt>
                <c:pt idx="1047">
                  <c:v>7839.3565574099775</c:v>
                </c:pt>
                <c:pt idx="1048">
                  <c:v>-59088.809876237763</c:v>
                </c:pt>
                <c:pt idx="1049">
                  <c:v>-11229.695246669813</c:v>
                </c:pt>
                <c:pt idx="1050">
                  <c:v>-31137.181080938026</c:v>
                </c:pt>
                <c:pt idx="1051">
                  <c:v>-9771.5457716448582</c:v>
                </c:pt>
                <c:pt idx="1052">
                  <c:v>-35084.544095263525</c:v>
                </c:pt>
                <c:pt idx="1053">
                  <c:v>-5170.8103120246669</c:v>
                </c:pt>
                <c:pt idx="1054">
                  <c:v>-686.84642564313253</c:v>
                </c:pt>
                <c:pt idx="1055">
                  <c:v>-11553.568133851513</c:v>
                </c:pt>
                <c:pt idx="1056">
                  <c:v>-23603.658509669534</c:v>
                </c:pt>
                <c:pt idx="1057">
                  <c:v>8849.5161884517875</c:v>
                </c:pt>
                <c:pt idx="1058">
                  <c:v>21806.358844319708</c:v>
                </c:pt>
                <c:pt idx="1059">
                  <c:v>24529.1493088266</c:v>
                </c:pt>
                <c:pt idx="1060">
                  <c:v>-7181.7483182392316</c:v>
                </c:pt>
                <c:pt idx="1061">
                  <c:v>-11407.90894010046</c:v>
                </c:pt>
                <c:pt idx="1062">
                  <c:v>-37427.457925122755</c:v>
                </c:pt>
                <c:pt idx="1063">
                  <c:v>-37914.470429282461</c:v>
                </c:pt>
                <c:pt idx="1064">
                  <c:v>7430.8633259469643</c:v>
                </c:pt>
                <c:pt idx="1065">
                  <c:v>71860.897697889712</c:v>
                </c:pt>
                <c:pt idx="1066">
                  <c:v>-17263.591332687065</c:v>
                </c:pt>
                <c:pt idx="1067">
                  <c:v>1489.7825946975499</c:v>
                </c:pt>
                <c:pt idx="1068">
                  <c:v>-50514.497709143034</c:v>
                </c:pt>
                <c:pt idx="1069">
                  <c:v>8713.4660619798233</c:v>
                </c:pt>
                <c:pt idx="1070">
                  <c:v>19144.249619308917</c:v>
                </c:pt>
                <c:pt idx="1071">
                  <c:v>-16281.029710230185</c:v>
                </c:pt>
                <c:pt idx="1072">
                  <c:v>-15060.046056984982</c:v>
                </c:pt>
                <c:pt idx="1073">
                  <c:v>-7143.8303771652281</c:v>
                </c:pt>
                <c:pt idx="1074">
                  <c:v>-26933.831550587609</c:v>
                </c:pt>
                <c:pt idx="1075">
                  <c:v>39011.896856684063</c:v>
                </c:pt>
                <c:pt idx="1076">
                  <c:v>11014.045784346352</c:v>
                </c:pt>
                <c:pt idx="1077">
                  <c:v>9153.6330741141574</c:v>
                </c:pt>
                <c:pt idx="1078">
                  <c:v>8407.1598652306129</c:v>
                </c:pt>
                <c:pt idx="1079">
                  <c:v>762.51399889524328</c:v>
                </c:pt>
                <c:pt idx="1080">
                  <c:v>-33706.667539657792</c:v>
                </c:pt>
                <c:pt idx="1081">
                  <c:v>21140.162774351891</c:v>
                </c:pt>
                <c:pt idx="1082">
                  <c:v>-25247.378106642922</c:v>
                </c:pt>
                <c:pt idx="1083">
                  <c:v>1679.0055565843941</c:v>
                </c:pt>
                <c:pt idx="1084">
                  <c:v>9964.7589972059359</c:v>
                </c:pt>
                <c:pt idx="1085">
                  <c:v>-14177.144519119523</c:v>
                </c:pt>
                <c:pt idx="1086">
                  <c:v>9431.7341676835204</c:v>
                </c:pt>
                <c:pt idx="1087">
                  <c:v>-23818.488479118212</c:v>
                </c:pt>
                <c:pt idx="1088">
                  <c:v>-66113.559788342973</c:v>
                </c:pt>
                <c:pt idx="1089">
                  <c:v>-21380.29728629539</c:v>
                </c:pt>
                <c:pt idx="1090">
                  <c:v>43941.091431005858</c:v>
                </c:pt>
                <c:pt idx="1091">
                  <c:v>-4380.6746153981658</c:v>
                </c:pt>
                <c:pt idx="1092">
                  <c:v>-22385.135950881173</c:v>
                </c:pt>
                <c:pt idx="1093">
                  <c:v>-35537.425379659573</c:v>
                </c:pt>
                <c:pt idx="1094">
                  <c:v>7206.5984220132232</c:v>
                </c:pt>
                <c:pt idx="1095">
                  <c:v>-14348.501599152514</c:v>
                </c:pt>
                <c:pt idx="1096">
                  <c:v>1575.0167600500281</c:v>
                </c:pt>
                <c:pt idx="1097">
                  <c:v>-18764.195300046063</c:v>
                </c:pt>
                <c:pt idx="1098">
                  <c:v>32949.40447987197</c:v>
                </c:pt>
                <c:pt idx="1099">
                  <c:v>-59188.690494630719</c:v>
                </c:pt>
                <c:pt idx="1100">
                  <c:v>55683.929366801865</c:v>
                </c:pt>
                <c:pt idx="1101">
                  <c:v>8646.4212312393938</c:v>
                </c:pt>
                <c:pt idx="1102">
                  <c:v>-12858.007334303053</c:v>
                </c:pt>
                <c:pt idx="1103">
                  <c:v>6007.9451187938103</c:v>
                </c:pt>
                <c:pt idx="1104">
                  <c:v>-9657.2921562315314</c:v>
                </c:pt>
                <c:pt idx="1105">
                  <c:v>20078.955968864262</c:v>
                </c:pt>
                <c:pt idx="1106">
                  <c:v>-21310.564501803776</c:v>
                </c:pt>
                <c:pt idx="1107">
                  <c:v>21354.794802703022</c:v>
                </c:pt>
                <c:pt idx="1108">
                  <c:v>-17001.810721438786</c:v>
                </c:pt>
                <c:pt idx="1109">
                  <c:v>-2936.0169632368488</c:v>
                </c:pt>
                <c:pt idx="1110">
                  <c:v>-6566.9678450103384</c:v>
                </c:pt>
                <c:pt idx="1111">
                  <c:v>-11294.926568767987</c:v>
                </c:pt>
                <c:pt idx="1112">
                  <c:v>15067.66844167473</c:v>
                </c:pt>
                <c:pt idx="1113">
                  <c:v>-4277.1214171156171</c:v>
                </c:pt>
                <c:pt idx="1114">
                  <c:v>3399.4514586872538</c:v>
                </c:pt>
                <c:pt idx="1115">
                  <c:v>40754.884811240656</c:v>
                </c:pt>
                <c:pt idx="1116">
                  <c:v>-21489.377299375134</c:v>
                </c:pt>
                <c:pt idx="1117">
                  <c:v>-614.38136763800867</c:v>
                </c:pt>
                <c:pt idx="1118">
                  <c:v>-85.866940138163045</c:v>
                </c:pt>
                <c:pt idx="1119">
                  <c:v>18109.399984238262</c:v>
                </c:pt>
                <c:pt idx="1120">
                  <c:v>-6251.1525218458264</c:v>
                </c:pt>
                <c:pt idx="1121">
                  <c:v>-30841.416943548771</c:v>
                </c:pt>
                <c:pt idx="1122">
                  <c:v>42566.659435582464</c:v>
                </c:pt>
                <c:pt idx="1123">
                  <c:v>16422.632848470239</c:v>
                </c:pt>
                <c:pt idx="1124">
                  <c:v>-23561.624603966891</c:v>
                </c:pt>
                <c:pt idx="1125">
                  <c:v>1880.0789108989993</c:v>
                </c:pt>
                <c:pt idx="1126">
                  <c:v>-62226.600846718764</c:v>
                </c:pt>
                <c:pt idx="1127">
                  <c:v>15389.178403927654</c:v>
                </c:pt>
                <c:pt idx="1128">
                  <c:v>-10261.226372975565</c:v>
                </c:pt>
                <c:pt idx="1129">
                  <c:v>17269.066709092644</c:v>
                </c:pt>
                <c:pt idx="1130">
                  <c:v>7041.3172758475412</c:v>
                </c:pt>
                <c:pt idx="1131">
                  <c:v>-18298.650940364518</c:v>
                </c:pt>
                <c:pt idx="1132">
                  <c:v>-20823.803734920861</c:v>
                </c:pt>
                <c:pt idx="1133">
                  <c:v>-18939.717691454571</c:v>
                </c:pt>
                <c:pt idx="1134">
                  <c:v>-22599.454899364791</c:v>
                </c:pt>
                <c:pt idx="1135">
                  <c:v>-16689.430357304111</c:v>
                </c:pt>
                <c:pt idx="1136">
                  <c:v>-17537.446933386149</c:v>
                </c:pt>
                <c:pt idx="1137">
                  <c:v>5405.7864648251561</c:v>
                </c:pt>
                <c:pt idx="1138">
                  <c:v>-6690.3759548189119</c:v>
                </c:pt>
                <c:pt idx="1139">
                  <c:v>28991.410247143882</c:v>
                </c:pt>
                <c:pt idx="1140">
                  <c:v>9890.4758115432924</c:v>
                </c:pt>
                <c:pt idx="1141">
                  <c:v>11893.093642301974</c:v>
                </c:pt>
                <c:pt idx="1142">
                  <c:v>94099.551727057027</c:v>
                </c:pt>
                <c:pt idx="1143">
                  <c:v>-5665.6676457674475</c:v>
                </c:pt>
                <c:pt idx="1144">
                  <c:v>24321.119918071199</c:v>
                </c:pt>
                <c:pt idx="1145">
                  <c:v>7285.6391787133762</c:v>
                </c:pt>
                <c:pt idx="1146">
                  <c:v>4743.331374082074</c:v>
                </c:pt>
                <c:pt idx="1147">
                  <c:v>-176.75301542505622</c:v>
                </c:pt>
                <c:pt idx="1148">
                  <c:v>-24550.406241684919</c:v>
                </c:pt>
                <c:pt idx="1149">
                  <c:v>-42446.410782148829</c:v>
                </c:pt>
                <c:pt idx="1150">
                  <c:v>1554.1360241182265</c:v>
                </c:pt>
                <c:pt idx="1151">
                  <c:v>-11006.793579786725</c:v>
                </c:pt>
                <c:pt idx="1152">
                  <c:v>8079.9661914060707</c:v>
                </c:pt>
                <c:pt idx="1153">
                  <c:v>-8817.2112347541843</c:v>
                </c:pt>
                <c:pt idx="1154">
                  <c:v>-5389.2489392764401</c:v>
                </c:pt>
                <c:pt idx="1155">
                  <c:v>30282.202079654031</c:v>
                </c:pt>
                <c:pt idx="1156">
                  <c:v>20399.692264416721</c:v>
                </c:pt>
                <c:pt idx="1157">
                  <c:v>25188.445550811826</c:v>
                </c:pt>
                <c:pt idx="1158">
                  <c:v>-29809.382181107416</c:v>
                </c:pt>
                <c:pt idx="1159">
                  <c:v>-8116.3635596109089</c:v>
                </c:pt>
                <c:pt idx="1160">
                  <c:v>-9175.9393470848445</c:v>
                </c:pt>
                <c:pt idx="1161">
                  <c:v>16296.148688000394</c:v>
                </c:pt>
                <c:pt idx="1162">
                  <c:v>12836.031835985195</c:v>
                </c:pt>
                <c:pt idx="1163">
                  <c:v>-28997.568462139461</c:v>
                </c:pt>
                <c:pt idx="1164">
                  <c:v>12707.432996218151</c:v>
                </c:pt>
                <c:pt idx="1165">
                  <c:v>4232.2536218906753</c:v>
                </c:pt>
                <c:pt idx="1166">
                  <c:v>-27664.570890814648</c:v>
                </c:pt>
                <c:pt idx="1167">
                  <c:v>-26419.079122878553</c:v>
                </c:pt>
                <c:pt idx="1168">
                  <c:v>36305.217816884629</c:v>
                </c:pt>
                <c:pt idx="1169">
                  <c:v>201263.56413842918</c:v>
                </c:pt>
                <c:pt idx="1170">
                  <c:v>24599.360641770996</c:v>
                </c:pt>
                <c:pt idx="1171">
                  <c:v>-4530.0577236327808</c:v>
                </c:pt>
                <c:pt idx="1172">
                  <c:v>-2206.1819431624608</c:v>
                </c:pt>
                <c:pt idx="1173">
                  <c:v>-46801.64364033594</c:v>
                </c:pt>
                <c:pt idx="1174">
                  <c:v>18680.553762229683</c:v>
                </c:pt>
                <c:pt idx="1175">
                  <c:v>-30174.294760672667</c:v>
                </c:pt>
                <c:pt idx="1176">
                  <c:v>6621.1041108279023</c:v>
                </c:pt>
                <c:pt idx="1177">
                  <c:v>-18912.37624390726</c:v>
                </c:pt>
                <c:pt idx="1178">
                  <c:v>40394.929512407631</c:v>
                </c:pt>
                <c:pt idx="1179">
                  <c:v>9689.9030238112318</c:v>
                </c:pt>
                <c:pt idx="1180">
                  <c:v>-7597.9764359831461</c:v>
                </c:pt>
                <c:pt idx="1181">
                  <c:v>148458.37306202971</c:v>
                </c:pt>
                <c:pt idx="1182">
                  <c:v>273910.15371588472</c:v>
                </c:pt>
                <c:pt idx="1183">
                  <c:v>-10422.610593847756</c:v>
                </c:pt>
                <c:pt idx="1184">
                  <c:v>-849.19053231511498</c:v>
                </c:pt>
                <c:pt idx="1185">
                  <c:v>-1300.1390659445315</c:v>
                </c:pt>
                <c:pt idx="1186">
                  <c:v>24704.195582049666</c:v>
                </c:pt>
                <c:pt idx="1187">
                  <c:v>-2843.3251373619423</c:v>
                </c:pt>
                <c:pt idx="1188">
                  <c:v>-17475.507694367087</c:v>
                </c:pt>
                <c:pt idx="1189">
                  <c:v>-32863.520186357666</c:v>
                </c:pt>
                <c:pt idx="1190">
                  <c:v>2609.3855549189611</c:v>
                </c:pt>
                <c:pt idx="1191">
                  <c:v>-27427.277434628049</c:v>
                </c:pt>
                <c:pt idx="1192">
                  <c:v>-10012.617458593275</c:v>
                </c:pt>
                <c:pt idx="1193">
                  <c:v>-6046.9145257495111</c:v>
                </c:pt>
                <c:pt idx="1194">
                  <c:v>13100.882432203391</c:v>
                </c:pt>
                <c:pt idx="1195">
                  <c:v>-11484.869969993597</c:v>
                </c:pt>
                <c:pt idx="1196">
                  <c:v>-20545.57368070021</c:v>
                </c:pt>
                <c:pt idx="1197">
                  <c:v>-21895.241660038184</c:v>
                </c:pt>
                <c:pt idx="1198">
                  <c:v>-19061.666566722794</c:v>
                </c:pt>
                <c:pt idx="1199">
                  <c:v>11463.144352127856</c:v>
                </c:pt>
                <c:pt idx="1200">
                  <c:v>29884.775653436605</c:v>
                </c:pt>
                <c:pt idx="1201">
                  <c:v>-15886.902216273826</c:v>
                </c:pt>
                <c:pt idx="1202">
                  <c:v>-7812.8218483033124</c:v>
                </c:pt>
                <c:pt idx="1203">
                  <c:v>-16806.595978783444</c:v>
                </c:pt>
                <c:pt idx="1204">
                  <c:v>8665.8175231956993</c:v>
                </c:pt>
                <c:pt idx="1205">
                  <c:v>-26772.097625710419</c:v>
                </c:pt>
                <c:pt idx="1206">
                  <c:v>1649.3357938469271</c:v>
                </c:pt>
                <c:pt idx="1207">
                  <c:v>-24133.450398125162</c:v>
                </c:pt>
                <c:pt idx="1208">
                  <c:v>-14124.992693096166</c:v>
                </c:pt>
                <c:pt idx="1209">
                  <c:v>26897.173868768907</c:v>
                </c:pt>
                <c:pt idx="1210">
                  <c:v>-22135.136835975805</c:v>
                </c:pt>
                <c:pt idx="1211">
                  <c:v>-68761.175429490278</c:v>
                </c:pt>
                <c:pt idx="1212">
                  <c:v>45273.764209286193</c:v>
                </c:pt>
                <c:pt idx="1213">
                  <c:v>14709.028424424178</c:v>
                </c:pt>
                <c:pt idx="1214">
                  <c:v>28981.960577000456</c:v>
                </c:pt>
                <c:pt idx="1215">
                  <c:v>22557.093111015216</c:v>
                </c:pt>
                <c:pt idx="1216">
                  <c:v>-43634.849782861886</c:v>
                </c:pt>
                <c:pt idx="1217">
                  <c:v>3346.4754500519484</c:v>
                </c:pt>
                <c:pt idx="1218">
                  <c:v>34888.999108526797</c:v>
                </c:pt>
                <c:pt idx="1219">
                  <c:v>-20107.204192605161</c:v>
                </c:pt>
                <c:pt idx="1220">
                  <c:v>-360.32760364649585</c:v>
                </c:pt>
                <c:pt idx="1221">
                  <c:v>9910.1466729314998</c:v>
                </c:pt>
                <c:pt idx="1222">
                  <c:v>-37195.328553075378</c:v>
                </c:pt>
                <c:pt idx="1223">
                  <c:v>-54651.600125092489</c:v>
                </c:pt>
                <c:pt idx="1224">
                  <c:v>-27825.637767793844</c:v>
                </c:pt>
                <c:pt idx="1225">
                  <c:v>4683.3093314455473</c:v>
                </c:pt>
                <c:pt idx="1226">
                  <c:v>-12819.308461289038</c:v>
                </c:pt>
                <c:pt idx="1227">
                  <c:v>-1616.3139639782021</c:v>
                </c:pt>
                <c:pt idx="1228">
                  <c:v>65581.027531973901</c:v>
                </c:pt>
                <c:pt idx="1229">
                  <c:v>-2376.3778409721563</c:v>
                </c:pt>
                <c:pt idx="1230">
                  <c:v>-36882.491125655884</c:v>
                </c:pt>
                <c:pt idx="1231">
                  <c:v>-3111.8820116088609</c:v>
                </c:pt>
                <c:pt idx="1232">
                  <c:v>11426.842640308721</c:v>
                </c:pt>
                <c:pt idx="1233">
                  <c:v>1443.3245650085155</c:v>
                </c:pt>
                <c:pt idx="1234">
                  <c:v>6317.9423253635177</c:v>
                </c:pt>
                <c:pt idx="1235">
                  <c:v>9169.6411883744295</c:v>
                </c:pt>
                <c:pt idx="1236">
                  <c:v>-24377.595626358641</c:v>
                </c:pt>
                <c:pt idx="1237">
                  <c:v>-30227.166540840699</c:v>
                </c:pt>
                <c:pt idx="1238">
                  <c:v>-36844.960563356464</c:v>
                </c:pt>
                <c:pt idx="1239">
                  <c:v>15277.569758752303</c:v>
                </c:pt>
                <c:pt idx="1240">
                  <c:v>146.90598947997205</c:v>
                </c:pt>
                <c:pt idx="1241">
                  <c:v>-12203.306162063323</c:v>
                </c:pt>
                <c:pt idx="1242">
                  <c:v>-5587.0420268934686</c:v>
                </c:pt>
                <c:pt idx="1243">
                  <c:v>113404.1001340184</c:v>
                </c:pt>
                <c:pt idx="1244">
                  <c:v>31970.199258798559</c:v>
                </c:pt>
                <c:pt idx="1245">
                  <c:v>-28716.177219525853</c:v>
                </c:pt>
                <c:pt idx="1246">
                  <c:v>-15479.830962922133</c:v>
                </c:pt>
                <c:pt idx="1247">
                  <c:v>11623.259236440412</c:v>
                </c:pt>
                <c:pt idx="1248">
                  <c:v>-50945.078997856472</c:v>
                </c:pt>
                <c:pt idx="1249">
                  <c:v>3572.6041560220183</c:v>
                </c:pt>
                <c:pt idx="1250">
                  <c:v>-17068.303624332882</c:v>
                </c:pt>
                <c:pt idx="1251">
                  <c:v>-37757.522473152319</c:v>
                </c:pt>
                <c:pt idx="1252">
                  <c:v>21767.999154953519</c:v>
                </c:pt>
                <c:pt idx="1253">
                  <c:v>28989.923605199961</c:v>
                </c:pt>
                <c:pt idx="1254">
                  <c:v>-44678.995012553642</c:v>
                </c:pt>
                <c:pt idx="1255">
                  <c:v>-8341.3578051574877</c:v>
                </c:pt>
                <c:pt idx="1256">
                  <c:v>10013.343849297496</c:v>
                </c:pt>
                <c:pt idx="1257">
                  <c:v>11176.140962718637</c:v>
                </c:pt>
                <c:pt idx="1258">
                  <c:v>282.11229308554903</c:v>
                </c:pt>
                <c:pt idx="1259">
                  <c:v>-17239.042435381329</c:v>
                </c:pt>
                <c:pt idx="1260">
                  <c:v>-22447.947952844203</c:v>
                </c:pt>
                <c:pt idx="1261">
                  <c:v>1063.781294200453</c:v>
                </c:pt>
                <c:pt idx="1262">
                  <c:v>35570.22570995416</c:v>
                </c:pt>
                <c:pt idx="1263">
                  <c:v>3425.0589854515274</c:v>
                </c:pt>
                <c:pt idx="1264">
                  <c:v>276.42600229079835</c:v>
                </c:pt>
                <c:pt idx="1265">
                  <c:v>7527.1644445150741</c:v>
                </c:pt>
                <c:pt idx="1266">
                  <c:v>-10247.18188921368</c:v>
                </c:pt>
                <c:pt idx="1267">
                  <c:v>46959.648622124107</c:v>
                </c:pt>
                <c:pt idx="1268">
                  <c:v>31555.211427942966</c:v>
                </c:pt>
                <c:pt idx="1269">
                  <c:v>3715.4377170238295</c:v>
                </c:pt>
                <c:pt idx="1270">
                  <c:v>16881.713412230834</c:v>
                </c:pt>
                <c:pt idx="1271">
                  <c:v>-14479.887363932095</c:v>
                </c:pt>
                <c:pt idx="1272">
                  <c:v>22610.808836714423</c:v>
                </c:pt>
                <c:pt idx="1273">
                  <c:v>8448.1962818170432</c:v>
                </c:pt>
                <c:pt idx="1274">
                  <c:v>15445.275560783979</c:v>
                </c:pt>
                <c:pt idx="1275">
                  <c:v>-12965.748627060151</c:v>
                </c:pt>
                <c:pt idx="1276">
                  <c:v>-3918.0182228942867</c:v>
                </c:pt>
                <c:pt idx="1277">
                  <c:v>-6675.6884427766781</c:v>
                </c:pt>
                <c:pt idx="1278">
                  <c:v>-20812.17656813818</c:v>
                </c:pt>
                <c:pt idx="1279">
                  <c:v>-22795.551503265044</c:v>
                </c:pt>
                <c:pt idx="1280">
                  <c:v>711.73391448357143</c:v>
                </c:pt>
                <c:pt idx="1281">
                  <c:v>-32907.665867156873</c:v>
                </c:pt>
                <c:pt idx="1282">
                  <c:v>4942.7326180844102</c:v>
                </c:pt>
                <c:pt idx="1283">
                  <c:v>600.27616977959406</c:v>
                </c:pt>
                <c:pt idx="1284">
                  <c:v>-41431.877861901885</c:v>
                </c:pt>
                <c:pt idx="1285">
                  <c:v>6077.2516756488476</c:v>
                </c:pt>
                <c:pt idx="1286">
                  <c:v>-26745.060866618529</c:v>
                </c:pt>
                <c:pt idx="1287">
                  <c:v>8432.6103724775021</c:v>
                </c:pt>
                <c:pt idx="1288">
                  <c:v>39606.639275584253</c:v>
                </c:pt>
                <c:pt idx="1289">
                  <c:v>7353.1800712341792</c:v>
                </c:pt>
                <c:pt idx="1290">
                  <c:v>36023.205471187131</c:v>
                </c:pt>
                <c:pt idx="1291">
                  <c:v>4317.7710533847567</c:v>
                </c:pt>
                <c:pt idx="1292">
                  <c:v>-36572.868040588684</c:v>
                </c:pt>
                <c:pt idx="1293">
                  <c:v>-30760.593481689051</c:v>
                </c:pt>
                <c:pt idx="1294">
                  <c:v>-18527.287794506701</c:v>
                </c:pt>
                <c:pt idx="1295">
                  <c:v>21679.453199156385</c:v>
                </c:pt>
                <c:pt idx="1296">
                  <c:v>13525.47143579484</c:v>
                </c:pt>
                <c:pt idx="1297">
                  <c:v>-5302.8930412344052</c:v>
                </c:pt>
                <c:pt idx="1298">
                  <c:v>-497060.55782728409</c:v>
                </c:pt>
                <c:pt idx="1299">
                  <c:v>8709.1251444267109</c:v>
                </c:pt>
                <c:pt idx="1300">
                  <c:v>-17818.182786563877</c:v>
                </c:pt>
                <c:pt idx="1301">
                  <c:v>25572.223895225441</c:v>
                </c:pt>
                <c:pt idx="1302">
                  <c:v>2587.1900708557223</c:v>
                </c:pt>
                <c:pt idx="1303">
                  <c:v>-15899.262549949868</c:v>
                </c:pt>
                <c:pt idx="1304">
                  <c:v>-74160.835506432864</c:v>
                </c:pt>
                <c:pt idx="1305">
                  <c:v>41725.517294561141</c:v>
                </c:pt>
                <c:pt idx="1306">
                  <c:v>-7316.3051405472797</c:v>
                </c:pt>
                <c:pt idx="1307">
                  <c:v>1721.5851824346464</c:v>
                </c:pt>
                <c:pt idx="1308">
                  <c:v>-8264.6953850258142</c:v>
                </c:pt>
                <c:pt idx="1309">
                  <c:v>-616.88946344028227</c:v>
                </c:pt>
                <c:pt idx="1310">
                  <c:v>75346.736261438346</c:v>
                </c:pt>
                <c:pt idx="1311">
                  <c:v>-1506.2275238807197</c:v>
                </c:pt>
                <c:pt idx="1312">
                  <c:v>2044.1537106023752</c:v>
                </c:pt>
                <c:pt idx="1313">
                  <c:v>5248.1435026580002</c:v>
                </c:pt>
                <c:pt idx="1314">
                  <c:v>29829.615885014005</c:v>
                </c:pt>
                <c:pt idx="1315">
                  <c:v>1288.7320593297482</c:v>
                </c:pt>
                <c:pt idx="1316">
                  <c:v>22757.504929050687</c:v>
                </c:pt>
                <c:pt idx="1317">
                  <c:v>6337.7122723110369</c:v>
                </c:pt>
                <c:pt idx="1318">
                  <c:v>-4536.8489942793385</c:v>
                </c:pt>
                <c:pt idx="1319">
                  <c:v>27715.858859770058</c:v>
                </c:pt>
                <c:pt idx="1320">
                  <c:v>-10451.043159564491</c:v>
                </c:pt>
                <c:pt idx="1321">
                  <c:v>28007.565643264912</c:v>
                </c:pt>
                <c:pt idx="1322">
                  <c:v>-36854.155147047946</c:v>
                </c:pt>
                <c:pt idx="1323">
                  <c:v>21250.534293641802</c:v>
                </c:pt>
                <c:pt idx="1324">
                  <c:v>-145377.1404840934</c:v>
                </c:pt>
                <c:pt idx="1325">
                  <c:v>6215.8647037813207</c:v>
                </c:pt>
                <c:pt idx="1326">
                  <c:v>39680.693870177201</c:v>
                </c:pt>
                <c:pt idx="1327">
                  <c:v>1900.9369772591162</c:v>
                </c:pt>
                <c:pt idx="1328">
                  <c:v>27111.058042427176</c:v>
                </c:pt>
                <c:pt idx="1329">
                  <c:v>-40570.948921971663</c:v>
                </c:pt>
                <c:pt idx="1330">
                  <c:v>-37137.441923462145</c:v>
                </c:pt>
                <c:pt idx="1331">
                  <c:v>10010.841792904132</c:v>
                </c:pt>
                <c:pt idx="1332">
                  <c:v>25116.106710430118</c:v>
                </c:pt>
                <c:pt idx="1333">
                  <c:v>-10266.872340251633</c:v>
                </c:pt>
                <c:pt idx="1334">
                  <c:v>-7648.6102822003886</c:v>
                </c:pt>
                <c:pt idx="1335">
                  <c:v>-21482.215628495323</c:v>
                </c:pt>
                <c:pt idx="1336">
                  <c:v>-19484.310360736563</c:v>
                </c:pt>
                <c:pt idx="1337">
                  <c:v>8032.9822521971655</c:v>
                </c:pt>
                <c:pt idx="1338">
                  <c:v>-33485.396988640015</c:v>
                </c:pt>
                <c:pt idx="1339">
                  <c:v>12775.890553837002</c:v>
                </c:pt>
                <c:pt idx="1340">
                  <c:v>1346.910830283945</c:v>
                </c:pt>
                <c:pt idx="1341">
                  <c:v>-21160.67756123119</c:v>
                </c:pt>
                <c:pt idx="1342">
                  <c:v>-40756.930726051738</c:v>
                </c:pt>
                <c:pt idx="1343">
                  <c:v>-15321.28587220842</c:v>
                </c:pt>
                <c:pt idx="1344">
                  <c:v>-51530.689116940775</c:v>
                </c:pt>
                <c:pt idx="1345">
                  <c:v>34328.839064743894</c:v>
                </c:pt>
                <c:pt idx="1346">
                  <c:v>-17174.820573736855</c:v>
                </c:pt>
                <c:pt idx="1347">
                  <c:v>2362.0532827756251</c:v>
                </c:pt>
                <c:pt idx="1348">
                  <c:v>-2016.3171083831112</c:v>
                </c:pt>
                <c:pt idx="1349">
                  <c:v>-48920.192238361691</c:v>
                </c:pt>
                <c:pt idx="1350">
                  <c:v>-16756.760363005917</c:v>
                </c:pt>
                <c:pt idx="1351">
                  <c:v>-6378.6064704065211</c:v>
                </c:pt>
                <c:pt idx="1352">
                  <c:v>-23691.553745437879</c:v>
                </c:pt>
                <c:pt idx="1353">
                  <c:v>54863.10263541271</c:v>
                </c:pt>
                <c:pt idx="1354">
                  <c:v>-4293.4569221119164</c:v>
                </c:pt>
                <c:pt idx="1355">
                  <c:v>-36128.435122907453</c:v>
                </c:pt>
                <c:pt idx="1356">
                  <c:v>7155.8901387578808</c:v>
                </c:pt>
                <c:pt idx="1357">
                  <c:v>2370.6683502013329</c:v>
                </c:pt>
                <c:pt idx="1358">
                  <c:v>16582.664227514295</c:v>
                </c:pt>
                <c:pt idx="1359">
                  <c:v>-5124.9649399533519</c:v>
                </c:pt>
                <c:pt idx="1360">
                  <c:v>-829.66637421608903</c:v>
                </c:pt>
                <c:pt idx="1361">
                  <c:v>27300.004929371644</c:v>
                </c:pt>
                <c:pt idx="1362">
                  <c:v>-964.850562831969</c:v>
                </c:pt>
                <c:pt idx="1363">
                  <c:v>-17034.312007056491</c:v>
                </c:pt>
                <c:pt idx="1364">
                  <c:v>-18264.89392216719</c:v>
                </c:pt>
                <c:pt idx="1365">
                  <c:v>5212.6815643177833</c:v>
                </c:pt>
                <c:pt idx="1366">
                  <c:v>-26475.367285541026</c:v>
                </c:pt>
                <c:pt idx="1367">
                  <c:v>11918.656312498671</c:v>
                </c:pt>
                <c:pt idx="1368">
                  <c:v>-7138.5272159627639</c:v>
                </c:pt>
                <c:pt idx="1369">
                  <c:v>-29277.865590984002</c:v>
                </c:pt>
                <c:pt idx="1370">
                  <c:v>-1288.4979596945923</c:v>
                </c:pt>
                <c:pt idx="1371">
                  <c:v>-14223.448076515924</c:v>
                </c:pt>
                <c:pt idx="1372">
                  <c:v>21948.346338818374</c:v>
                </c:pt>
                <c:pt idx="1373">
                  <c:v>70477.184809020197</c:v>
                </c:pt>
                <c:pt idx="1374">
                  <c:v>-7480.4144908931339</c:v>
                </c:pt>
                <c:pt idx="1375">
                  <c:v>-24856.989125155669</c:v>
                </c:pt>
                <c:pt idx="1376">
                  <c:v>-9061.8624037002446</c:v>
                </c:pt>
                <c:pt idx="1377">
                  <c:v>-29493.854637010721</c:v>
                </c:pt>
                <c:pt idx="1378">
                  <c:v>-26799.575019345095</c:v>
                </c:pt>
                <c:pt idx="1379">
                  <c:v>12721.984571971232</c:v>
                </c:pt>
                <c:pt idx="1380">
                  <c:v>16776.168647716753</c:v>
                </c:pt>
                <c:pt idx="1381">
                  <c:v>12915.606255771127</c:v>
                </c:pt>
                <c:pt idx="1382">
                  <c:v>-21545.043120267161</c:v>
                </c:pt>
                <c:pt idx="1383">
                  <c:v>-45754.247123712616</c:v>
                </c:pt>
                <c:pt idx="1384">
                  <c:v>-28302.611808055197</c:v>
                </c:pt>
                <c:pt idx="1385">
                  <c:v>22040.566350341542</c:v>
                </c:pt>
                <c:pt idx="1386">
                  <c:v>-29699.571860452124</c:v>
                </c:pt>
                <c:pt idx="1387">
                  <c:v>-59845.45977844036</c:v>
                </c:pt>
                <c:pt idx="1388">
                  <c:v>81225.679306367296</c:v>
                </c:pt>
                <c:pt idx="1389">
                  <c:v>-9274.629888763593</c:v>
                </c:pt>
                <c:pt idx="1390">
                  <c:v>13164.870613930107</c:v>
                </c:pt>
                <c:pt idx="1391">
                  <c:v>-33160.659480074188</c:v>
                </c:pt>
                <c:pt idx="1392">
                  <c:v>23300.882605640276</c:v>
                </c:pt>
                <c:pt idx="1393">
                  <c:v>19968.558828246081</c:v>
                </c:pt>
                <c:pt idx="1394">
                  <c:v>18357.410233169387</c:v>
                </c:pt>
                <c:pt idx="1395">
                  <c:v>-13777.127180685697</c:v>
                </c:pt>
                <c:pt idx="1396">
                  <c:v>-26814.201293636812</c:v>
                </c:pt>
                <c:pt idx="1397">
                  <c:v>3324.563952287368</c:v>
                </c:pt>
                <c:pt idx="1398">
                  <c:v>-21513.322908049449</c:v>
                </c:pt>
                <c:pt idx="1399">
                  <c:v>-19905.353509124834</c:v>
                </c:pt>
                <c:pt idx="1400">
                  <c:v>-3474.551374003524</c:v>
                </c:pt>
                <c:pt idx="1401">
                  <c:v>-3915.7469017496333</c:v>
                </c:pt>
                <c:pt idx="1402">
                  <c:v>-23385.092442713387</c:v>
                </c:pt>
                <c:pt idx="1403">
                  <c:v>29536.227304652974</c:v>
                </c:pt>
                <c:pt idx="1404">
                  <c:v>26630.866770172783</c:v>
                </c:pt>
                <c:pt idx="1405">
                  <c:v>34329.592363122967</c:v>
                </c:pt>
                <c:pt idx="1406">
                  <c:v>7383.2667929653544</c:v>
                </c:pt>
                <c:pt idx="1407">
                  <c:v>15979.257025612867</c:v>
                </c:pt>
                <c:pt idx="1408">
                  <c:v>24596.160127995536</c:v>
                </c:pt>
                <c:pt idx="1409">
                  <c:v>-27192.536230767146</c:v>
                </c:pt>
                <c:pt idx="1410">
                  <c:v>8382.2312670375686</c:v>
                </c:pt>
                <c:pt idx="1411">
                  <c:v>-38419.59164057835</c:v>
                </c:pt>
                <c:pt idx="1412">
                  <c:v>19251.023076881305</c:v>
                </c:pt>
                <c:pt idx="1413">
                  <c:v>-26971.118529197061</c:v>
                </c:pt>
                <c:pt idx="1414">
                  <c:v>24978.029541655793</c:v>
                </c:pt>
                <c:pt idx="1415">
                  <c:v>-73282.819461028907</c:v>
                </c:pt>
                <c:pt idx="1416">
                  <c:v>6.1377046576235443</c:v>
                </c:pt>
                <c:pt idx="1417">
                  <c:v>42030.48576226423</c:v>
                </c:pt>
                <c:pt idx="1418">
                  <c:v>-2215.3561316938139</c:v>
                </c:pt>
                <c:pt idx="1419">
                  <c:v>703.44827519805403</c:v>
                </c:pt>
                <c:pt idx="1420">
                  <c:v>10838.222200805845</c:v>
                </c:pt>
                <c:pt idx="1421">
                  <c:v>-14842.323127475102</c:v>
                </c:pt>
                <c:pt idx="1422">
                  <c:v>-9997.4824803117663</c:v>
                </c:pt>
                <c:pt idx="1423">
                  <c:v>59011.471863474289</c:v>
                </c:pt>
                <c:pt idx="1424">
                  <c:v>-4463.1373514766456</c:v>
                </c:pt>
                <c:pt idx="1425">
                  <c:v>-30991.385281072231</c:v>
                </c:pt>
                <c:pt idx="1426">
                  <c:v>35982.844276516931</c:v>
                </c:pt>
                <c:pt idx="1427">
                  <c:v>2051.7750946329907</c:v>
                </c:pt>
                <c:pt idx="1428">
                  <c:v>15815.380187766277</c:v>
                </c:pt>
                <c:pt idx="1429">
                  <c:v>-22478.941471336584</c:v>
                </c:pt>
                <c:pt idx="1430">
                  <c:v>9709.0500041863997</c:v>
                </c:pt>
                <c:pt idx="1431">
                  <c:v>-362.3127296238672</c:v>
                </c:pt>
                <c:pt idx="1432">
                  <c:v>-2810.56293675903</c:v>
                </c:pt>
                <c:pt idx="1433">
                  <c:v>-23117.828556017485</c:v>
                </c:pt>
                <c:pt idx="1434">
                  <c:v>16399.893220457074</c:v>
                </c:pt>
                <c:pt idx="1435">
                  <c:v>-38551.953967620153</c:v>
                </c:pt>
                <c:pt idx="1436">
                  <c:v>16963.979013132455</c:v>
                </c:pt>
                <c:pt idx="1437">
                  <c:v>89465.720544012613</c:v>
                </c:pt>
                <c:pt idx="1438">
                  <c:v>-29486.984638191527</c:v>
                </c:pt>
                <c:pt idx="1439">
                  <c:v>-5872.8141494956217</c:v>
                </c:pt>
                <c:pt idx="1440">
                  <c:v>-36765.285839627031</c:v>
                </c:pt>
                <c:pt idx="1441">
                  <c:v>2295.1716813242529</c:v>
                </c:pt>
                <c:pt idx="1442">
                  <c:v>-8625.9296322326409</c:v>
                </c:pt>
                <c:pt idx="1443">
                  <c:v>6934.4477679489646</c:v>
                </c:pt>
                <c:pt idx="1444">
                  <c:v>-40413.358847548428</c:v>
                </c:pt>
                <c:pt idx="1445">
                  <c:v>12408.831020003709</c:v>
                </c:pt>
                <c:pt idx="1446">
                  <c:v>9002.6853519277647</c:v>
                </c:pt>
                <c:pt idx="1447">
                  <c:v>-25052.510334815539</c:v>
                </c:pt>
                <c:pt idx="1448">
                  <c:v>2089.5730897752219</c:v>
                </c:pt>
                <c:pt idx="1449">
                  <c:v>18558.488831875438</c:v>
                </c:pt>
                <c:pt idx="1450">
                  <c:v>15619.13563425024</c:v>
                </c:pt>
                <c:pt idx="1451">
                  <c:v>23586.79206389084</c:v>
                </c:pt>
                <c:pt idx="1452">
                  <c:v>16887.353151978867</c:v>
                </c:pt>
                <c:pt idx="1453">
                  <c:v>-56482.188629517856</c:v>
                </c:pt>
                <c:pt idx="1454">
                  <c:v>-25434.851679391111</c:v>
                </c:pt>
                <c:pt idx="1455">
                  <c:v>-20708.558159011824</c:v>
                </c:pt>
                <c:pt idx="1456">
                  <c:v>-29145.567763382802</c:v>
                </c:pt>
                <c:pt idx="1457">
                  <c:v>27315.496260324493</c:v>
                </c:pt>
                <c:pt idx="1458">
                  <c:v>10662.4559113055</c:v>
                </c:pt>
                <c:pt idx="1459">
                  <c:v>5584.4951255843043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49-4CB5-A8AB-EDB7907CC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47024"/>
        <c:axId val="160947856"/>
      </c:scatterChart>
      <c:valAx>
        <c:axId val="160947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OverallCond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7856"/>
        <c:crosses val="autoZero"/>
        <c:crossBetween val="midCat"/>
      </c:valAx>
      <c:valAx>
        <c:axId val="1609478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YearBuilt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Data!$E$2:$E$1461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2001</c:v>
                </c:pt>
                <c:pt idx="3">
                  <c:v>1915</c:v>
                </c:pt>
                <c:pt idx="4">
                  <c:v>2000</c:v>
                </c:pt>
                <c:pt idx="5">
                  <c:v>1993</c:v>
                </c:pt>
                <c:pt idx="6">
                  <c:v>2004</c:v>
                </c:pt>
                <c:pt idx="7">
                  <c:v>1973</c:v>
                </c:pt>
                <c:pt idx="8">
                  <c:v>1931</c:v>
                </c:pt>
                <c:pt idx="9">
                  <c:v>1939</c:v>
                </c:pt>
                <c:pt idx="10">
                  <c:v>1965</c:v>
                </c:pt>
                <c:pt idx="11">
                  <c:v>2005</c:v>
                </c:pt>
                <c:pt idx="12">
                  <c:v>1962</c:v>
                </c:pt>
                <c:pt idx="13">
                  <c:v>2006</c:v>
                </c:pt>
                <c:pt idx="14">
                  <c:v>1960</c:v>
                </c:pt>
                <c:pt idx="15">
                  <c:v>1929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1958</c:v>
                </c:pt>
                <c:pt idx="20">
                  <c:v>2005</c:v>
                </c:pt>
                <c:pt idx="21">
                  <c:v>1930</c:v>
                </c:pt>
                <c:pt idx="22">
                  <c:v>2002</c:v>
                </c:pt>
                <c:pt idx="23">
                  <c:v>1976</c:v>
                </c:pt>
                <c:pt idx="24">
                  <c:v>1968</c:v>
                </c:pt>
                <c:pt idx="25">
                  <c:v>2007</c:v>
                </c:pt>
                <c:pt idx="26">
                  <c:v>1951</c:v>
                </c:pt>
                <c:pt idx="27">
                  <c:v>2007</c:v>
                </c:pt>
                <c:pt idx="28">
                  <c:v>1957</c:v>
                </c:pt>
                <c:pt idx="29">
                  <c:v>1927</c:v>
                </c:pt>
                <c:pt idx="30">
                  <c:v>1920</c:v>
                </c:pt>
                <c:pt idx="31">
                  <c:v>1966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2004</c:v>
                </c:pt>
                <c:pt idx="36">
                  <c:v>1994</c:v>
                </c:pt>
                <c:pt idx="37">
                  <c:v>1954</c:v>
                </c:pt>
                <c:pt idx="38">
                  <c:v>1953</c:v>
                </c:pt>
                <c:pt idx="39">
                  <c:v>1955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1975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1920</c:v>
                </c:pt>
                <c:pt idx="49">
                  <c:v>1966</c:v>
                </c:pt>
                <c:pt idx="50">
                  <c:v>1997</c:v>
                </c:pt>
                <c:pt idx="51">
                  <c:v>1934</c:v>
                </c:pt>
                <c:pt idx="52">
                  <c:v>1963</c:v>
                </c:pt>
                <c:pt idx="53">
                  <c:v>1981</c:v>
                </c:pt>
                <c:pt idx="54">
                  <c:v>1955</c:v>
                </c:pt>
                <c:pt idx="55">
                  <c:v>1964</c:v>
                </c:pt>
                <c:pt idx="56">
                  <c:v>1999</c:v>
                </c:pt>
                <c:pt idx="57">
                  <c:v>2004</c:v>
                </c:pt>
                <c:pt idx="58">
                  <c:v>2006</c:v>
                </c:pt>
                <c:pt idx="59">
                  <c:v>1972</c:v>
                </c:pt>
                <c:pt idx="60">
                  <c:v>2004</c:v>
                </c:pt>
                <c:pt idx="61">
                  <c:v>1920</c:v>
                </c:pt>
                <c:pt idx="62">
                  <c:v>2006</c:v>
                </c:pt>
                <c:pt idx="63">
                  <c:v>1921</c:v>
                </c:pt>
                <c:pt idx="64">
                  <c:v>1997</c:v>
                </c:pt>
                <c:pt idx="65">
                  <c:v>2004</c:v>
                </c:pt>
                <c:pt idx="66">
                  <c:v>1970</c:v>
                </c:pt>
                <c:pt idx="67">
                  <c:v>2003</c:v>
                </c:pt>
                <c:pt idx="68">
                  <c:v>1945</c:v>
                </c:pt>
                <c:pt idx="69">
                  <c:v>1953</c:v>
                </c:pt>
                <c:pt idx="70">
                  <c:v>1973</c:v>
                </c:pt>
                <c:pt idx="71">
                  <c:v>1982</c:v>
                </c:pt>
                <c:pt idx="72">
                  <c:v>1998</c:v>
                </c:pt>
                <c:pt idx="73">
                  <c:v>1954</c:v>
                </c:pt>
                <c:pt idx="74">
                  <c:v>1915</c:v>
                </c:pt>
                <c:pt idx="75">
                  <c:v>1973</c:v>
                </c:pt>
                <c:pt idx="76">
                  <c:v>1956</c:v>
                </c:pt>
                <c:pt idx="77">
                  <c:v>1948</c:v>
                </c:pt>
                <c:pt idx="78">
                  <c:v>1968</c:v>
                </c:pt>
                <c:pt idx="79">
                  <c:v>1910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1960</c:v>
                </c:pt>
                <c:pt idx="84">
                  <c:v>1995</c:v>
                </c:pt>
                <c:pt idx="85">
                  <c:v>1991</c:v>
                </c:pt>
                <c:pt idx="86">
                  <c:v>2005</c:v>
                </c:pt>
                <c:pt idx="87">
                  <c:v>2009</c:v>
                </c:pt>
                <c:pt idx="88">
                  <c:v>1915</c:v>
                </c:pt>
                <c:pt idx="89">
                  <c:v>1994</c:v>
                </c:pt>
                <c:pt idx="90">
                  <c:v>1950</c:v>
                </c:pt>
                <c:pt idx="91">
                  <c:v>1961</c:v>
                </c:pt>
                <c:pt idx="92">
                  <c:v>1921</c:v>
                </c:pt>
                <c:pt idx="93">
                  <c:v>1910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1920</c:v>
                </c:pt>
                <c:pt idx="99">
                  <c:v>1959</c:v>
                </c:pt>
                <c:pt idx="100">
                  <c:v>1977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1931</c:v>
                </c:pt>
                <c:pt idx="105">
                  <c:v>2003</c:v>
                </c:pt>
                <c:pt idx="106">
                  <c:v>1885</c:v>
                </c:pt>
                <c:pt idx="107">
                  <c:v>1948</c:v>
                </c:pt>
                <c:pt idx="108">
                  <c:v>1919</c:v>
                </c:pt>
                <c:pt idx="109">
                  <c:v>1977</c:v>
                </c:pt>
                <c:pt idx="110">
                  <c:v>1954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1945</c:v>
                </c:pt>
                <c:pt idx="115">
                  <c:v>1999</c:v>
                </c:pt>
                <c:pt idx="116">
                  <c:v>1962</c:v>
                </c:pt>
                <c:pt idx="117">
                  <c:v>2006</c:v>
                </c:pt>
                <c:pt idx="118">
                  <c:v>1990</c:v>
                </c:pt>
                <c:pt idx="119">
                  <c:v>2005</c:v>
                </c:pt>
                <c:pt idx="120">
                  <c:v>1969</c:v>
                </c:pt>
                <c:pt idx="121">
                  <c:v>1939</c:v>
                </c:pt>
                <c:pt idx="122">
                  <c:v>1958</c:v>
                </c:pt>
                <c:pt idx="123">
                  <c:v>1993</c:v>
                </c:pt>
                <c:pt idx="124">
                  <c:v>1979</c:v>
                </c:pt>
                <c:pt idx="125">
                  <c:v>1935</c:v>
                </c:pt>
                <c:pt idx="126">
                  <c:v>1976</c:v>
                </c:pt>
                <c:pt idx="127">
                  <c:v>1930</c:v>
                </c:pt>
                <c:pt idx="128">
                  <c:v>1966</c:v>
                </c:pt>
                <c:pt idx="129">
                  <c:v>1958</c:v>
                </c:pt>
                <c:pt idx="130">
                  <c:v>1966</c:v>
                </c:pt>
                <c:pt idx="131">
                  <c:v>2000</c:v>
                </c:pt>
                <c:pt idx="132">
                  <c:v>1959</c:v>
                </c:pt>
                <c:pt idx="133">
                  <c:v>2001</c:v>
                </c:pt>
                <c:pt idx="134">
                  <c:v>1968</c:v>
                </c:pt>
                <c:pt idx="135">
                  <c:v>1970</c:v>
                </c:pt>
                <c:pt idx="136">
                  <c:v>1967</c:v>
                </c:pt>
                <c:pt idx="137">
                  <c:v>1988</c:v>
                </c:pt>
                <c:pt idx="138">
                  <c:v>1999</c:v>
                </c:pt>
                <c:pt idx="139">
                  <c:v>1997</c:v>
                </c:pt>
                <c:pt idx="140">
                  <c:v>1971</c:v>
                </c:pt>
                <c:pt idx="141">
                  <c:v>2005</c:v>
                </c:pt>
                <c:pt idx="142">
                  <c:v>1952</c:v>
                </c:pt>
                <c:pt idx="143">
                  <c:v>1999</c:v>
                </c:pt>
                <c:pt idx="144">
                  <c:v>1963</c:v>
                </c:pt>
                <c:pt idx="145">
                  <c:v>2004</c:v>
                </c:pt>
                <c:pt idx="146">
                  <c:v>1931</c:v>
                </c:pt>
                <c:pt idx="147">
                  <c:v>2001</c:v>
                </c:pt>
                <c:pt idx="148">
                  <c:v>2004</c:v>
                </c:pt>
                <c:pt idx="149">
                  <c:v>1936</c:v>
                </c:pt>
                <c:pt idx="150">
                  <c:v>1975</c:v>
                </c:pt>
                <c:pt idx="151">
                  <c:v>2007</c:v>
                </c:pt>
                <c:pt idx="152">
                  <c:v>1971</c:v>
                </c:pt>
                <c:pt idx="153">
                  <c:v>1960</c:v>
                </c:pt>
                <c:pt idx="154">
                  <c:v>1923</c:v>
                </c:pt>
                <c:pt idx="155">
                  <c:v>1924</c:v>
                </c:pt>
                <c:pt idx="156">
                  <c:v>1950</c:v>
                </c:pt>
                <c:pt idx="157">
                  <c:v>2009</c:v>
                </c:pt>
                <c:pt idx="158">
                  <c:v>2004</c:v>
                </c:pt>
                <c:pt idx="159">
                  <c:v>2005</c:v>
                </c:pt>
                <c:pt idx="160">
                  <c:v>1984</c:v>
                </c:pt>
                <c:pt idx="161">
                  <c:v>2003</c:v>
                </c:pt>
                <c:pt idx="162">
                  <c:v>2005</c:v>
                </c:pt>
                <c:pt idx="163">
                  <c:v>1956</c:v>
                </c:pt>
                <c:pt idx="164">
                  <c:v>1926</c:v>
                </c:pt>
                <c:pt idx="165">
                  <c:v>1940</c:v>
                </c:pt>
                <c:pt idx="166">
                  <c:v>1955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1941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1950</c:v>
                </c:pt>
                <c:pt idx="176">
                  <c:v>1988</c:v>
                </c:pt>
                <c:pt idx="177">
                  <c:v>1958</c:v>
                </c:pt>
                <c:pt idx="178">
                  <c:v>2008</c:v>
                </c:pt>
                <c:pt idx="179">
                  <c:v>1923</c:v>
                </c:pt>
                <c:pt idx="180">
                  <c:v>2000</c:v>
                </c:pt>
                <c:pt idx="181">
                  <c:v>1920</c:v>
                </c:pt>
                <c:pt idx="182">
                  <c:v>1957</c:v>
                </c:pt>
                <c:pt idx="183">
                  <c:v>2003</c:v>
                </c:pt>
                <c:pt idx="184">
                  <c:v>1908</c:v>
                </c:pt>
                <c:pt idx="185">
                  <c:v>1892</c:v>
                </c:pt>
                <c:pt idx="186">
                  <c:v>1990</c:v>
                </c:pt>
                <c:pt idx="187">
                  <c:v>1916</c:v>
                </c:pt>
                <c:pt idx="188">
                  <c:v>1979</c:v>
                </c:pt>
                <c:pt idx="189">
                  <c:v>2001</c:v>
                </c:pt>
                <c:pt idx="190">
                  <c:v>1932</c:v>
                </c:pt>
                <c:pt idx="191">
                  <c:v>1972</c:v>
                </c:pt>
                <c:pt idx="192">
                  <c:v>1999</c:v>
                </c:pt>
                <c:pt idx="193">
                  <c:v>2004</c:v>
                </c:pt>
                <c:pt idx="194">
                  <c:v>1972</c:v>
                </c:pt>
                <c:pt idx="195">
                  <c:v>1976</c:v>
                </c:pt>
                <c:pt idx="196">
                  <c:v>2007</c:v>
                </c:pt>
                <c:pt idx="197">
                  <c:v>1918</c:v>
                </c:pt>
                <c:pt idx="198">
                  <c:v>1912</c:v>
                </c:pt>
                <c:pt idx="199">
                  <c:v>2004</c:v>
                </c:pt>
                <c:pt idx="200">
                  <c:v>2003</c:v>
                </c:pt>
                <c:pt idx="201">
                  <c:v>1977</c:v>
                </c:pt>
                <c:pt idx="202">
                  <c:v>1924</c:v>
                </c:pt>
                <c:pt idx="203">
                  <c:v>2004</c:v>
                </c:pt>
                <c:pt idx="204">
                  <c:v>1947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1988</c:v>
                </c:pt>
                <c:pt idx="209">
                  <c:v>1964</c:v>
                </c:pt>
                <c:pt idx="210">
                  <c:v>1925</c:v>
                </c:pt>
                <c:pt idx="211">
                  <c:v>2009</c:v>
                </c:pt>
                <c:pt idx="212">
                  <c:v>2009</c:v>
                </c:pt>
                <c:pt idx="213">
                  <c:v>1995</c:v>
                </c:pt>
                <c:pt idx="214">
                  <c:v>1977</c:v>
                </c:pt>
                <c:pt idx="215">
                  <c:v>1957</c:v>
                </c:pt>
                <c:pt idx="216">
                  <c:v>2004</c:v>
                </c:pt>
                <c:pt idx="217">
                  <c:v>1925</c:v>
                </c:pt>
                <c:pt idx="218">
                  <c:v>1939</c:v>
                </c:pt>
                <c:pt idx="219">
                  <c:v>2005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1971</c:v>
                </c:pt>
                <c:pt idx="224">
                  <c:v>2003</c:v>
                </c:pt>
                <c:pt idx="225">
                  <c:v>1971</c:v>
                </c:pt>
                <c:pt idx="226">
                  <c:v>1995</c:v>
                </c:pt>
                <c:pt idx="227">
                  <c:v>1970</c:v>
                </c:pt>
                <c:pt idx="228">
                  <c:v>1967</c:v>
                </c:pt>
                <c:pt idx="229">
                  <c:v>2005</c:v>
                </c:pt>
                <c:pt idx="230">
                  <c:v>1959</c:v>
                </c:pt>
                <c:pt idx="231">
                  <c:v>1995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1993</c:v>
                </c:pt>
                <c:pt idx="238">
                  <c:v>2007</c:v>
                </c:pt>
                <c:pt idx="239">
                  <c:v>1945</c:v>
                </c:pt>
                <c:pt idx="240">
                  <c:v>2008</c:v>
                </c:pt>
                <c:pt idx="241">
                  <c:v>1945</c:v>
                </c:pt>
                <c:pt idx="242">
                  <c:v>1900</c:v>
                </c:pt>
                <c:pt idx="243">
                  <c:v>1980</c:v>
                </c:pt>
                <c:pt idx="244">
                  <c:v>1994</c:v>
                </c:pt>
                <c:pt idx="245">
                  <c:v>1988</c:v>
                </c:pt>
                <c:pt idx="246">
                  <c:v>1910</c:v>
                </c:pt>
                <c:pt idx="247">
                  <c:v>1954</c:v>
                </c:pt>
                <c:pt idx="248">
                  <c:v>2003</c:v>
                </c:pt>
                <c:pt idx="249">
                  <c:v>1958</c:v>
                </c:pt>
                <c:pt idx="250">
                  <c:v>1940</c:v>
                </c:pt>
                <c:pt idx="251">
                  <c:v>2006</c:v>
                </c:pt>
                <c:pt idx="252">
                  <c:v>2004</c:v>
                </c:pt>
                <c:pt idx="253">
                  <c:v>1964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1962</c:v>
                </c:pt>
                <c:pt idx="261">
                  <c:v>2007</c:v>
                </c:pt>
                <c:pt idx="262">
                  <c:v>1977</c:v>
                </c:pt>
                <c:pt idx="263">
                  <c:v>1929</c:v>
                </c:pt>
                <c:pt idx="264">
                  <c:v>1925</c:v>
                </c:pt>
                <c:pt idx="265">
                  <c:v>1981</c:v>
                </c:pt>
                <c:pt idx="266">
                  <c:v>1997</c:v>
                </c:pt>
                <c:pt idx="267">
                  <c:v>1939</c:v>
                </c:pt>
                <c:pt idx="268">
                  <c:v>1940</c:v>
                </c:pt>
                <c:pt idx="269">
                  <c:v>1976</c:v>
                </c:pt>
                <c:pt idx="270">
                  <c:v>2006</c:v>
                </c:pt>
                <c:pt idx="271">
                  <c:v>1954</c:v>
                </c:pt>
                <c:pt idx="272">
                  <c:v>1999</c:v>
                </c:pt>
                <c:pt idx="273">
                  <c:v>1958</c:v>
                </c:pt>
                <c:pt idx="274">
                  <c:v>1982</c:v>
                </c:pt>
                <c:pt idx="275">
                  <c:v>1925</c:v>
                </c:pt>
                <c:pt idx="276">
                  <c:v>2003</c:v>
                </c:pt>
                <c:pt idx="277">
                  <c:v>1951</c:v>
                </c:pt>
                <c:pt idx="278">
                  <c:v>2006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2007</c:v>
                </c:pt>
                <c:pt idx="283">
                  <c:v>2008</c:v>
                </c:pt>
                <c:pt idx="284">
                  <c:v>1992</c:v>
                </c:pt>
                <c:pt idx="285">
                  <c:v>2006</c:v>
                </c:pt>
                <c:pt idx="286">
                  <c:v>1962</c:v>
                </c:pt>
                <c:pt idx="287">
                  <c:v>1971</c:v>
                </c:pt>
                <c:pt idx="288">
                  <c:v>1967</c:v>
                </c:pt>
                <c:pt idx="289">
                  <c:v>1915</c:v>
                </c:pt>
                <c:pt idx="290">
                  <c:v>2006</c:v>
                </c:pt>
                <c:pt idx="291">
                  <c:v>1912</c:v>
                </c:pt>
                <c:pt idx="292">
                  <c:v>1949</c:v>
                </c:pt>
                <c:pt idx="293">
                  <c:v>1977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1997</c:v>
                </c:pt>
                <c:pt idx="298">
                  <c:v>1968</c:v>
                </c:pt>
                <c:pt idx="299">
                  <c:v>1950</c:v>
                </c:pt>
                <c:pt idx="300">
                  <c:v>1953</c:v>
                </c:pt>
                <c:pt idx="301">
                  <c:v>1998</c:v>
                </c:pt>
                <c:pt idx="302">
                  <c:v>2001</c:v>
                </c:pt>
                <c:pt idx="303">
                  <c:v>1972</c:v>
                </c:pt>
                <c:pt idx="304">
                  <c:v>1880</c:v>
                </c:pt>
                <c:pt idx="305">
                  <c:v>2004</c:v>
                </c:pt>
                <c:pt idx="306">
                  <c:v>1990</c:v>
                </c:pt>
                <c:pt idx="307">
                  <c:v>1920</c:v>
                </c:pt>
                <c:pt idx="308">
                  <c:v>1940</c:v>
                </c:pt>
                <c:pt idx="309">
                  <c:v>2003</c:v>
                </c:pt>
                <c:pt idx="310">
                  <c:v>1993</c:v>
                </c:pt>
                <c:pt idx="311">
                  <c:v>1948</c:v>
                </c:pt>
                <c:pt idx="312">
                  <c:v>1939</c:v>
                </c:pt>
                <c:pt idx="313">
                  <c:v>1965</c:v>
                </c:pt>
                <c:pt idx="314">
                  <c:v>1925</c:v>
                </c:pt>
                <c:pt idx="315">
                  <c:v>2004</c:v>
                </c:pt>
                <c:pt idx="316">
                  <c:v>1980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1986</c:v>
                </c:pt>
                <c:pt idx="323">
                  <c:v>1955</c:v>
                </c:pt>
                <c:pt idx="324">
                  <c:v>1967</c:v>
                </c:pt>
                <c:pt idx="325">
                  <c:v>1941</c:v>
                </c:pt>
                <c:pt idx="326">
                  <c:v>1993</c:v>
                </c:pt>
                <c:pt idx="327">
                  <c:v>1960</c:v>
                </c:pt>
                <c:pt idx="328">
                  <c:v>1916</c:v>
                </c:pt>
                <c:pt idx="329">
                  <c:v>1920</c:v>
                </c:pt>
                <c:pt idx="330">
                  <c:v>1964</c:v>
                </c:pt>
                <c:pt idx="331">
                  <c:v>1958</c:v>
                </c:pt>
                <c:pt idx="332">
                  <c:v>2003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2005</c:v>
                </c:pt>
                <c:pt idx="337">
                  <c:v>2002</c:v>
                </c:pt>
                <c:pt idx="338">
                  <c:v>1984</c:v>
                </c:pt>
                <c:pt idx="339">
                  <c:v>1958</c:v>
                </c:pt>
                <c:pt idx="340">
                  <c:v>2002</c:v>
                </c:pt>
                <c:pt idx="341">
                  <c:v>1950</c:v>
                </c:pt>
                <c:pt idx="342">
                  <c:v>1949</c:v>
                </c:pt>
                <c:pt idx="343">
                  <c:v>2005</c:v>
                </c:pt>
                <c:pt idx="344">
                  <c:v>1976</c:v>
                </c:pt>
                <c:pt idx="345">
                  <c:v>1939</c:v>
                </c:pt>
                <c:pt idx="346">
                  <c:v>1960</c:v>
                </c:pt>
                <c:pt idx="347">
                  <c:v>1960</c:v>
                </c:pt>
                <c:pt idx="348">
                  <c:v>2003</c:v>
                </c:pt>
                <c:pt idx="349">
                  <c:v>2005</c:v>
                </c:pt>
                <c:pt idx="350">
                  <c:v>2007</c:v>
                </c:pt>
                <c:pt idx="351">
                  <c:v>1986</c:v>
                </c:pt>
                <c:pt idx="352">
                  <c:v>1941</c:v>
                </c:pt>
                <c:pt idx="353">
                  <c:v>1928</c:v>
                </c:pt>
                <c:pt idx="354">
                  <c:v>1940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1940</c:v>
                </c:pt>
                <c:pt idx="362">
                  <c:v>2003</c:v>
                </c:pt>
                <c:pt idx="363">
                  <c:v>1972</c:v>
                </c:pt>
                <c:pt idx="364">
                  <c:v>1976</c:v>
                </c:pt>
                <c:pt idx="365">
                  <c:v>1920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1959</c:v>
                </c:pt>
                <c:pt idx="370">
                  <c:v>2000</c:v>
                </c:pt>
                <c:pt idx="371">
                  <c:v>1959</c:v>
                </c:pt>
                <c:pt idx="372">
                  <c:v>1984</c:v>
                </c:pt>
                <c:pt idx="373">
                  <c:v>1953</c:v>
                </c:pt>
                <c:pt idx="374">
                  <c:v>2003</c:v>
                </c:pt>
                <c:pt idx="375">
                  <c:v>1922</c:v>
                </c:pt>
                <c:pt idx="376">
                  <c:v>1996</c:v>
                </c:pt>
                <c:pt idx="377">
                  <c:v>2004</c:v>
                </c:pt>
                <c:pt idx="378">
                  <c:v>2010</c:v>
                </c:pt>
                <c:pt idx="379">
                  <c:v>2000</c:v>
                </c:pt>
                <c:pt idx="380">
                  <c:v>1924</c:v>
                </c:pt>
                <c:pt idx="381">
                  <c:v>2006</c:v>
                </c:pt>
                <c:pt idx="382">
                  <c:v>2006</c:v>
                </c:pt>
                <c:pt idx="383">
                  <c:v>1928</c:v>
                </c:pt>
                <c:pt idx="384">
                  <c:v>1992</c:v>
                </c:pt>
                <c:pt idx="385">
                  <c:v>2004</c:v>
                </c:pt>
                <c:pt idx="386">
                  <c:v>1910</c:v>
                </c:pt>
                <c:pt idx="387">
                  <c:v>1976</c:v>
                </c:pt>
                <c:pt idx="388">
                  <c:v>1999</c:v>
                </c:pt>
                <c:pt idx="389">
                  <c:v>2007</c:v>
                </c:pt>
                <c:pt idx="390">
                  <c:v>1900</c:v>
                </c:pt>
                <c:pt idx="391">
                  <c:v>2001</c:v>
                </c:pt>
                <c:pt idx="392">
                  <c:v>1959</c:v>
                </c:pt>
                <c:pt idx="393">
                  <c:v>1941</c:v>
                </c:pt>
                <c:pt idx="394">
                  <c:v>1940</c:v>
                </c:pt>
                <c:pt idx="395">
                  <c:v>1956</c:v>
                </c:pt>
                <c:pt idx="396">
                  <c:v>1972</c:v>
                </c:pt>
                <c:pt idx="397">
                  <c:v>1962</c:v>
                </c:pt>
                <c:pt idx="398">
                  <c:v>1920</c:v>
                </c:pt>
                <c:pt idx="399">
                  <c:v>2006</c:v>
                </c:pt>
                <c:pt idx="400">
                  <c:v>1996</c:v>
                </c:pt>
                <c:pt idx="401">
                  <c:v>2005</c:v>
                </c:pt>
                <c:pt idx="402">
                  <c:v>1940</c:v>
                </c:pt>
                <c:pt idx="403">
                  <c:v>1998</c:v>
                </c:pt>
                <c:pt idx="404">
                  <c:v>1995</c:v>
                </c:pt>
                <c:pt idx="405">
                  <c:v>1976</c:v>
                </c:pt>
                <c:pt idx="406">
                  <c:v>1936</c:v>
                </c:pt>
                <c:pt idx="407">
                  <c:v>1915</c:v>
                </c:pt>
                <c:pt idx="408">
                  <c:v>2006</c:v>
                </c:pt>
                <c:pt idx="409">
                  <c:v>2007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1927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1918</c:v>
                </c:pt>
                <c:pt idx="418">
                  <c:v>1940</c:v>
                </c:pt>
                <c:pt idx="419">
                  <c:v>1968</c:v>
                </c:pt>
                <c:pt idx="420">
                  <c:v>1997</c:v>
                </c:pt>
                <c:pt idx="421">
                  <c:v>1977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1946</c:v>
                </c:pt>
                <c:pt idx="426">
                  <c:v>1989</c:v>
                </c:pt>
                <c:pt idx="427">
                  <c:v>1957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1920</c:v>
                </c:pt>
                <c:pt idx="432">
                  <c:v>1971</c:v>
                </c:pt>
                <c:pt idx="433">
                  <c:v>1997</c:v>
                </c:pt>
                <c:pt idx="434">
                  <c:v>1972</c:v>
                </c:pt>
                <c:pt idx="435">
                  <c:v>1996</c:v>
                </c:pt>
                <c:pt idx="436">
                  <c:v>1920</c:v>
                </c:pt>
                <c:pt idx="437">
                  <c:v>1926</c:v>
                </c:pt>
                <c:pt idx="438">
                  <c:v>1913</c:v>
                </c:pt>
                <c:pt idx="439">
                  <c:v>1920</c:v>
                </c:pt>
                <c:pt idx="440">
                  <c:v>2008</c:v>
                </c:pt>
                <c:pt idx="441">
                  <c:v>1955</c:v>
                </c:pt>
                <c:pt idx="442">
                  <c:v>1930</c:v>
                </c:pt>
                <c:pt idx="443">
                  <c:v>2006</c:v>
                </c:pt>
                <c:pt idx="444">
                  <c:v>1994</c:v>
                </c:pt>
                <c:pt idx="445">
                  <c:v>1956</c:v>
                </c:pt>
                <c:pt idx="446">
                  <c:v>1966</c:v>
                </c:pt>
                <c:pt idx="447">
                  <c:v>1998</c:v>
                </c:pt>
                <c:pt idx="448">
                  <c:v>1937</c:v>
                </c:pt>
                <c:pt idx="449">
                  <c:v>1948</c:v>
                </c:pt>
                <c:pt idx="450">
                  <c:v>1930</c:v>
                </c:pt>
                <c:pt idx="451">
                  <c:v>1975</c:v>
                </c:pt>
                <c:pt idx="452">
                  <c:v>1996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1916</c:v>
                </c:pt>
                <c:pt idx="457">
                  <c:v>1954</c:v>
                </c:pt>
                <c:pt idx="458">
                  <c:v>1925</c:v>
                </c:pt>
                <c:pt idx="459">
                  <c:v>1950</c:v>
                </c:pt>
                <c:pt idx="460">
                  <c:v>2009</c:v>
                </c:pt>
                <c:pt idx="461">
                  <c:v>1936</c:v>
                </c:pt>
                <c:pt idx="462">
                  <c:v>1965</c:v>
                </c:pt>
                <c:pt idx="463">
                  <c:v>1934</c:v>
                </c:pt>
                <c:pt idx="464">
                  <c:v>1978</c:v>
                </c:pt>
                <c:pt idx="465">
                  <c:v>2004</c:v>
                </c:pt>
                <c:pt idx="466">
                  <c:v>1970</c:v>
                </c:pt>
                <c:pt idx="467">
                  <c:v>1942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2006</c:v>
                </c:pt>
                <c:pt idx="474">
                  <c:v>2000</c:v>
                </c:pt>
                <c:pt idx="475">
                  <c:v>1963</c:v>
                </c:pt>
                <c:pt idx="476">
                  <c:v>1997</c:v>
                </c:pt>
                <c:pt idx="477">
                  <c:v>2006</c:v>
                </c:pt>
                <c:pt idx="478">
                  <c:v>2007</c:v>
                </c:pt>
                <c:pt idx="479">
                  <c:v>1937</c:v>
                </c:pt>
                <c:pt idx="480">
                  <c:v>2004</c:v>
                </c:pt>
                <c:pt idx="481">
                  <c:v>2003</c:v>
                </c:pt>
                <c:pt idx="482">
                  <c:v>1915</c:v>
                </c:pt>
                <c:pt idx="483">
                  <c:v>1998</c:v>
                </c:pt>
                <c:pt idx="484">
                  <c:v>1962</c:v>
                </c:pt>
                <c:pt idx="485">
                  <c:v>1950</c:v>
                </c:pt>
                <c:pt idx="486">
                  <c:v>1965</c:v>
                </c:pt>
                <c:pt idx="487">
                  <c:v>1971</c:v>
                </c:pt>
                <c:pt idx="488">
                  <c:v>1900</c:v>
                </c:pt>
                <c:pt idx="489">
                  <c:v>1970</c:v>
                </c:pt>
                <c:pt idx="490">
                  <c:v>1976</c:v>
                </c:pt>
                <c:pt idx="491">
                  <c:v>1941</c:v>
                </c:pt>
                <c:pt idx="492">
                  <c:v>2006</c:v>
                </c:pt>
                <c:pt idx="493">
                  <c:v>1960</c:v>
                </c:pt>
                <c:pt idx="494">
                  <c:v>1938</c:v>
                </c:pt>
                <c:pt idx="495">
                  <c:v>1920</c:v>
                </c:pt>
                <c:pt idx="496">
                  <c:v>1992</c:v>
                </c:pt>
                <c:pt idx="497">
                  <c:v>1925</c:v>
                </c:pt>
                <c:pt idx="498">
                  <c:v>1967</c:v>
                </c:pt>
                <c:pt idx="499">
                  <c:v>1958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1959</c:v>
                </c:pt>
                <c:pt idx="504">
                  <c:v>1974</c:v>
                </c:pt>
                <c:pt idx="505">
                  <c:v>1952</c:v>
                </c:pt>
                <c:pt idx="506">
                  <c:v>1993</c:v>
                </c:pt>
                <c:pt idx="507">
                  <c:v>2009</c:v>
                </c:pt>
                <c:pt idx="508">
                  <c:v>1928</c:v>
                </c:pt>
                <c:pt idx="509">
                  <c:v>1959</c:v>
                </c:pt>
                <c:pt idx="510">
                  <c:v>1951</c:v>
                </c:pt>
                <c:pt idx="511">
                  <c:v>2005</c:v>
                </c:pt>
                <c:pt idx="512">
                  <c:v>1958</c:v>
                </c:pt>
                <c:pt idx="513">
                  <c:v>1983</c:v>
                </c:pt>
                <c:pt idx="514">
                  <c:v>1926</c:v>
                </c:pt>
                <c:pt idx="515">
                  <c:v>2009</c:v>
                </c:pt>
                <c:pt idx="516">
                  <c:v>1972</c:v>
                </c:pt>
                <c:pt idx="517">
                  <c:v>1996</c:v>
                </c:pt>
                <c:pt idx="518">
                  <c:v>1998</c:v>
                </c:pt>
                <c:pt idx="519">
                  <c:v>1926</c:v>
                </c:pt>
                <c:pt idx="520">
                  <c:v>1900</c:v>
                </c:pt>
                <c:pt idx="521">
                  <c:v>1957</c:v>
                </c:pt>
                <c:pt idx="522">
                  <c:v>1947</c:v>
                </c:pt>
                <c:pt idx="523">
                  <c:v>2007</c:v>
                </c:pt>
                <c:pt idx="524">
                  <c:v>1996</c:v>
                </c:pt>
                <c:pt idx="525">
                  <c:v>2005</c:v>
                </c:pt>
                <c:pt idx="526">
                  <c:v>1956</c:v>
                </c:pt>
                <c:pt idx="527">
                  <c:v>2008</c:v>
                </c:pt>
                <c:pt idx="528">
                  <c:v>1920</c:v>
                </c:pt>
                <c:pt idx="529">
                  <c:v>1957</c:v>
                </c:pt>
                <c:pt idx="530">
                  <c:v>1988</c:v>
                </c:pt>
                <c:pt idx="531">
                  <c:v>1920</c:v>
                </c:pt>
                <c:pt idx="532">
                  <c:v>1955</c:v>
                </c:pt>
                <c:pt idx="533">
                  <c:v>1946</c:v>
                </c:pt>
                <c:pt idx="534">
                  <c:v>2004</c:v>
                </c:pt>
                <c:pt idx="535">
                  <c:v>1910</c:v>
                </c:pt>
                <c:pt idx="536">
                  <c:v>1998</c:v>
                </c:pt>
                <c:pt idx="537">
                  <c:v>1972</c:v>
                </c:pt>
                <c:pt idx="538">
                  <c:v>1968</c:v>
                </c:pt>
                <c:pt idx="539">
                  <c:v>2001</c:v>
                </c:pt>
                <c:pt idx="540">
                  <c:v>2006</c:v>
                </c:pt>
                <c:pt idx="541">
                  <c:v>2000</c:v>
                </c:pt>
                <c:pt idx="542">
                  <c:v>1998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1923</c:v>
                </c:pt>
                <c:pt idx="547">
                  <c:v>1970</c:v>
                </c:pt>
                <c:pt idx="548">
                  <c:v>1955</c:v>
                </c:pt>
                <c:pt idx="549">
                  <c:v>2003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1949</c:v>
                </c:pt>
                <c:pt idx="554">
                  <c:v>2003</c:v>
                </c:pt>
                <c:pt idx="555">
                  <c:v>1922</c:v>
                </c:pt>
                <c:pt idx="556">
                  <c:v>1957</c:v>
                </c:pt>
                <c:pt idx="557">
                  <c:v>1920</c:v>
                </c:pt>
                <c:pt idx="558">
                  <c:v>1996</c:v>
                </c:pt>
                <c:pt idx="559">
                  <c:v>2003</c:v>
                </c:pt>
                <c:pt idx="560">
                  <c:v>1957</c:v>
                </c:pt>
                <c:pt idx="561">
                  <c:v>1974</c:v>
                </c:pt>
                <c:pt idx="562">
                  <c:v>1940</c:v>
                </c:pt>
                <c:pt idx="563">
                  <c:v>1918</c:v>
                </c:pt>
                <c:pt idx="564">
                  <c:v>1992</c:v>
                </c:pt>
                <c:pt idx="565">
                  <c:v>1915</c:v>
                </c:pt>
                <c:pt idx="566">
                  <c:v>2005</c:v>
                </c:pt>
                <c:pt idx="567">
                  <c:v>2004</c:v>
                </c:pt>
                <c:pt idx="568">
                  <c:v>1983</c:v>
                </c:pt>
                <c:pt idx="569">
                  <c:v>1979</c:v>
                </c:pt>
                <c:pt idx="570">
                  <c:v>1965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1971</c:v>
                </c:pt>
                <c:pt idx="575">
                  <c:v>1947</c:v>
                </c:pt>
                <c:pt idx="576">
                  <c:v>1928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1960</c:v>
                </c:pt>
                <c:pt idx="581">
                  <c:v>2008</c:v>
                </c:pt>
                <c:pt idx="582">
                  <c:v>1990</c:v>
                </c:pt>
                <c:pt idx="583">
                  <c:v>1893</c:v>
                </c:pt>
                <c:pt idx="584">
                  <c:v>1935</c:v>
                </c:pt>
                <c:pt idx="585">
                  <c:v>2005</c:v>
                </c:pt>
                <c:pt idx="586">
                  <c:v>1918</c:v>
                </c:pt>
                <c:pt idx="587">
                  <c:v>1982</c:v>
                </c:pt>
                <c:pt idx="588">
                  <c:v>1968</c:v>
                </c:pt>
                <c:pt idx="589">
                  <c:v>1930</c:v>
                </c:pt>
                <c:pt idx="590">
                  <c:v>2004</c:v>
                </c:pt>
                <c:pt idx="591">
                  <c:v>2008</c:v>
                </c:pt>
                <c:pt idx="592">
                  <c:v>1982</c:v>
                </c:pt>
                <c:pt idx="593">
                  <c:v>2003</c:v>
                </c:pt>
                <c:pt idx="594">
                  <c:v>1975</c:v>
                </c:pt>
                <c:pt idx="595">
                  <c:v>2005</c:v>
                </c:pt>
                <c:pt idx="596">
                  <c:v>1910</c:v>
                </c:pt>
                <c:pt idx="597">
                  <c:v>2006</c:v>
                </c:pt>
                <c:pt idx="598">
                  <c:v>1977</c:v>
                </c:pt>
                <c:pt idx="599">
                  <c:v>1980</c:v>
                </c:pt>
                <c:pt idx="600">
                  <c:v>2005</c:v>
                </c:pt>
                <c:pt idx="601">
                  <c:v>1937</c:v>
                </c:pt>
                <c:pt idx="602">
                  <c:v>1992</c:v>
                </c:pt>
                <c:pt idx="603">
                  <c:v>2004</c:v>
                </c:pt>
                <c:pt idx="604">
                  <c:v>2002</c:v>
                </c:pt>
                <c:pt idx="605">
                  <c:v>1965</c:v>
                </c:pt>
                <c:pt idx="606">
                  <c:v>1996</c:v>
                </c:pt>
                <c:pt idx="607">
                  <c:v>1948</c:v>
                </c:pt>
                <c:pt idx="608">
                  <c:v>1934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2007</c:v>
                </c:pt>
                <c:pt idx="614">
                  <c:v>1972</c:v>
                </c:pt>
                <c:pt idx="615">
                  <c:v>1963</c:v>
                </c:pt>
                <c:pt idx="616">
                  <c:v>2002</c:v>
                </c:pt>
                <c:pt idx="617">
                  <c:v>1954</c:v>
                </c:pt>
                <c:pt idx="618">
                  <c:v>2007</c:v>
                </c:pt>
                <c:pt idx="619">
                  <c:v>2003</c:v>
                </c:pt>
                <c:pt idx="620">
                  <c:v>1914</c:v>
                </c:pt>
                <c:pt idx="621">
                  <c:v>1974</c:v>
                </c:pt>
                <c:pt idx="622">
                  <c:v>1977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1960</c:v>
                </c:pt>
                <c:pt idx="627">
                  <c:v>1955</c:v>
                </c:pt>
                <c:pt idx="628">
                  <c:v>1969</c:v>
                </c:pt>
                <c:pt idx="629">
                  <c:v>1964</c:v>
                </c:pt>
                <c:pt idx="630">
                  <c:v>1880</c:v>
                </c:pt>
                <c:pt idx="631">
                  <c:v>2006</c:v>
                </c:pt>
                <c:pt idx="632">
                  <c:v>1977</c:v>
                </c:pt>
                <c:pt idx="633">
                  <c:v>1954</c:v>
                </c:pt>
                <c:pt idx="634">
                  <c:v>1980</c:v>
                </c:pt>
                <c:pt idx="635">
                  <c:v>1914</c:v>
                </c:pt>
                <c:pt idx="636">
                  <c:v>1936</c:v>
                </c:pt>
                <c:pt idx="637">
                  <c:v>1954</c:v>
                </c:pt>
                <c:pt idx="638">
                  <c:v>1910</c:v>
                </c:pt>
                <c:pt idx="639">
                  <c:v>2006</c:v>
                </c:pt>
                <c:pt idx="640">
                  <c:v>2003</c:v>
                </c:pt>
                <c:pt idx="641">
                  <c:v>2001</c:v>
                </c:pt>
                <c:pt idx="642">
                  <c:v>1972</c:v>
                </c:pt>
                <c:pt idx="643">
                  <c:v>1969</c:v>
                </c:pt>
                <c:pt idx="644">
                  <c:v>2009</c:v>
                </c:pt>
                <c:pt idx="645">
                  <c:v>1971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1970</c:v>
                </c:pt>
                <c:pt idx="650">
                  <c:v>2007</c:v>
                </c:pt>
                <c:pt idx="651">
                  <c:v>1940</c:v>
                </c:pt>
                <c:pt idx="652">
                  <c:v>1996</c:v>
                </c:pt>
                <c:pt idx="653">
                  <c:v>1906</c:v>
                </c:pt>
                <c:pt idx="654">
                  <c:v>1995</c:v>
                </c:pt>
                <c:pt idx="655">
                  <c:v>1971</c:v>
                </c:pt>
                <c:pt idx="656">
                  <c:v>1959</c:v>
                </c:pt>
                <c:pt idx="657">
                  <c:v>1931</c:v>
                </c:pt>
                <c:pt idx="658">
                  <c:v>1948</c:v>
                </c:pt>
                <c:pt idx="659">
                  <c:v>1964</c:v>
                </c:pt>
                <c:pt idx="660">
                  <c:v>1976</c:v>
                </c:pt>
                <c:pt idx="661">
                  <c:v>1994</c:v>
                </c:pt>
                <c:pt idx="662">
                  <c:v>1968</c:v>
                </c:pt>
                <c:pt idx="663">
                  <c:v>1972</c:v>
                </c:pt>
                <c:pt idx="664">
                  <c:v>2005</c:v>
                </c:pt>
                <c:pt idx="665">
                  <c:v>2000</c:v>
                </c:pt>
                <c:pt idx="666">
                  <c:v>1965</c:v>
                </c:pt>
                <c:pt idx="667">
                  <c:v>1994</c:v>
                </c:pt>
                <c:pt idx="668">
                  <c:v>1956</c:v>
                </c:pt>
                <c:pt idx="669">
                  <c:v>1922</c:v>
                </c:pt>
                <c:pt idx="670">
                  <c:v>2005</c:v>
                </c:pt>
                <c:pt idx="671">
                  <c:v>1925</c:v>
                </c:pt>
                <c:pt idx="672">
                  <c:v>1977</c:v>
                </c:pt>
                <c:pt idx="673">
                  <c:v>1957</c:v>
                </c:pt>
                <c:pt idx="674">
                  <c:v>1965</c:v>
                </c:pt>
                <c:pt idx="675">
                  <c:v>1978</c:v>
                </c:pt>
                <c:pt idx="676">
                  <c:v>1900</c:v>
                </c:pt>
                <c:pt idx="677">
                  <c:v>1924</c:v>
                </c:pt>
                <c:pt idx="678">
                  <c:v>2008</c:v>
                </c:pt>
                <c:pt idx="679">
                  <c:v>1961</c:v>
                </c:pt>
                <c:pt idx="680">
                  <c:v>1980</c:v>
                </c:pt>
                <c:pt idx="681">
                  <c:v>1932</c:v>
                </c:pt>
                <c:pt idx="682">
                  <c:v>1996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2005</c:v>
                </c:pt>
                <c:pt idx="690">
                  <c:v>2004</c:v>
                </c:pt>
                <c:pt idx="691">
                  <c:v>1994</c:v>
                </c:pt>
                <c:pt idx="692">
                  <c:v>1989</c:v>
                </c:pt>
                <c:pt idx="693">
                  <c:v>1921</c:v>
                </c:pt>
                <c:pt idx="694">
                  <c:v>1936</c:v>
                </c:pt>
                <c:pt idx="695">
                  <c:v>1987</c:v>
                </c:pt>
                <c:pt idx="696">
                  <c:v>1921</c:v>
                </c:pt>
                <c:pt idx="697">
                  <c:v>1952</c:v>
                </c:pt>
                <c:pt idx="698">
                  <c:v>1965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1900</c:v>
                </c:pt>
                <c:pt idx="704">
                  <c:v>2004</c:v>
                </c:pt>
                <c:pt idx="705">
                  <c:v>1930</c:v>
                </c:pt>
                <c:pt idx="706">
                  <c:v>1971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1935</c:v>
                </c:pt>
                <c:pt idx="711">
                  <c:v>1900</c:v>
                </c:pt>
                <c:pt idx="712">
                  <c:v>1988</c:v>
                </c:pt>
                <c:pt idx="713">
                  <c:v>1970</c:v>
                </c:pt>
                <c:pt idx="714">
                  <c:v>1976</c:v>
                </c:pt>
                <c:pt idx="715">
                  <c:v>1974</c:v>
                </c:pt>
                <c:pt idx="716">
                  <c:v>1890</c:v>
                </c:pt>
                <c:pt idx="717">
                  <c:v>1973</c:v>
                </c:pt>
                <c:pt idx="718">
                  <c:v>1993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1970</c:v>
                </c:pt>
                <c:pt idx="723">
                  <c:v>1954</c:v>
                </c:pt>
                <c:pt idx="724">
                  <c:v>2007</c:v>
                </c:pt>
                <c:pt idx="725">
                  <c:v>1970</c:v>
                </c:pt>
                <c:pt idx="726">
                  <c:v>1988</c:v>
                </c:pt>
                <c:pt idx="727">
                  <c:v>2007</c:v>
                </c:pt>
                <c:pt idx="728">
                  <c:v>1958</c:v>
                </c:pt>
                <c:pt idx="729">
                  <c:v>1925</c:v>
                </c:pt>
                <c:pt idx="730">
                  <c:v>1995</c:v>
                </c:pt>
                <c:pt idx="731">
                  <c:v>2003</c:v>
                </c:pt>
                <c:pt idx="732">
                  <c:v>1998</c:v>
                </c:pt>
                <c:pt idx="733">
                  <c:v>1961</c:v>
                </c:pt>
                <c:pt idx="734">
                  <c:v>1968</c:v>
                </c:pt>
                <c:pt idx="735">
                  <c:v>1914</c:v>
                </c:pt>
                <c:pt idx="736">
                  <c:v>1950</c:v>
                </c:pt>
                <c:pt idx="737">
                  <c:v>2005</c:v>
                </c:pt>
                <c:pt idx="738">
                  <c:v>1987</c:v>
                </c:pt>
                <c:pt idx="739">
                  <c:v>2004</c:v>
                </c:pt>
                <c:pt idx="740">
                  <c:v>1910</c:v>
                </c:pt>
                <c:pt idx="741">
                  <c:v>1961</c:v>
                </c:pt>
                <c:pt idx="742">
                  <c:v>2000</c:v>
                </c:pt>
                <c:pt idx="743">
                  <c:v>1963</c:v>
                </c:pt>
                <c:pt idx="744">
                  <c:v>1993</c:v>
                </c:pt>
                <c:pt idx="745">
                  <c:v>1976</c:v>
                </c:pt>
                <c:pt idx="746">
                  <c:v>2000</c:v>
                </c:pt>
                <c:pt idx="747">
                  <c:v>1880</c:v>
                </c:pt>
                <c:pt idx="748">
                  <c:v>1996</c:v>
                </c:pt>
                <c:pt idx="749">
                  <c:v>1945</c:v>
                </c:pt>
                <c:pt idx="750">
                  <c:v>1910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1969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1959</c:v>
                </c:pt>
                <c:pt idx="761">
                  <c:v>1924</c:v>
                </c:pt>
                <c:pt idx="762">
                  <c:v>2009</c:v>
                </c:pt>
                <c:pt idx="763">
                  <c:v>1999</c:v>
                </c:pt>
                <c:pt idx="764">
                  <c:v>1995</c:v>
                </c:pt>
                <c:pt idx="765">
                  <c:v>2008</c:v>
                </c:pt>
                <c:pt idx="766">
                  <c:v>1988</c:v>
                </c:pt>
                <c:pt idx="767">
                  <c:v>1940</c:v>
                </c:pt>
                <c:pt idx="768">
                  <c:v>2004</c:v>
                </c:pt>
                <c:pt idx="769">
                  <c:v>2003</c:v>
                </c:pt>
                <c:pt idx="770">
                  <c:v>1982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2005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1995</c:v>
                </c:pt>
                <c:pt idx="781">
                  <c:v>1992</c:v>
                </c:pt>
                <c:pt idx="782">
                  <c:v>2001</c:v>
                </c:pt>
                <c:pt idx="783">
                  <c:v>1978</c:v>
                </c:pt>
                <c:pt idx="784">
                  <c:v>1914</c:v>
                </c:pt>
                <c:pt idx="785">
                  <c:v>1967</c:v>
                </c:pt>
                <c:pt idx="786">
                  <c:v>1915</c:v>
                </c:pt>
                <c:pt idx="787">
                  <c:v>2004</c:v>
                </c:pt>
                <c:pt idx="788">
                  <c:v>1954</c:v>
                </c:pt>
                <c:pt idx="789">
                  <c:v>1966</c:v>
                </c:pt>
                <c:pt idx="790">
                  <c:v>2005</c:v>
                </c:pt>
                <c:pt idx="791">
                  <c:v>1976</c:v>
                </c:pt>
                <c:pt idx="792">
                  <c:v>1996</c:v>
                </c:pt>
                <c:pt idx="793">
                  <c:v>2007</c:v>
                </c:pt>
                <c:pt idx="794">
                  <c:v>1994</c:v>
                </c:pt>
                <c:pt idx="795">
                  <c:v>1980</c:v>
                </c:pt>
                <c:pt idx="796">
                  <c:v>1977</c:v>
                </c:pt>
                <c:pt idx="797">
                  <c:v>1953</c:v>
                </c:pt>
                <c:pt idx="798">
                  <c:v>2008</c:v>
                </c:pt>
                <c:pt idx="799">
                  <c:v>1937</c:v>
                </c:pt>
                <c:pt idx="800">
                  <c:v>1997</c:v>
                </c:pt>
                <c:pt idx="801">
                  <c:v>1916</c:v>
                </c:pt>
                <c:pt idx="802">
                  <c:v>2005</c:v>
                </c:pt>
                <c:pt idx="803">
                  <c:v>2008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1923</c:v>
                </c:pt>
                <c:pt idx="808">
                  <c:v>1966</c:v>
                </c:pt>
                <c:pt idx="809">
                  <c:v>1898</c:v>
                </c:pt>
                <c:pt idx="810">
                  <c:v>1974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1918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2009</c:v>
                </c:pt>
                <c:pt idx="820">
                  <c:v>2003</c:v>
                </c:pt>
                <c:pt idx="821">
                  <c:v>1953</c:v>
                </c:pt>
                <c:pt idx="822">
                  <c:v>2003</c:v>
                </c:pt>
                <c:pt idx="823">
                  <c:v>1940</c:v>
                </c:pt>
                <c:pt idx="824">
                  <c:v>2006</c:v>
                </c:pt>
                <c:pt idx="825">
                  <c:v>2007</c:v>
                </c:pt>
                <c:pt idx="826">
                  <c:v>1924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1950</c:v>
                </c:pt>
                <c:pt idx="836">
                  <c:v>1948</c:v>
                </c:pt>
                <c:pt idx="837">
                  <c:v>1973</c:v>
                </c:pt>
                <c:pt idx="838">
                  <c:v>1995</c:v>
                </c:pt>
                <c:pt idx="839">
                  <c:v>1946</c:v>
                </c:pt>
                <c:pt idx="840">
                  <c:v>1925</c:v>
                </c:pt>
                <c:pt idx="841">
                  <c:v>1904</c:v>
                </c:pt>
                <c:pt idx="842">
                  <c:v>1966</c:v>
                </c:pt>
                <c:pt idx="843">
                  <c:v>1961</c:v>
                </c:pt>
                <c:pt idx="844">
                  <c:v>1915</c:v>
                </c:pt>
                <c:pt idx="845">
                  <c:v>1975</c:v>
                </c:pt>
                <c:pt idx="846">
                  <c:v>1993</c:v>
                </c:pt>
                <c:pt idx="847">
                  <c:v>1972</c:v>
                </c:pt>
                <c:pt idx="848">
                  <c:v>1908</c:v>
                </c:pt>
                <c:pt idx="849">
                  <c:v>1976</c:v>
                </c:pt>
                <c:pt idx="850">
                  <c:v>2003</c:v>
                </c:pt>
                <c:pt idx="851">
                  <c:v>2003</c:v>
                </c:pt>
                <c:pt idx="852">
                  <c:v>1941</c:v>
                </c:pt>
                <c:pt idx="853">
                  <c:v>1964</c:v>
                </c:pt>
                <c:pt idx="854">
                  <c:v>1955</c:v>
                </c:pt>
                <c:pt idx="855">
                  <c:v>1962</c:v>
                </c:pt>
                <c:pt idx="856">
                  <c:v>1978</c:v>
                </c:pt>
                <c:pt idx="857">
                  <c:v>1994</c:v>
                </c:pt>
                <c:pt idx="858">
                  <c:v>1976</c:v>
                </c:pt>
                <c:pt idx="859">
                  <c:v>1968</c:v>
                </c:pt>
                <c:pt idx="860">
                  <c:v>1918</c:v>
                </c:pt>
                <c:pt idx="861">
                  <c:v>1965</c:v>
                </c:pt>
                <c:pt idx="862">
                  <c:v>1984</c:v>
                </c:pt>
                <c:pt idx="863">
                  <c:v>1959</c:v>
                </c:pt>
                <c:pt idx="864">
                  <c:v>2007</c:v>
                </c:pt>
                <c:pt idx="865">
                  <c:v>1970</c:v>
                </c:pt>
                <c:pt idx="866">
                  <c:v>2006</c:v>
                </c:pt>
                <c:pt idx="867">
                  <c:v>1961</c:v>
                </c:pt>
                <c:pt idx="868">
                  <c:v>1948</c:v>
                </c:pt>
                <c:pt idx="869">
                  <c:v>1993</c:v>
                </c:pt>
                <c:pt idx="870">
                  <c:v>1962</c:v>
                </c:pt>
                <c:pt idx="871">
                  <c:v>1998</c:v>
                </c:pt>
                <c:pt idx="872">
                  <c:v>1953</c:v>
                </c:pt>
                <c:pt idx="873">
                  <c:v>1949</c:v>
                </c:pt>
                <c:pt idx="874">
                  <c:v>1941</c:v>
                </c:pt>
                <c:pt idx="875">
                  <c:v>2007</c:v>
                </c:pt>
                <c:pt idx="876">
                  <c:v>1963</c:v>
                </c:pt>
                <c:pt idx="877">
                  <c:v>2004</c:v>
                </c:pt>
                <c:pt idx="878">
                  <c:v>1961</c:v>
                </c:pt>
                <c:pt idx="879">
                  <c:v>1978</c:v>
                </c:pt>
                <c:pt idx="880">
                  <c:v>2005</c:v>
                </c:pt>
                <c:pt idx="881">
                  <c:v>1990</c:v>
                </c:pt>
                <c:pt idx="882">
                  <c:v>1992</c:v>
                </c:pt>
                <c:pt idx="883">
                  <c:v>1912</c:v>
                </c:pt>
                <c:pt idx="884">
                  <c:v>1967</c:v>
                </c:pt>
                <c:pt idx="885">
                  <c:v>1999</c:v>
                </c:pt>
                <c:pt idx="886">
                  <c:v>1959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1949</c:v>
                </c:pt>
                <c:pt idx="891">
                  <c:v>1978</c:v>
                </c:pt>
                <c:pt idx="892">
                  <c:v>1963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1936</c:v>
                </c:pt>
                <c:pt idx="897">
                  <c:v>1979</c:v>
                </c:pt>
                <c:pt idx="898">
                  <c:v>2009</c:v>
                </c:pt>
                <c:pt idx="899">
                  <c:v>1961</c:v>
                </c:pt>
                <c:pt idx="900">
                  <c:v>1971</c:v>
                </c:pt>
                <c:pt idx="901">
                  <c:v>1957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1936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1977</c:v>
                </c:pt>
                <c:pt idx="912">
                  <c:v>1925</c:v>
                </c:pt>
                <c:pt idx="913">
                  <c:v>1949</c:v>
                </c:pt>
                <c:pt idx="914">
                  <c:v>2009</c:v>
                </c:pt>
                <c:pt idx="915">
                  <c:v>1970</c:v>
                </c:pt>
                <c:pt idx="916">
                  <c:v>1949</c:v>
                </c:pt>
                <c:pt idx="917">
                  <c:v>1956</c:v>
                </c:pt>
                <c:pt idx="918">
                  <c:v>1991</c:v>
                </c:pt>
                <c:pt idx="919">
                  <c:v>1958</c:v>
                </c:pt>
                <c:pt idx="920">
                  <c:v>1994</c:v>
                </c:pt>
                <c:pt idx="921">
                  <c:v>1900</c:v>
                </c:pt>
                <c:pt idx="922">
                  <c:v>2005</c:v>
                </c:pt>
                <c:pt idx="923">
                  <c:v>1993</c:v>
                </c:pt>
                <c:pt idx="924">
                  <c:v>1980</c:v>
                </c:pt>
                <c:pt idx="925">
                  <c:v>1977</c:v>
                </c:pt>
                <c:pt idx="926">
                  <c:v>2003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1960</c:v>
                </c:pt>
                <c:pt idx="935">
                  <c:v>1926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1940</c:v>
                </c:pt>
                <c:pt idx="940">
                  <c:v>1976</c:v>
                </c:pt>
                <c:pt idx="941">
                  <c:v>1999</c:v>
                </c:pt>
                <c:pt idx="942">
                  <c:v>1977</c:v>
                </c:pt>
                <c:pt idx="943">
                  <c:v>1967</c:v>
                </c:pt>
                <c:pt idx="944">
                  <c:v>1958</c:v>
                </c:pt>
                <c:pt idx="945">
                  <c:v>1890</c:v>
                </c:pt>
                <c:pt idx="946">
                  <c:v>1959</c:v>
                </c:pt>
                <c:pt idx="947">
                  <c:v>2002</c:v>
                </c:pt>
                <c:pt idx="948">
                  <c:v>2002</c:v>
                </c:pt>
                <c:pt idx="949">
                  <c:v>1972</c:v>
                </c:pt>
                <c:pt idx="950">
                  <c:v>1950</c:v>
                </c:pt>
                <c:pt idx="951">
                  <c:v>1965</c:v>
                </c:pt>
                <c:pt idx="952">
                  <c:v>1972</c:v>
                </c:pt>
                <c:pt idx="953">
                  <c:v>1969</c:v>
                </c:pt>
                <c:pt idx="954">
                  <c:v>1975</c:v>
                </c:pt>
                <c:pt idx="955">
                  <c:v>1946</c:v>
                </c:pt>
                <c:pt idx="956">
                  <c:v>1980</c:v>
                </c:pt>
                <c:pt idx="957">
                  <c:v>1962</c:v>
                </c:pt>
                <c:pt idx="958">
                  <c:v>2003</c:v>
                </c:pt>
                <c:pt idx="959">
                  <c:v>1999</c:v>
                </c:pt>
                <c:pt idx="960">
                  <c:v>1958</c:v>
                </c:pt>
                <c:pt idx="961">
                  <c:v>1977</c:v>
                </c:pt>
                <c:pt idx="962">
                  <c:v>1976</c:v>
                </c:pt>
                <c:pt idx="963">
                  <c:v>2007</c:v>
                </c:pt>
                <c:pt idx="964">
                  <c:v>2002</c:v>
                </c:pt>
                <c:pt idx="965">
                  <c:v>2005</c:v>
                </c:pt>
                <c:pt idx="966">
                  <c:v>1940</c:v>
                </c:pt>
                <c:pt idx="967">
                  <c:v>1955</c:v>
                </c:pt>
                <c:pt idx="968">
                  <c:v>1910</c:v>
                </c:pt>
                <c:pt idx="969">
                  <c:v>1958</c:v>
                </c:pt>
                <c:pt idx="970">
                  <c:v>1949</c:v>
                </c:pt>
                <c:pt idx="971">
                  <c:v>2003</c:v>
                </c:pt>
                <c:pt idx="972">
                  <c:v>1979</c:v>
                </c:pt>
                <c:pt idx="973">
                  <c:v>2007</c:v>
                </c:pt>
                <c:pt idx="974">
                  <c:v>1910</c:v>
                </c:pt>
                <c:pt idx="975">
                  <c:v>2000</c:v>
                </c:pt>
                <c:pt idx="976">
                  <c:v>1923</c:v>
                </c:pt>
                <c:pt idx="977">
                  <c:v>2006</c:v>
                </c:pt>
                <c:pt idx="978">
                  <c:v>1954</c:v>
                </c:pt>
                <c:pt idx="979">
                  <c:v>1963</c:v>
                </c:pt>
                <c:pt idx="980">
                  <c:v>1961</c:v>
                </c:pt>
                <c:pt idx="981">
                  <c:v>1998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1910</c:v>
                </c:pt>
                <c:pt idx="987">
                  <c:v>2009</c:v>
                </c:pt>
                <c:pt idx="988">
                  <c:v>1976</c:v>
                </c:pt>
                <c:pt idx="989">
                  <c:v>2006</c:v>
                </c:pt>
                <c:pt idx="990">
                  <c:v>1997</c:v>
                </c:pt>
                <c:pt idx="991">
                  <c:v>1882</c:v>
                </c:pt>
                <c:pt idx="992">
                  <c:v>1964</c:v>
                </c:pt>
                <c:pt idx="993">
                  <c:v>2005</c:v>
                </c:pt>
                <c:pt idx="994">
                  <c:v>2006</c:v>
                </c:pt>
                <c:pt idx="995">
                  <c:v>1946</c:v>
                </c:pt>
                <c:pt idx="996">
                  <c:v>1961</c:v>
                </c:pt>
                <c:pt idx="997">
                  <c:v>1970</c:v>
                </c:pt>
                <c:pt idx="998">
                  <c:v>1922</c:v>
                </c:pt>
                <c:pt idx="999">
                  <c:v>2006</c:v>
                </c:pt>
                <c:pt idx="1000">
                  <c:v>1952</c:v>
                </c:pt>
                <c:pt idx="1001">
                  <c:v>1920</c:v>
                </c:pt>
                <c:pt idx="1002">
                  <c:v>2006</c:v>
                </c:pt>
                <c:pt idx="1003">
                  <c:v>1976</c:v>
                </c:pt>
                <c:pt idx="1004">
                  <c:v>2005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2004</c:v>
                </c:pt>
                <c:pt idx="1009">
                  <c:v>1926</c:v>
                </c:pt>
                <c:pt idx="1010">
                  <c:v>1948</c:v>
                </c:pt>
                <c:pt idx="1011">
                  <c:v>1965</c:v>
                </c:pt>
                <c:pt idx="1012">
                  <c:v>1923</c:v>
                </c:pt>
                <c:pt idx="1013">
                  <c:v>1910</c:v>
                </c:pt>
                <c:pt idx="1014">
                  <c:v>1948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1991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1930</c:v>
                </c:pt>
                <c:pt idx="1023">
                  <c:v>2005</c:v>
                </c:pt>
                <c:pt idx="1024">
                  <c:v>1976</c:v>
                </c:pt>
                <c:pt idx="1025">
                  <c:v>1972</c:v>
                </c:pt>
                <c:pt idx="1026">
                  <c:v>1960</c:v>
                </c:pt>
                <c:pt idx="1027">
                  <c:v>2007</c:v>
                </c:pt>
                <c:pt idx="1028">
                  <c:v>1941</c:v>
                </c:pt>
                <c:pt idx="1029">
                  <c:v>1972</c:v>
                </c:pt>
                <c:pt idx="1030">
                  <c:v>1916</c:v>
                </c:pt>
                <c:pt idx="1031">
                  <c:v>1920</c:v>
                </c:pt>
                <c:pt idx="1032">
                  <c:v>1993</c:v>
                </c:pt>
                <c:pt idx="1033">
                  <c:v>2002</c:v>
                </c:pt>
                <c:pt idx="1034">
                  <c:v>1938</c:v>
                </c:pt>
                <c:pt idx="1035">
                  <c:v>1957</c:v>
                </c:pt>
                <c:pt idx="1036">
                  <c:v>2007</c:v>
                </c:pt>
                <c:pt idx="1037">
                  <c:v>2001</c:v>
                </c:pt>
                <c:pt idx="1038">
                  <c:v>1970</c:v>
                </c:pt>
                <c:pt idx="1039">
                  <c:v>1970</c:v>
                </c:pt>
                <c:pt idx="1040">
                  <c:v>1957</c:v>
                </c:pt>
                <c:pt idx="1041">
                  <c:v>1966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2005</c:v>
                </c:pt>
                <c:pt idx="1047">
                  <c:v>1994</c:v>
                </c:pt>
                <c:pt idx="1048">
                  <c:v>1960</c:v>
                </c:pt>
                <c:pt idx="1049">
                  <c:v>1946</c:v>
                </c:pt>
                <c:pt idx="1050">
                  <c:v>2007</c:v>
                </c:pt>
                <c:pt idx="1051">
                  <c:v>2007</c:v>
                </c:pt>
                <c:pt idx="1052">
                  <c:v>1964</c:v>
                </c:pt>
                <c:pt idx="1053">
                  <c:v>1957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1932</c:v>
                </c:pt>
                <c:pt idx="1060">
                  <c:v>2001</c:v>
                </c:pt>
                <c:pt idx="1061">
                  <c:v>1935</c:v>
                </c:pt>
                <c:pt idx="1062">
                  <c:v>1900</c:v>
                </c:pt>
                <c:pt idx="1063">
                  <c:v>1925</c:v>
                </c:pt>
                <c:pt idx="1064">
                  <c:v>1966</c:v>
                </c:pt>
                <c:pt idx="1065">
                  <c:v>1996</c:v>
                </c:pt>
                <c:pt idx="1066">
                  <c:v>1993</c:v>
                </c:pt>
                <c:pt idx="1067">
                  <c:v>1964</c:v>
                </c:pt>
                <c:pt idx="1068">
                  <c:v>1973</c:v>
                </c:pt>
                <c:pt idx="1069">
                  <c:v>1949</c:v>
                </c:pt>
                <c:pt idx="1070">
                  <c:v>1956</c:v>
                </c:pt>
                <c:pt idx="1071">
                  <c:v>1968</c:v>
                </c:pt>
                <c:pt idx="1072">
                  <c:v>1948</c:v>
                </c:pt>
                <c:pt idx="1073">
                  <c:v>1977</c:v>
                </c:pt>
                <c:pt idx="1074">
                  <c:v>2006</c:v>
                </c:pt>
                <c:pt idx="1075">
                  <c:v>1940</c:v>
                </c:pt>
                <c:pt idx="1076">
                  <c:v>1936</c:v>
                </c:pt>
                <c:pt idx="1077">
                  <c:v>1969</c:v>
                </c:pt>
                <c:pt idx="1078">
                  <c:v>2004</c:v>
                </c:pt>
                <c:pt idx="1079">
                  <c:v>1994</c:v>
                </c:pt>
                <c:pt idx="1080">
                  <c:v>1971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1995</c:v>
                </c:pt>
                <c:pt idx="1085">
                  <c:v>1992</c:v>
                </c:pt>
                <c:pt idx="1086">
                  <c:v>1973</c:v>
                </c:pt>
                <c:pt idx="1087">
                  <c:v>2005</c:v>
                </c:pt>
                <c:pt idx="1088">
                  <c:v>2004</c:v>
                </c:pt>
                <c:pt idx="1089">
                  <c:v>2005</c:v>
                </c:pt>
                <c:pt idx="1090">
                  <c:v>1950</c:v>
                </c:pt>
                <c:pt idx="1091">
                  <c:v>1999</c:v>
                </c:pt>
                <c:pt idx="1092">
                  <c:v>1925</c:v>
                </c:pt>
                <c:pt idx="1093">
                  <c:v>1965</c:v>
                </c:pt>
                <c:pt idx="1094">
                  <c:v>1956</c:v>
                </c:pt>
                <c:pt idx="1095">
                  <c:v>2006</c:v>
                </c:pt>
                <c:pt idx="1096">
                  <c:v>1914</c:v>
                </c:pt>
                <c:pt idx="1097">
                  <c:v>1986</c:v>
                </c:pt>
                <c:pt idx="1098">
                  <c:v>1936</c:v>
                </c:pt>
                <c:pt idx="1099">
                  <c:v>1978</c:v>
                </c:pt>
                <c:pt idx="1100">
                  <c:v>1920</c:v>
                </c:pt>
                <c:pt idx="1101">
                  <c:v>1971</c:v>
                </c:pt>
                <c:pt idx="1102">
                  <c:v>1960</c:v>
                </c:pt>
                <c:pt idx="1103">
                  <c:v>1959</c:v>
                </c:pt>
                <c:pt idx="1104">
                  <c:v>1970</c:v>
                </c:pt>
                <c:pt idx="1105">
                  <c:v>1994</c:v>
                </c:pt>
                <c:pt idx="1106">
                  <c:v>1990</c:v>
                </c:pt>
                <c:pt idx="1107">
                  <c:v>2006</c:v>
                </c:pt>
                <c:pt idx="1108">
                  <c:v>2000</c:v>
                </c:pt>
                <c:pt idx="1109">
                  <c:v>2004</c:v>
                </c:pt>
                <c:pt idx="1110">
                  <c:v>1995</c:v>
                </c:pt>
                <c:pt idx="1111">
                  <c:v>1976</c:v>
                </c:pt>
                <c:pt idx="1112">
                  <c:v>1957</c:v>
                </c:pt>
                <c:pt idx="1113">
                  <c:v>1953</c:v>
                </c:pt>
                <c:pt idx="1114">
                  <c:v>1954</c:v>
                </c:pt>
                <c:pt idx="1115">
                  <c:v>2007</c:v>
                </c:pt>
                <c:pt idx="1116">
                  <c:v>2002</c:v>
                </c:pt>
                <c:pt idx="1117">
                  <c:v>1967</c:v>
                </c:pt>
                <c:pt idx="1118">
                  <c:v>1958</c:v>
                </c:pt>
                <c:pt idx="1119">
                  <c:v>1959</c:v>
                </c:pt>
                <c:pt idx="1120">
                  <c:v>1920</c:v>
                </c:pt>
                <c:pt idx="1121">
                  <c:v>2005</c:v>
                </c:pt>
                <c:pt idx="1122">
                  <c:v>1956</c:v>
                </c:pt>
                <c:pt idx="1123">
                  <c:v>1947</c:v>
                </c:pt>
                <c:pt idx="1124">
                  <c:v>1992</c:v>
                </c:pt>
                <c:pt idx="1125">
                  <c:v>1955</c:v>
                </c:pt>
                <c:pt idx="1126">
                  <c:v>2007</c:v>
                </c:pt>
                <c:pt idx="1127">
                  <c:v>2004</c:v>
                </c:pt>
                <c:pt idx="1128">
                  <c:v>2004</c:v>
                </c:pt>
                <c:pt idx="1129">
                  <c:v>1980</c:v>
                </c:pt>
                <c:pt idx="1130">
                  <c:v>1928</c:v>
                </c:pt>
                <c:pt idx="1131">
                  <c:v>1991</c:v>
                </c:pt>
                <c:pt idx="1132">
                  <c:v>1880</c:v>
                </c:pt>
                <c:pt idx="1133">
                  <c:v>1995</c:v>
                </c:pt>
                <c:pt idx="1134">
                  <c:v>1997</c:v>
                </c:pt>
                <c:pt idx="1135">
                  <c:v>1926</c:v>
                </c:pt>
                <c:pt idx="1136">
                  <c:v>1950</c:v>
                </c:pt>
                <c:pt idx="1137">
                  <c:v>1875</c:v>
                </c:pt>
                <c:pt idx="1138">
                  <c:v>1977</c:v>
                </c:pt>
                <c:pt idx="1139">
                  <c:v>1920</c:v>
                </c:pt>
                <c:pt idx="1140">
                  <c:v>1951</c:v>
                </c:pt>
                <c:pt idx="1141">
                  <c:v>1976</c:v>
                </c:pt>
                <c:pt idx="1142">
                  <c:v>2006</c:v>
                </c:pt>
                <c:pt idx="1143">
                  <c:v>1959</c:v>
                </c:pt>
                <c:pt idx="1144">
                  <c:v>1941</c:v>
                </c:pt>
                <c:pt idx="1145">
                  <c:v>1928</c:v>
                </c:pt>
                <c:pt idx="1146">
                  <c:v>1985</c:v>
                </c:pt>
                <c:pt idx="1147">
                  <c:v>1941</c:v>
                </c:pt>
                <c:pt idx="1148">
                  <c:v>1926</c:v>
                </c:pt>
                <c:pt idx="1149">
                  <c:v>1920</c:v>
                </c:pt>
                <c:pt idx="1150">
                  <c:v>1950</c:v>
                </c:pt>
                <c:pt idx="1151">
                  <c:v>1959</c:v>
                </c:pt>
                <c:pt idx="1152">
                  <c:v>1956</c:v>
                </c:pt>
                <c:pt idx="1153">
                  <c:v>1930</c:v>
                </c:pt>
                <c:pt idx="1154">
                  <c:v>1965</c:v>
                </c:pt>
                <c:pt idx="1155">
                  <c:v>1976</c:v>
                </c:pt>
                <c:pt idx="1156">
                  <c:v>1965</c:v>
                </c:pt>
                <c:pt idx="1157">
                  <c:v>2007</c:v>
                </c:pt>
                <c:pt idx="1158">
                  <c:v>2007</c:v>
                </c:pt>
                <c:pt idx="1159">
                  <c:v>1974</c:v>
                </c:pt>
                <c:pt idx="1160">
                  <c:v>1978</c:v>
                </c:pt>
                <c:pt idx="1161">
                  <c:v>1954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1935</c:v>
                </c:pt>
                <c:pt idx="1169">
                  <c:v>1995</c:v>
                </c:pt>
                <c:pt idx="1170">
                  <c:v>1977</c:v>
                </c:pt>
                <c:pt idx="1171">
                  <c:v>1958</c:v>
                </c:pt>
                <c:pt idx="1172">
                  <c:v>2006</c:v>
                </c:pt>
                <c:pt idx="1173">
                  <c:v>1946</c:v>
                </c:pt>
                <c:pt idx="1174">
                  <c:v>1932</c:v>
                </c:pt>
                <c:pt idx="1175">
                  <c:v>1992</c:v>
                </c:pt>
                <c:pt idx="1176">
                  <c:v>1984</c:v>
                </c:pt>
                <c:pt idx="1177">
                  <c:v>1926</c:v>
                </c:pt>
                <c:pt idx="1178">
                  <c:v>1921</c:v>
                </c:pt>
                <c:pt idx="1179">
                  <c:v>1954</c:v>
                </c:pt>
                <c:pt idx="1180">
                  <c:v>1990</c:v>
                </c:pt>
                <c:pt idx="1181">
                  <c:v>2008</c:v>
                </c:pt>
                <c:pt idx="1182">
                  <c:v>1996</c:v>
                </c:pt>
                <c:pt idx="1183">
                  <c:v>1920</c:v>
                </c:pt>
                <c:pt idx="1184">
                  <c:v>1963</c:v>
                </c:pt>
                <c:pt idx="1185">
                  <c:v>1924</c:v>
                </c:pt>
                <c:pt idx="1186">
                  <c:v>1900</c:v>
                </c:pt>
                <c:pt idx="1187">
                  <c:v>1994</c:v>
                </c:pt>
                <c:pt idx="1188">
                  <c:v>2002</c:v>
                </c:pt>
                <c:pt idx="1189">
                  <c:v>1999</c:v>
                </c:pt>
                <c:pt idx="1190">
                  <c:v>1961</c:v>
                </c:pt>
                <c:pt idx="1191">
                  <c:v>1999</c:v>
                </c:pt>
                <c:pt idx="1192">
                  <c:v>1925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1916</c:v>
                </c:pt>
                <c:pt idx="1198">
                  <c:v>2001</c:v>
                </c:pt>
                <c:pt idx="1199">
                  <c:v>1963</c:v>
                </c:pt>
                <c:pt idx="1200">
                  <c:v>1970</c:v>
                </c:pt>
                <c:pt idx="1201">
                  <c:v>1998</c:v>
                </c:pt>
                <c:pt idx="1202">
                  <c:v>1925</c:v>
                </c:pt>
                <c:pt idx="1203">
                  <c:v>2000</c:v>
                </c:pt>
                <c:pt idx="1204">
                  <c:v>1975</c:v>
                </c:pt>
                <c:pt idx="1205">
                  <c:v>1990</c:v>
                </c:pt>
                <c:pt idx="1206">
                  <c:v>1966</c:v>
                </c:pt>
                <c:pt idx="1207">
                  <c:v>2003</c:v>
                </c:pt>
                <c:pt idx="1208">
                  <c:v>1962</c:v>
                </c:pt>
                <c:pt idx="1209">
                  <c:v>2006</c:v>
                </c:pt>
                <c:pt idx="1210">
                  <c:v>1992</c:v>
                </c:pt>
                <c:pt idx="1211">
                  <c:v>1988</c:v>
                </c:pt>
                <c:pt idx="1212">
                  <c:v>1941</c:v>
                </c:pt>
                <c:pt idx="1213">
                  <c:v>1965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1947</c:v>
                </c:pt>
                <c:pt idx="1219">
                  <c:v>1971</c:v>
                </c:pt>
                <c:pt idx="1220">
                  <c:v>1964</c:v>
                </c:pt>
                <c:pt idx="1221">
                  <c:v>1968</c:v>
                </c:pt>
                <c:pt idx="1222">
                  <c:v>1949</c:v>
                </c:pt>
                <c:pt idx="1223">
                  <c:v>1951</c:v>
                </c:pt>
                <c:pt idx="1224">
                  <c:v>2004</c:v>
                </c:pt>
                <c:pt idx="1225">
                  <c:v>1958</c:v>
                </c:pt>
                <c:pt idx="1226">
                  <c:v>2007</c:v>
                </c:pt>
                <c:pt idx="1227">
                  <c:v>1965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1911</c:v>
                </c:pt>
                <c:pt idx="1235">
                  <c:v>1914</c:v>
                </c:pt>
                <c:pt idx="1236">
                  <c:v>2003</c:v>
                </c:pt>
                <c:pt idx="1237">
                  <c:v>2004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1929</c:v>
                </c:pt>
                <c:pt idx="1245">
                  <c:v>1984</c:v>
                </c:pt>
                <c:pt idx="1246">
                  <c:v>2005</c:v>
                </c:pt>
                <c:pt idx="1247">
                  <c:v>1976</c:v>
                </c:pt>
                <c:pt idx="1248">
                  <c:v>1917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1974</c:v>
                </c:pt>
                <c:pt idx="1254">
                  <c:v>2003</c:v>
                </c:pt>
                <c:pt idx="1255">
                  <c:v>1931</c:v>
                </c:pt>
                <c:pt idx="1256">
                  <c:v>1994</c:v>
                </c:pt>
                <c:pt idx="1257">
                  <c:v>1922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1957</c:v>
                </c:pt>
                <c:pt idx="1263">
                  <c:v>1919</c:v>
                </c:pt>
                <c:pt idx="1264">
                  <c:v>1998</c:v>
                </c:pt>
                <c:pt idx="1265">
                  <c:v>1999</c:v>
                </c:pt>
                <c:pt idx="1266">
                  <c:v>1910</c:v>
                </c:pt>
                <c:pt idx="1267">
                  <c:v>2008</c:v>
                </c:pt>
                <c:pt idx="1268">
                  <c:v>1935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1959</c:v>
                </c:pt>
                <c:pt idx="1274">
                  <c:v>1910</c:v>
                </c:pt>
                <c:pt idx="1275">
                  <c:v>1948</c:v>
                </c:pt>
                <c:pt idx="1276">
                  <c:v>1972</c:v>
                </c:pt>
                <c:pt idx="1277">
                  <c:v>1967</c:v>
                </c:pt>
                <c:pt idx="1278">
                  <c:v>2002</c:v>
                </c:pt>
                <c:pt idx="1279">
                  <c:v>1920</c:v>
                </c:pt>
                <c:pt idx="1280">
                  <c:v>2002</c:v>
                </c:pt>
                <c:pt idx="1281">
                  <c:v>1990</c:v>
                </c:pt>
                <c:pt idx="1282">
                  <c:v>1977</c:v>
                </c:pt>
                <c:pt idx="1283">
                  <c:v>1971</c:v>
                </c:pt>
                <c:pt idx="1284">
                  <c:v>1919</c:v>
                </c:pt>
                <c:pt idx="1285">
                  <c:v>1939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1892</c:v>
                </c:pt>
                <c:pt idx="1293">
                  <c:v>1976</c:v>
                </c:pt>
                <c:pt idx="1294">
                  <c:v>1955</c:v>
                </c:pt>
                <c:pt idx="1295">
                  <c:v>1968</c:v>
                </c:pt>
                <c:pt idx="1296">
                  <c:v>1963</c:v>
                </c:pt>
                <c:pt idx="1297">
                  <c:v>2005</c:v>
                </c:pt>
                <c:pt idx="1298">
                  <c:v>2008</c:v>
                </c:pt>
                <c:pt idx="1299">
                  <c:v>1959</c:v>
                </c:pt>
                <c:pt idx="1300">
                  <c:v>1999</c:v>
                </c:pt>
                <c:pt idx="1301">
                  <c:v>1942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2006</c:v>
                </c:pt>
                <c:pt idx="1306">
                  <c:v>2005</c:v>
                </c:pt>
                <c:pt idx="1307">
                  <c:v>1994</c:v>
                </c:pt>
                <c:pt idx="1308">
                  <c:v>1948</c:v>
                </c:pt>
                <c:pt idx="1309">
                  <c:v>1991</c:v>
                </c:pt>
                <c:pt idx="1310">
                  <c:v>1959</c:v>
                </c:pt>
                <c:pt idx="1311">
                  <c:v>2005</c:v>
                </c:pt>
                <c:pt idx="1312">
                  <c:v>1990</c:v>
                </c:pt>
                <c:pt idx="1313">
                  <c:v>1999</c:v>
                </c:pt>
                <c:pt idx="1314">
                  <c:v>1954</c:v>
                </c:pt>
                <c:pt idx="1315">
                  <c:v>1969</c:v>
                </c:pt>
                <c:pt idx="1316">
                  <c:v>2008</c:v>
                </c:pt>
                <c:pt idx="1317">
                  <c:v>2006</c:v>
                </c:pt>
                <c:pt idx="1318">
                  <c:v>2001</c:v>
                </c:pt>
                <c:pt idx="1319">
                  <c:v>1954</c:v>
                </c:pt>
                <c:pt idx="1320">
                  <c:v>1957</c:v>
                </c:pt>
                <c:pt idx="1321">
                  <c:v>1949</c:v>
                </c:pt>
                <c:pt idx="1322">
                  <c:v>1992</c:v>
                </c:pt>
                <c:pt idx="1323">
                  <c:v>1940</c:v>
                </c:pt>
                <c:pt idx="1324">
                  <c:v>2006</c:v>
                </c:pt>
                <c:pt idx="1325">
                  <c:v>1922</c:v>
                </c:pt>
                <c:pt idx="1326">
                  <c:v>1931</c:v>
                </c:pt>
                <c:pt idx="1327">
                  <c:v>1982</c:v>
                </c:pt>
                <c:pt idx="1328">
                  <c:v>1920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1938</c:v>
                </c:pt>
                <c:pt idx="1333">
                  <c:v>1938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1941</c:v>
                </c:pt>
                <c:pt idx="1338">
                  <c:v>2002</c:v>
                </c:pt>
                <c:pt idx="1339">
                  <c:v>1972</c:v>
                </c:pt>
                <c:pt idx="1340">
                  <c:v>1971</c:v>
                </c:pt>
                <c:pt idx="1341">
                  <c:v>2003</c:v>
                </c:pt>
                <c:pt idx="1342">
                  <c:v>2002</c:v>
                </c:pt>
                <c:pt idx="1343">
                  <c:v>1928</c:v>
                </c:pt>
                <c:pt idx="1344">
                  <c:v>2006</c:v>
                </c:pt>
                <c:pt idx="1345">
                  <c:v>1920</c:v>
                </c:pt>
                <c:pt idx="1346">
                  <c:v>1968</c:v>
                </c:pt>
                <c:pt idx="1347">
                  <c:v>2006</c:v>
                </c:pt>
                <c:pt idx="1348">
                  <c:v>1998</c:v>
                </c:pt>
                <c:pt idx="1349">
                  <c:v>1872</c:v>
                </c:pt>
                <c:pt idx="1350">
                  <c:v>1969</c:v>
                </c:pt>
                <c:pt idx="1351">
                  <c:v>1962</c:v>
                </c:pt>
                <c:pt idx="1352">
                  <c:v>1937</c:v>
                </c:pt>
                <c:pt idx="1353">
                  <c:v>1995</c:v>
                </c:pt>
                <c:pt idx="1354">
                  <c:v>2000</c:v>
                </c:pt>
                <c:pt idx="1355">
                  <c:v>1968</c:v>
                </c:pt>
                <c:pt idx="1356">
                  <c:v>1966</c:v>
                </c:pt>
                <c:pt idx="1357">
                  <c:v>1971</c:v>
                </c:pt>
                <c:pt idx="1358">
                  <c:v>2000</c:v>
                </c:pt>
                <c:pt idx="1359">
                  <c:v>2004</c:v>
                </c:pt>
                <c:pt idx="1360">
                  <c:v>1921</c:v>
                </c:pt>
                <c:pt idx="1361">
                  <c:v>2005</c:v>
                </c:pt>
                <c:pt idx="1362">
                  <c:v>1920</c:v>
                </c:pt>
                <c:pt idx="1363">
                  <c:v>2006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2003</c:v>
                </c:pt>
                <c:pt idx="1369">
                  <c:v>2003</c:v>
                </c:pt>
                <c:pt idx="1370">
                  <c:v>1920</c:v>
                </c:pt>
                <c:pt idx="1371">
                  <c:v>1955</c:v>
                </c:pt>
                <c:pt idx="1372">
                  <c:v>1998</c:v>
                </c:pt>
                <c:pt idx="1373">
                  <c:v>2001</c:v>
                </c:pt>
                <c:pt idx="1374">
                  <c:v>2005</c:v>
                </c:pt>
                <c:pt idx="1375">
                  <c:v>2007</c:v>
                </c:pt>
                <c:pt idx="1376">
                  <c:v>1930</c:v>
                </c:pt>
                <c:pt idx="1377">
                  <c:v>1941</c:v>
                </c:pt>
                <c:pt idx="1378">
                  <c:v>1973</c:v>
                </c:pt>
                <c:pt idx="1379">
                  <c:v>2006</c:v>
                </c:pt>
                <c:pt idx="1380">
                  <c:v>1914</c:v>
                </c:pt>
                <c:pt idx="1381">
                  <c:v>1970</c:v>
                </c:pt>
                <c:pt idx="1382">
                  <c:v>1920</c:v>
                </c:pt>
                <c:pt idx="1383">
                  <c:v>1918</c:v>
                </c:pt>
                <c:pt idx="1384">
                  <c:v>1939</c:v>
                </c:pt>
                <c:pt idx="1385">
                  <c:v>1922</c:v>
                </c:pt>
                <c:pt idx="1386">
                  <c:v>1978</c:v>
                </c:pt>
                <c:pt idx="1387">
                  <c:v>1916</c:v>
                </c:pt>
                <c:pt idx="1388">
                  <c:v>2006</c:v>
                </c:pt>
                <c:pt idx="1389">
                  <c:v>1941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1905</c:v>
                </c:pt>
                <c:pt idx="1394">
                  <c:v>2006</c:v>
                </c:pt>
                <c:pt idx="1395">
                  <c:v>2005</c:v>
                </c:pt>
                <c:pt idx="1396">
                  <c:v>1948</c:v>
                </c:pt>
                <c:pt idx="1397">
                  <c:v>1920</c:v>
                </c:pt>
                <c:pt idx="1398">
                  <c:v>1950</c:v>
                </c:pt>
                <c:pt idx="1399">
                  <c:v>1925</c:v>
                </c:pt>
                <c:pt idx="1400">
                  <c:v>1929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1915</c:v>
                </c:pt>
                <c:pt idx="1405">
                  <c:v>2004</c:v>
                </c:pt>
                <c:pt idx="1406">
                  <c:v>1972</c:v>
                </c:pt>
                <c:pt idx="1407">
                  <c:v>1985</c:v>
                </c:pt>
                <c:pt idx="1408">
                  <c:v>1910</c:v>
                </c:pt>
                <c:pt idx="1409">
                  <c:v>1986</c:v>
                </c:pt>
                <c:pt idx="1410">
                  <c:v>2001</c:v>
                </c:pt>
                <c:pt idx="1411">
                  <c:v>1950</c:v>
                </c:pt>
                <c:pt idx="1412">
                  <c:v>1949</c:v>
                </c:pt>
                <c:pt idx="1413">
                  <c:v>2005</c:v>
                </c:pt>
                <c:pt idx="1414">
                  <c:v>1923</c:v>
                </c:pt>
                <c:pt idx="1415">
                  <c:v>2007</c:v>
                </c:pt>
                <c:pt idx="1416">
                  <c:v>1885</c:v>
                </c:pt>
                <c:pt idx="1417">
                  <c:v>1998</c:v>
                </c:pt>
                <c:pt idx="1418">
                  <c:v>1963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1958</c:v>
                </c:pt>
                <c:pt idx="1425">
                  <c:v>1959</c:v>
                </c:pt>
                <c:pt idx="1426">
                  <c:v>1994</c:v>
                </c:pt>
                <c:pt idx="1427">
                  <c:v>1945</c:v>
                </c:pt>
                <c:pt idx="1428">
                  <c:v>1940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1927</c:v>
                </c:pt>
                <c:pt idx="1433">
                  <c:v>2000</c:v>
                </c:pt>
                <c:pt idx="1434">
                  <c:v>1977</c:v>
                </c:pt>
                <c:pt idx="1435">
                  <c:v>1962</c:v>
                </c:pt>
                <c:pt idx="1436">
                  <c:v>1971</c:v>
                </c:pt>
                <c:pt idx="1437">
                  <c:v>2008</c:v>
                </c:pt>
                <c:pt idx="1438">
                  <c:v>1957</c:v>
                </c:pt>
                <c:pt idx="1439">
                  <c:v>1979</c:v>
                </c:pt>
                <c:pt idx="1440">
                  <c:v>1922</c:v>
                </c:pt>
                <c:pt idx="1441">
                  <c:v>2004</c:v>
                </c:pt>
                <c:pt idx="1442">
                  <c:v>2008</c:v>
                </c:pt>
                <c:pt idx="1443">
                  <c:v>1916</c:v>
                </c:pt>
                <c:pt idx="1444">
                  <c:v>2004</c:v>
                </c:pt>
                <c:pt idx="1445">
                  <c:v>1966</c:v>
                </c:pt>
                <c:pt idx="1446">
                  <c:v>1962</c:v>
                </c:pt>
                <c:pt idx="1447">
                  <c:v>1995</c:v>
                </c:pt>
                <c:pt idx="1448">
                  <c:v>1910</c:v>
                </c:pt>
                <c:pt idx="1449">
                  <c:v>1970</c:v>
                </c:pt>
                <c:pt idx="1450">
                  <c:v>1974</c:v>
                </c:pt>
                <c:pt idx="1451">
                  <c:v>2008</c:v>
                </c:pt>
                <c:pt idx="1452">
                  <c:v>2005</c:v>
                </c:pt>
                <c:pt idx="1453">
                  <c:v>2006</c:v>
                </c:pt>
                <c:pt idx="1454">
                  <c:v>2004</c:v>
                </c:pt>
                <c:pt idx="1455">
                  <c:v>1999</c:v>
                </c:pt>
                <c:pt idx="1456">
                  <c:v>1978</c:v>
                </c:pt>
                <c:pt idx="1457">
                  <c:v>1941</c:v>
                </c:pt>
                <c:pt idx="1458">
                  <c:v>1950</c:v>
                </c:pt>
                <c:pt idx="1459">
                  <c:v>1965</c:v>
                </c:pt>
              </c:numCache>
            </c:numRef>
          </c:xVal>
          <c:yVal>
            <c:numRef>
              <c:f>Analysis!$C$40:$C$1499</c:f>
              <c:numCache>
                <c:formatCode>General</c:formatCode>
                <c:ptCount val="1460"/>
                <c:pt idx="0">
                  <c:v>-12574.469997790176</c:v>
                </c:pt>
                <c:pt idx="1">
                  <c:v>-6446.7095545823104</c:v>
                </c:pt>
                <c:pt idx="2">
                  <c:v>5702.2095965561457</c:v>
                </c:pt>
                <c:pt idx="3">
                  <c:v>-47955.524597766402</c:v>
                </c:pt>
                <c:pt idx="4">
                  <c:v>-28406.634724005591</c:v>
                </c:pt>
                <c:pt idx="5">
                  <c:v>-31781.496060200152</c:v>
                </c:pt>
                <c:pt idx="6">
                  <c:v>47371.286896030477</c:v>
                </c:pt>
                <c:pt idx="7">
                  <c:v>-33978.156671215314</c:v>
                </c:pt>
                <c:pt idx="8">
                  <c:v>-57361.609770516399</c:v>
                </c:pt>
                <c:pt idx="9">
                  <c:v>37377.086598400376</c:v>
                </c:pt>
                <c:pt idx="10">
                  <c:v>14111.641517498996</c:v>
                </c:pt>
                <c:pt idx="11">
                  <c:v>30426.843314332713</c:v>
                </c:pt>
                <c:pt idx="12">
                  <c:v>26618.789138095453</c:v>
                </c:pt>
                <c:pt idx="13">
                  <c:v>39728.888267923787</c:v>
                </c:pt>
                <c:pt idx="14">
                  <c:v>-1738.5571232055081</c:v>
                </c:pt>
                <c:pt idx="15">
                  <c:v>-26541.249868705112</c:v>
                </c:pt>
                <c:pt idx="16">
                  <c:v>-17793.924446266959</c:v>
                </c:pt>
                <c:pt idx="17">
                  <c:v>-8053.6335191686521</c:v>
                </c:pt>
                <c:pt idx="18">
                  <c:v>-123.16941966884769</c:v>
                </c:pt>
                <c:pt idx="19">
                  <c:v>541.45412012562156</c:v>
                </c:pt>
                <c:pt idx="20">
                  <c:v>34085.959829855419</c:v>
                </c:pt>
                <c:pt idx="21">
                  <c:v>-2557.5239827883779</c:v>
                </c:pt>
                <c:pt idx="22">
                  <c:v>-35820.315416381462</c:v>
                </c:pt>
                <c:pt idx="23">
                  <c:v>-3232.9946344983182</c:v>
                </c:pt>
                <c:pt idx="24">
                  <c:v>13003.571577216731</c:v>
                </c:pt>
                <c:pt idx="25">
                  <c:v>-10509.203943847795</c:v>
                </c:pt>
                <c:pt idx="26">
                  <c:v>12471.794134975411</c:v>
                </c:pt>
                <c:pt idx="27">
                  <c:v>32063.415876119281</c:v>
                </c:pt>
                <c:pt idx="28">
                  <c:v>24825.958970010572</c:v>
                </c:pt>
                <c:pt idx="29">
                  <c:v>7951.8202573407907</c:v>
                </c:pt>
                <c:pt idx="30">
                  <c:v>-35070.900379637373</c:v>
                </c:pt>
                <c:pt idx="31">
                  <c:v>5810.3365513673052</c:v>
                </c:pt>
                <c:pt idx="32">
                  <c:v>-45496.5132594842</c:v>
                </c:pt>
                <c:pt idx="33">
                  <c:v>2960.4609407936223</c:v>
                </c:pt>
                <c:pt idx="34">
                  <c:v>17790.718233823951</c:v>
                </c:pt>
                <c:pt idx="35">
                  <c:v>15463.372167241469</c:v>
                </c:pt>
                <c:pt idx="36">
                  <c:v>-5977.7708234104794</c:v>
                </c:pt>
                <c:pt idx="37">
                  <c:v>3822.740146053955</c:v>
                </c:pt>
                <c:pt idx="38">
                  <c:v>-15769.341192879016</c:v>
                </c:pt>
                <c:pt idx="39">
                  <c:v>25502.619031512877</c:v>
                </c:pt>
                <c:pt idx="40">
                  <c:v>-6213.9605214855983</c:v>
                </c:pt>
                <c:pt idx="41">
                  <c:v>13945.017169663624</c:v>
                </c:pt>
                <c:pt idx="42">
                  <c:v>7111.1623635156429</c:v>
                </c:pt>
                <c:pt idx="43">
                  <c:v>12839.959522017278</c:v>
                </c:pt>
                <c:pt idx="44">
                  <c:v>11080.788174500049</c:v>
                </c:pt>
                <c:pt idx="45">
                  <c:v>45739.175117335166</c:v>
                </c:pt>
                <c:pt idx="46">
                  <c:v>-37690.317064133589</c:v>
                </c:pt>
                <c:pt idx="47">
                  <c:v>-20372.019410424458</c:v>
                </c:pt>
                <c:pt idx="48">
                  <c:v>59940.786717999144</c:v>
                </c:pt>
                <c:pt idx="49">
                  <c:v>3662.3741309294128</c:v>
                </c:pt>
                <c:pt idx="50">
                  <c:v>-8077.7155550596653</c:v>
                </c:pt>
                <c:pt idx="51">
                  <c:v>-10763.058085646888</c:v>
                </c:pt>
                <c:pt idx="52">
                  <c:v>642.94700251484755</c:v>
                </c:pt>
                <c:pt idx="53">
                  <c:v>46577.74010146904</c:v>
                </c:pt>
                <c:pt idx="54">
                  <c:v>5365.8448936930508</c:v>
                </c:pt>
                <c:pt idx="55">
                  <c:v>-2483.6042171120644</c:v>
                </c:pt>
                <c:pt idx="56">
                  <c:v>-47161.526263488922</c:v>
                </c:pt>
                <c:pt idx="57">
                  <c:v>-23176.128950429324</c:v>
                </c:pt>
                <c:pt idx="58">
                  <c:v>58659.961806203879</c:v>
                </c:pt>
                <c:pt idx="59">
                  <c:v>10417.984330301872</c:v>
                </c:pt>
                <c:pt idx="60">
                  <c:v>-17385.842025998223</c:v>
                </c:pt>
                <c:pt idx="61">
                  <c:v>2262.3994939304539</c:v>
                </c:pt>
                <c:pt idx="62">
                  <c:v>-24810.037956628541</c:v>
                </c:pt>
                <c:pt idx="63">
                  <c:v>-46755.42907758709</c:v>
                </c:pt>
                <c:pt idx="64">
                  <c:v>-21366.688206927851</c:v>
                </c:pt>
                <c:pt idx="65">
                  <c:v>23756.647308799613</c:v>
                </c:pt>
                <c:pt idx="66">
                  <c:v>-86970.1533731909</c:v>
                </c:pt>
                <c:pt idx="67">
                  <c:v>1309.6481298891013</c:v>
                </c:pt>
                <c:pt idx="68">
                  <c:v>7572.582759951707</c:v>
                </c:pt>
                <c:pt idx="69">
                  <c:v>-8098.3429439204629</c:v>
                </c:pt>
                <c:pt idx="70">
                  <c:v>-36068.552644273208</c:v>
                </c:pt>
                <c:pt idx="71">
                  <c:v>13021.821890569699</c:v>
                </c:pt>
                <c:pt idx="72">
                  <c:v>-29591.349212232046</c:v>
                </c:pt>
                <c:pt idx="73">
                  <c:v>20.192595940316096</c:v>
                </c:pt>
                <c:pt idx="74">
                  <c:v>27699.7255331981</c:v>
                </c:pt>
                <c:pt idx="75">
                  <c:v>19704.956948457519</c:v>
                </c:pt>
                <c:pt idx="76">
                  <c:v>32718.975787445204</c:v>
                </c:pt>
                <c:pt idx="77">
                  <c:v>-3418.971316620009</c:v>
                </c:pt>
                <c:pt idx="78">
                  <c:v>16495.221518909209</c:v>
                </c:pt>
                <c:pt idx="79">
                  <c:v>-6593.6109990150435</c:v>
                </c:pt>
                <c:pt idx="80">
                  <c:v>-2471.8596214402933</c:v>
                </c:pt>
                <c:pt idx="81">
                  <c:v>-24833.970219931507</c:v>
                </c:pt>
                <c:pt idx="82">
                  <c:v>-12778.077509849216</c:v>
                </c:pt>
                <c:pt idx="83">
                  <c:v>-3856.8347665671608</c:v>
                </c:pt>
                <c:pt idx="84">
                  <c:v>-19307.712507249322</c:v>
                </c:pt>
                <c:pt idx="85">
                  <c:v>-19011.764110857795</c:v>
                </c:pt>
                <c:pt idx="86">
                  <c:v>-10444.637428787071</c:v>
                </c:pt>
                <c:pt idx="87">
                  <c:v>13196.433921942371</c:v>
                </c:pt>
                <c:pt idx="88">
                  <c:v>30786.766205439693</c:v>
                </c:pt>
                <c:pt idx="89">
                  <c:v>27900.101521471923</c:v>
                </c:pt>
                <c:pt idx="90">
                  <c:v>21058.750933547097</c:v>
                </c:pt>
                <c:pt idx="91">
                  <c:v>-46565.470849726757</c:v>
                </c:pt>
                <c:pt idx="92">
                  <c:v>35232.875720153097</c:v>
                </c:pt>
                <c:pt idx="93">
                  <c:v>-35507.825192269578</c:v>
                </c:pt>
                <c:pt idx="94">
                  <c:v>4381.9297471214668</c:v>
                </c:pt>
                <c:pt idx="95">
                  <c:v>-3567.3453798168339</c:v>
                </c:pt>
                <c:pt idx="96">
                  <c:v>-12902.23670561373</c:v>
                </c:pt>
                <c:pt idx="97">
                  <c:v>-1782.7503159578773</c:v>
                </c:pt>
                <c:pt idx="98">
                  <c:v>658.8788982455153</c:v>
                </c:pt>
                <c:pt idx="99">
                  <c:v>33030.808984405478</c:v>
                </c:pt>
                <c:pt idx="100">
                  <c:v>-7544.9808997404762</c:v>
                </c:pt>
                <c:pt idx="101">
                  <c:v>-11404.302118970547</c:v>
                </c:pt>
                <c:pt idx="102">
                  <c:v>-126.82071918470319</c:v>
                </c:pt>
                <c:pt idx="103">
                  <c:v>-15634.177494844538</c:v>
                </c:pt>
                <c:pt idx="104">
                  <c:v>4449.8745645046583</c:v>
                </c:pt>
                <c:pt idx="105">
                  <c:v>-14018.25172243733</c:v>
                </c:pt>
                <c:pt idx="106">
                  <c:v>12206.094496234029</c:v>
                </c:pt>
                <c:pt idx="107">
                  <c:v>18750.398239460425</c:v>
                </c:pt>
                <c:pt idx="108">
                  <c:v>-10195.230158706021</c:v>
                </c:pt>
                <c:pt idx="109">
                  <c:v>-38386.232587218983</c:v>
                </c:pt>
                <c:pt idx="110">
                  <c:v>-24370.368743825529</c:v>
                </c:pt>
                <c:pt idx="111">
                  <c:v>-7017.5488983786199</c:v>
                </c:pt>
                <c:pt idx="112">
                  <c:v>86575.160528298176</c:v>
                </c:pt>
                <c:pt idx="113">
                  <c:v>-23880.762116020254</c:v>
                </c:pt>
                <c:pt idx="114">
                  <c:v>32228.454316496442</c:v>
                </c:pt>
                <c:pt idx="115">
                  <c:v>9368.210918787925</c:v>
                </c:pt>
                <c:pt idx="116">
                  <c:v>16301.478853414068</c:v>
                </c:pt>
                <c:pt idx="117">
                  <c:v>-10657.846174864739</c:v>
                </c:pt>
                <c:pt idx="118">
                  <c:v>-338.29625347524416</c:v>
                </c:pt>
                <c:pt idx="119">
                  <c:v>-24315.667465135164</c:v>
                </c:pt>
                <c:pt idx="120">
                  <c:v>21033.695998437644</c:v>
                </c:pt>
                <c:pt idx="121">
                  <c:v>28081.55363224895</c:v>
                </c:pt>
                <c:pt idx="122">
                  <c:v>-6414.439185094554</c:v>
                </c:pt>
                <c:pt idx="123">
                  <c:v>-14205.821298378985</c:v>
                </c:pt>
                <c:pt idx="124">
                  <c:v>-23729.0315076767</c:v>
                </c:pt>
                <c:pt idx="125">
                  <c:v>5268.0684209658648</c:v>
                </c:pt>
                <c:pt idx="126">
                  <c:v>-13259.681006100203</c:v>
                </c:pt>
                <c:pt idx="127">
                  <c:v>13796.384846597852</c:v>
                </c:pt>
                <c:pt idx="128">
                  <c:v>3976.071072653227</c:v>
                </c:pt>
                <c:pt idx="129">
                  <c:v>7799.1863155139727</c:v>
                </c:pt>
                <c:pt idx="130">
                  <c:v>-1102.8398287501768</c:v>
                </c:pt>
                <c:pt idx="131">
                  <c:v>22646.806329221465</c:v>
                </c:pt>
                <c:pt idx="132">
                  <c:v>-8742.8373575410224</c:v>
                </c:pt>
                <c:pt idx="133">
                  <c:v>-11358.143819184392</c:v>
                </c:pt>
                <c:pt idx="134">
                  <c:v>-14752.223043863371</c:v>
                </c:pt>
                <c:pt idx="135">
                  <c:v>-48506.122317290166</c:v>
                </c:pt>
                <c:pt idx="136">
                  <c:v>13512.860764630197</c:v>
                </c:pt>
                <c:pt idx="137">
                  <c:v>-54814.934533226362</c:v>
                </c:pt>
                <c:pt idx="138">
                  <c:v>-25222.405003584572</c:v>
                </c:pt>
                <c:pt idx="139">
                  <c:v>27494.034620225197</c:v>
                </c:pt>
                <c:pt idx="140">
                  <c:v>40468.475585304084</c:v>
                </c:pt>
                <c:pt idx="141">
                  <c:v>13032.454506279959</c:v>
                </c:pt>
                <c:pt idx="142">
                  <c:v>48526.49328325293</c:v>
                </c:pt>
                <c:pt idx="143">
                  <c:v>-15192.323419063818</c:v>
                </c:pt>
                <c:pt idx="144">
                  <c:v>-16171.916184716683</c:v>
                </c:pt>
                <c:pt idx="145">
                  <c:v>-56369.032351510308</c:v>
                </c:pt>
                <c:pt idx="146">
                  <c:v>-2014.5181329585612</c:v>
                </c:pt>
                <c:pt idx="147">
                  <c:v>-16085.683742422145</c:v>
                </c:pt>
                <c:pt idx="148">
                  <c:v>-23456.841347528039</c:v>
                </c:pt>
                <c:pt idx="149">
                  <c:v>1916.3244527094648</c:v>
                </c:pt>
                <c:pt idx="150">
                  <c:v>-10013.0627401417</c:v>
                </c:pt>
                <c:pt idx="151">
                  <c:v>89072.062351020635</c:v>
                </c:pt>
                <c:pt idx="152">
                  <c:v>-5617.9739107096684</c:v>
                </c:pt>
                <c:pt idx="153">
                  <c:v>37230.03091700736</c:v>
                </c:pt>
                <c:pt idx="154">
                  <c:v>1466.5987282432034</c:v>
                </c:pt>
                <c:pt idx="155">
                  <c:v>-22711.491317945183</c:v>
                </c:pt>
                <c:pt idx="156">
                  <c:v>-12543.395169622905</c:v>
                </c:pt>
                <c:pt idx="157">
                  <c:v>14277.806167475064</c:v>
                </c:pt>
                <c:pt idx="158">
                  <c:v>15281.465780633735</c:v>
                </c:pt>
                <c:pt idx="159">
                  <c:v>44594.145608205872</c:v>
                </c:pt>
                <c:pt idx="160">
                  <c:v>-16806.086677665124</c:v>
                </c:pt>
                <c:pt idx="161">
                  <c:v>62777.37506812124</c:v>
                </c:pt>
                <c:pt idx="162">
                  <c:v>-11149.965543315513</c:v>
                </c:pt>
                <c:pt idx="163">
                  <c:v>15709.009893313923</c:v>
                </c:pt>
                <c:pt idx="164">
                  <c:v>-7960.7153688636026</c:v>
                </c:pt>
                <c:pt idx="165">
                  <c:v>58303.260192692745</c:v>
                </c:pt>
                <c:pt idx="166">
                  <c:v>-5499.4355671320809</c:v>
                </c:pt>
                <c:pt idx="167">
                  <c:v>29400.7957111508</c:v>
                </c:pt>
                <c:pt idx="168">
                  <c:v>-33601.560866833141</c:v>
                </c:pt>
                <c:pt idx="169">
                  <c:v>-36978.372376261104</c:v>
                </c:pt>
                <c:pt idx="170">
                  <c:v>-6442.0865717739216</c:v>
                </c:pt>
                <c:pt idx="171">
                  <c:v>14591.873739512172</c:v>
                </c:pt>
                <c:pt idx="172">
                  <c:v>23853.35287414951</c:v>
                </c:pt>
                <c:pt idx="173">
                  <c:v>-9093.9098723132629</c:v>
                </c:pt>
                <c:pt idx="174">
                  <c:v>-28404.976159973303</c:v>
                </c:pt>
                <c:pt idx="175">
                  <c:v>20970.891096012609</c:v>
                </c:pt>
                <c:pt idx="176">
                  <c:v>-478.9771029628464</c:v>
                </c:pt>
                <c:pt idx="177">
                  <c:v>-672.21129533898784</c:v>
                </c:pt>
                <c:pt idx="178">
                  <c:v>131818.72737804952</c:v>
                </c:pt>
                <c:pt idx="179">
                  <c:v>-23332.265695462993</c:v>
                </c:pt>
                <c:pt idx="180">
                  <c:v>17983.546599038935</c:v>
                </c:pt>
                <c:pt idx="181">
                  <c:v>28703.235539036512</c:v>
                </c:pt>
                <c:pt idx="182">
                  <c:v>-9919.3823501541629</c:v>
                </c:pt>
                <c:pt idx="183">
                  <c:v>-46823.702338954667</c:v>
                </c:pt>
                <c:pt idx="184">
                  <c:v>8218.3083969737054</c:v>
                </c:pt>
                <c:pt idx="185">
                  <c:v>106607.9209464725</c:v>
                </c:pt>
                <c:pt idx="186">
                  <c:v>-11007.992721685674</c:v>
                </c:pt>
                <c:pt idx="187">
                  <c:v>-3851.4051653852221</c:v>
                </c:pt>
                <c:pt idx="188">
                  <c:v>18648.11489505088</c:v>
                </c:pt>
                <c:pt idx="189">
                  <c:v>25338.610728862812</c:v>
                </c:pt>
                <c:pt idx="190">
                  <c:v>20801.282363169186</c:v>
                </c:pt>
                <c:pt idx="191">
                  <c:v>-14031.156954479811</c:v>
                </c:pt>
                <c:pt idx="192">
                  <c:v>-21176.718877256848</c:v>
                </c:pt>
                <c:pt idx="193">
                  <c:v>-73613.559788342973</c:v>
                </c:pt>
                <c:pt idx="194">
                  <c:v>13058.918255214579</c:v>
                </c:pt>
                <c:pt idx="195">
                  <c:v>-11379.603538921569</c:v>
                </c:pt>
                <c:pt idx="196">
                  <c:v>49379.601376716688</c:v>
                </c:pt>
                <c:pt idx="197">
                  <c:v>-34008.037342732947</c:v>
                </c:pt>
                <c:pt idx="198">
                  <c:v>-26803.044162640697</c:v>
                </c:pt>
                <c:pt idx="199">
                  <c:v>2583.0833656449104</c:v>
                </c:pt>
                <c:pt idx="200">
                  <c:v>-5280.4538872034755</c:v>
                </c:pt>
                <c:pt idx="201">
                  <c:v>-5877.1688677635975</c:v>
                </c:pt>
                <c:pt idx="202">
                  <c:v>-24713.99022684322</c:v>
                </c:pt>
                <c:pt idx="203">
                  <c:v>1988.6174043847714</c:v>
                </c:pt>
                <c:pt idx="204">
                  <c:v>-16713.000566170551</c:v>
                </c:pt>
                <c:pt idx="205">
                  <c:v>-25373.953570058802</c:v>
                </c:pt>
                <c:pt idx="206">
                  <c:v>-27396.753329420171</c:v>
                </c:pt>
                <c:pt idx="207">
                  <c:v>35425.708517319988</c:v>
                </c:pt>
                <c:pt idx="208">
                  <c:v>38273.288660752645</c:v>
                </c:pt>
                <c:pt idx="209">
                  <c:v>-17353.667240281589</c:v>
                </c:pt>
                <c:pt idx="210">
                  <c:v>13152.166641554562</c:v>
                </c:pt>
                <c:pt idx="211">
                  <c:v>1808.8409262828063</c:v>
                </c:pt>
                <c:pt idx="212">
                  <c:v>24448.342724825256</c:v>
                </c:pt>
                <c:pt idx="213">
                  <c:v>15584.568052452581</c:v>
                </c:pt>
                <c:pt idx="214">
                  <c:v>1986.3643847929779</c:v>
                </c:pt>
                <c:pt idx="215">
                  <c:v>-15216.577892255562</c:v>
                </c:pt>
                <c:pt idx="216">
                  <c:v>-15623.925346238771</c:v>
                </c:pt>
                <c:pt idx="217">
                  <c:v>16857.523529591796</c:v>
                </c:pt>
                <c:pt idx="218">
                  <c:v>74889.922877061646</c:v>
                </c:pt>
                <c:pt idx="219">
                  <c:v>-26224.352647628577</c:v>
                </c:pt>
                <c:pt idx="220">
                  <c:v>-24951.412494228745</c:v>
                </c:pt>
                <c:pt idx="221">
                  <c:v>-24889.51467004302</c:v>
                </c:pt>
                <c:pt idx="222">
                  <c:v>4025.2573987027281</c:v>
                </c:pt>
                <c:pt idx="223">
                  <c:v>-13993.691629237728</c:v>
                </c:pt>
                <c:pt idx="224">
                  <c:v>19469.374654036597</c:v>
                </c:pt>
                <c:pt idx="225">
                  <c:v>8303.3110590120777</c:v>
                </c:pt>
                <c:pt idx="226">
                  <c:v>14659.255696903623</c:v>
                </c:pt>
                <c:pt idx="227">
                  <c:v>-7220.4535639536334</c:v>
                </c:pt>
                <c:pt idx="228">
                  <c:v>20577.604675056878</c:v>
                </c:pt>
                <c:pt idx="229">
                  <c:v>-30723.389020928415</c:v>
                </c:pt>
                <c:pt idx="230">
                  <c:v>-2298.8623328178655</c:v>
                </c:pt>
                <c:pt idx="231">
                  <c:v>86515.365382616292</c:v>
                </c:pt>
                <c:pt idx="232">
                  <c:v>-14638.203672904114</c:v>
                </c:pt>
                <c:pt idx="233">
                  <c:v>13930.231850079959</c:v>
                </c:pt>
                <c:pt idx="234">
                  <c:v>12328.701984325424</c:v>
                </c:pt>
                <c:pt idx="235">
                  <c:v>-7669.5675588876475</c:v>
                </c:pt>
                <c:pt idx="236">
                  <c:v>-28529.219874013215</c:v>
                </c:pt>
                <c:pt idx="237">
                  <c:v>-34019.492034700932</c:v>
                </c:pt>
                <c:pt idx="238">
                  <c:v>43923.721439268149</c:v>
                </c:pt>
                <c:pt idx="239">
                  <c:v>-25989.205301147653</c:v>
                </c:pt>
                <c:pt idx="240">
                  <c:v>12141.455696187215</c:v>
                </c:pt>
                <c:pt idx="241">
                  <c:v>4750.193499876943</c:v>
                </c:pt>
                <c:pt idx="242">
                  <c:v>-12676.131947110116</c:v>
                </c:pt>
                <c:pt idx="243">
                  <c:v>-11817.267468652222</c:v>
                </c:pt>
                <c:pt idx="244">
                  <c:v>-37698.346327743959</c:v>
                </c:pt>
                <c:pt idx="245">
                  <c:v>-1643.1394032446551</c:v>
                </c:pt>
                <c:pt idx="246">
                  <c:v>-2602.1709657069878</c:v>
                </c:pt>
                <c:pt idx="247">
                  <c:v>-37597.281146911148</c:v>
                </c:pt>
                <c:pt idx="248">
                  <c:v>-40204.26536796795</c:v>
                </c:pt>
                <c:pt idx="249">
                  <c:v>-24245.099114578858</c:v>
                </c:pt>
                <c:pt idx="250">
                  <c:v>24128.93324189214</c:v>
                </c:pt>
                <c:pt idx="251">
                  <c:v>-5784.5510707970825</c:v>
                </c:pt>
                <c:pt idx="252">
                  <c:v>-16323.502476751572</c:v>
                </c:pt>
                <c:pt idx="253">
                  <c:v>-9181.2443538931548</c:v>
                </c:pt>
                <c:pt idx="254">
                  <c:v>8734.768134948099</c:v>
                </c:pt>
                <c:pt idx="255">
                  <c:v>-12547.521835120802</c:v>
                </c:pt>
                <c:pt idx="256">
                  <c:v>7293.4030097750947</c:v>
                </c:pt>
                <c:pt idx="257">
                  <c:v>-19788.657457976136</c:v>
                </c:pt>
                <c:pt idx="258">
                  <c:v>7025.5142563888803</c:v>
                </c:pt>
                <c:pt idx="259">
                  <c:v>6487.5800348065095</c:v>
                </c:pt>
                <c:pt idx="260">
                  <c:v>5310.3961888139602</c:v>
                </c:pt>
                <c:pt idx="261">
                  <c:v>-48942.9862184425</c:v>
                </c:pt>
                <c:pt idx="262">
                  <c:v>-9354.4718326548464</c:v>
                </c:pt>
                <c:pt idx="263">
                  <c:v>5605.7760003502481</c:v>
                </c:pt>
                <c:pt idx="264">
                  <c:v>-21131.396023588488</c:v>
                </c:pt>
                <c:pt idx="265">
                  <c:v>-22489.233377239201</c:v>
                </c:pt>
                <c:pt idx="266">
                  <c:v>-5373.1667548454716</c:v>
                </c:pt>
                <c:pt idx="267">
                  <c:v>17619.626056126435</c:v>
                </c:pt>
                <c:pt idx="268">
                  <c:v>28681.985940263257</c:v>
                </c:pt>
                <c:pt idx="269">
                  <c:v>-10939.819613906497</c:v>
                </c:pt>
                <c:pt idx="270">
                  <c:v>-5800.1647056295187</c:v>
                </c:pt>
                <c:pt idx="271">
                  <c:v>15998.509204576723</c:v>
                </c:pt>
                <c:pt idx="272">
                  <c:v>-2010.1011940157041</c:v>
                </c:pt>
                <c:pt idx="273">
                  <c:v>-41523.354976906441</c:v>
                </c:pt>
                <c:pt idx="274">
                  <c:v>-3560.3965062191128</c:v>
                </c:pt>
                <c:pt idx="275">
                  <c:v>25067.037933639484</c:v>
                </c:pt>
                <c:pt idx="276">
                  <c:v>-28985.448063974036</c:v>
                </c:pt>
                <c:pt idx="277">
                  <c:v>41261.73955920327</c:v>
                </c:pt>
                <c:pt idx="278">
                  <c:v>84574.939391817141</c:v>
                </c:pt>
                <c:pt idx="279">
                  <c:v>-28971.717467702692</c:v>
                </c:pt>
                <c:pt idx="280">
                  <c:v>-3764.633850523911</c:v>
                </c:pt>
                <c:pt idx="281">
                  <c:v>-7906.8130469387979</c:v>
                </c:pt>
                <c:pt idx="282">
                  <c:v>2654.581786624738</c:v>
                </c:pt>
                <c:pt idx="283">
                  <c:v>-5771.4607540225843</c:v>
                </c:pt>
                <c:pt idx="284">
                  <c:v>-18205.334781218262</c:v>
                </c:pt>
                <c:pt idx="285">
                  <c:v>-9775.5383976760204</c:v>
                </c:pt>
                <c:pt idx="286">
                  <c:v>-38286.497627777921</c:v>
                </c:pt>
                <c:pt idx="287">
                  <c:v>19756.942671377386</c:v>
                </c:pt>
                <c:pt idx="288">
                  <c:v>18132.925953404279</c:v>
                </c:pt>
                <c:pt idx="289">
                  <c:v>13174.098450343648</c:v>
                </c:pt>
                <c:pt idx="290">
                  <c:v>-27956.647976952314</c:v>
                </c:pt>
                <c:pt idx="291">
                  <c:v>55531.710992542328</c:v>
                </c:pt>
                <c:pt idx="292">
                  <c:v>-19728.178328784648</c:v>
                </c:pt>
                <c:pt idx="293">
                  <c:v>-27939.611395609973</c:v>
                </c:pt>
                <c:pt idx="294">
                  <c:v>-23250.821042787982</c:v>
                </c:pt>
                <c:pt idx="295">
                  <c:v>-10084.86321739055</c:v>
                </c:pt>
                <c:pt idx="296">
                  <c:v>28488.898394240241</c:v>
                </c:pt>
                <c:pt idx="297">
                  <c:v>10054.261126258003</c:v>
                </c:pt>
                <c:pt idx="298">
                  <c:v>-13905.71602253936</c:v>
                </c:pt>
                <c:pt idx="299">
                  <c:v>-2388.5380092812702</c:v>
                </c:pt>
                <c:pt idx="300">
                  <c:v>34984.003268814937</c:v>
                </c:pt>
                <c:pt idx="301">
                  <c:v>-12169.306162996509</c:v>
                </c:pt>
                <c:pt idx="302">
                  <c:v>-33025.563310276542</c:v>
                </c:pt>
                <c:pt idx="303">
                  <c:v>19884.458972387773</c:v>
                </c:pt>
                <c:pt idx="304">
                  <c:v>-35219.173800105113</c:v>
                </c:pt>
                <c:pt idx="305">
                  <c:v>5364.0583591092727</c:v>
                </c:pt>
                <c:pt idx="306">
                  <c:v>-20319.791648358747</c:v>
                </c:pt>
                <c:pt idx="307">
                  <c:v>-28632.561111073592</c:v>
                </c:pt>
                <c:pt idx="308">
                  <c:v>-19508.132458470413</c:v>
                </c:pt>
                <c:pt idx="309">
                  <c:v>46453.418836362136</c:v>
                </c:pt>
                <c:pt idx="310">
                  <c:v>-8297.5115545638255</c:v>
                </c:pt>
                <c:pt idx="311">
                  <c:v>-7685.952955880668</c:v>
                </c:pt>
                <c:pt idx="312">
                  <c:v>19168.558938456757</c:v>
                </c:pt>
                <c:pt idx="313">
                  <c:v>7772.1456513281446</c:v>
                </c:pt>
                <c:pt idx="314">
                  <c:v>-5095.8594916243455</c:v>
                </c:pt>
                <c:pt idx="315">
                  <c:v>-4493.3104200726375</c:v>
                </c:pt>
                <c:pt idx="316">
                  <c:v>3117.9980570641346</c:v>
                </c:pt>
                <c:pt idx="317">
                  <c:v>-1542.3701139821787</c:v>
                </c:pt>
                <c:pt idx="318">
                  <c:v>-24202.769888117211</c:v>
                </c:pt>
                <c:pt idx="319">
                  <c:v>-12297.351848312188</c:v>
                </c:pt>
                <c:pt idx="320">
                  <c:v>18257.14769399591</c:v>
                </c:pt>
                <c:pt idx="321">
                  <c:v>55147.597867165401</c:v>
                </c:pt>
                <c:pt idx="322">
                  <c:v>27691.870174494048</c:v>
                </c:pt>
                <c:pt idx="323">
                  <c:v>17298.698301234574</c:v>
                </c:pt>
                <c:pt idx="324">
                  <c:v>-37488.901597332791</c:v>
                </c:pt>
                <c:pt idx="325">
                  <c:v>-19701.900534014509</c:v>
                </c:pt>
                <c:pt idx="326">
                  <c:v>61537.642783342279</c:v>
                </c:pt>
                <c:pt idx="327">
                  <c:v>-22203.513121925702</c:v>
                </c:pt>
                <c:pt idx="328">
                  <c:v>30166.964018365135</c:v>
                </c:pt>
                <c:pt idx="329">
                  <c:v>-10520.912985373754</c:v>
                </c:pt>
                <c:pt idx="330">
                  <c:v>-5982.134719500842</c:v>
                </c:pt>
                <c:pt idx="331">
                  <c:v>13625.186819297785</c:v>
                </c:pt>
                <c:pt idx="332">
                  <c:v>-10060.889593900531</c:v>
                </c:pt>
                <c:pt idx="333">
                  <c:v>-1613.4148741198005</c:v>
                </c:pt>
                <c:pt idx="334">
                  <c:v>-2737.4640263351612</c:v>
                </c:pt>
                <c:pt idx="335">
                  <c:v>-26911.646772958804</c:v>
                </c:pt>
                <c:pt idx="336">
                  <c:v>62990.745588631544</c:v>
                </c:pt>
                <c:pt idx="337">
                  <c:v>-14141.434753552079</c:v>
                </c:pt>
                <c:pt idx="338">
                  <c:v>-35984.295754643797</c:v>
                </c:pt>
                <c:pt idx="339">
                  <c:v>-8220.683420488378</c:v>
                </c:pt>
                <c:pt idx="340">
                  <c:v>-44262.280598490732</c:v>
                </c:pt>
                <c:pt idx="341">
                  <c:v>9646.0458690812811</c:v>
                </c:pt>
                <c:pt idx="342">
                  <c:v>38226.961397558276</c:v>
                </c:pt>
                <c:pt idx="343">
                  <c:v>-3958.479450799292</c:v>
                </c:pt>
                <c:pt idx="344">
                  <c:v>11288.096165979514</c:v>
                </c:pt>
                <c:pt idx="345">
                  <c:v>-6926.9135327459662</c:v>
                </c:pt>
                <c:pt idx="346">
                  <c:v>-5669.346201426175</c:v>
                </c:pt>
                <c:pt idx="347">
                  <c:v>-26626.528416480636</c:v>
                </c:pt>
                <c:pt idx="348">
                  <c:v>-46364.124997588806</c:v>
                </c:pt>
                <c:pt idx="349">
                  <c:v>84300.301601923711</c:v>
                </c:pt>
                <c:pt idx="350">
                  <c:v>32881.546262170363</c:v>
                </c:pt>
                <c:pt idx="351">
                  <c:v>-16091.270220344944</c:v>
                </c:pt>
                <c:pt idx="352">
                  <c:v>-3217.3561532220338</c:v>
                </c:pt>
                <c:pt idx="353">
                  <c:v>-25694.985148982378</c:v>
                </c:pt>
                <c:pt idx="354">
                  <c:v>-27297.76315333572</c:v>
                </c:pt>
                <c:pt idx="355">
                  <c:v>244.70596771017881</c:v>
                </c:pt>
                <c:pt idx="356">
                  <c:v>-3878.3016225376632</c:v>
                </c:pt>
                <c:pt idx="357">
                  <c:v>5047.2663983698585</c:v>
                </c:pt>
                <c:pt idx="358">
                  <c:v>9323.5387849340332</c:v>
                </c:pt>
                <c:pt idx="359">
                  <c:v>29218.680451652326</c:v>
                </c:pt>
                <c:pt idx="360">
                  <c:v>8051.1956672467641</c:v>
                </c:pt>
                <c:pt idx="361">
                  <c:v>6536.4489192988258</c:v>
                </c:pt>
                <c:pt idx="362">
                  <c:v>4468.4823060863419</c:v>
                </c:pt>
                <c:pt idx="363">
                  <c:v>-10434.636792302481</c:v>
                </c:pt>
                <c:pt idx="364">
                  <c:v>12530.505803170905</c:v>
                </c:pt>
                <c:pt idx="365">
                  <c:v>30260.821888963459</c:v>
                </c:pt>
                <c:pt idx="366">
                  <c:v>-16007.227611667709</c:v>
                </c:pt>
                <c:pt idx="367">
                  <c:v>13164.082484719111</c:v>
                </c:pt>
                <c:pt idx="368">
                  <c:v>-20255.136011078837</c:v>
                </c:pt>
                <c:pt idx="369">
                  <c:v>-1573.7917235435452</c:v>
                </c:pt>
                <c:pt idx="370">
                  <c:v>-25001.917031142802</c:v>
                </c:pt>
                <c:pt idx="371">
                  <c:v>24838.893768262933</c:v>
                </c:pt>
                <c:pt idx="372">
                  <c:v>13826.259088281426</c:v>
                </c:pt>
                <c:pt idx="373">
                  <c:v>-326.12111684307456</c:v>
                </c:pt>
                <c:pt idx="374">
                  <c:v>-1589.2139507771353</c:v>
                </c:pt>
                <c:pt idx="375">
                  <c:v>65780.028405736375</c:v>
                </c:pt>
                <c:pt idx="376">
                  <c:v>13011.822900761093</c:v>
                </c:pt>
                <c:pt idx="377">
                  <c:v>52850.350632879126</c:v>
                </c:pt>
                <c:pt idx="378">
                  <c:v>77245.704602437327</c:v>
                </c:pt>
                <c:pt idx="379">
                  <c:v>-25952.908061869442</c:v>
                </c:pt>
                <c:pt idx="380">
                  <c:v>-7417.6035864942241</c:v>
                </c:pt>
                <c:pt idx="381">
                  <c:v>-25521.76751169964</c:v>
                </c:pt>
                <c:pt idx="382">
                  <c:v>-16518.819513784896</c:v>
                </c:pt>
                <c:pt idx="383">
                  <c:v>-28051.769833662431</c:v>
                </c:pt>
                <c:pt idx="384">
                  <c:v>-14977.972833830805</c:v>
                </c:pt>
                <c:pt idx="385">
                  <c:v>-23723.563763918122</c:v>
                </c:pt>
                <c:pt idx="386">
                  <c:v>23450.133377565711</c:v>
                </c:pt>
                <c:pt idx="387">
                  <c:v>-18621.026352870045</c:v>
                </c:pt>
                <c:pt idx="388">
                  <c:v>-26288.762157620164</c:v>
                </c:pt>
                <c:pt idx="389">
                  <c:v>77637.223766189651</c:v>
                </c:pt>
                <c:pt idx="390">
                  <c:v>8940.4170694369823</c:v>
                </c:pt>
                <c:pt idx="391">
                  <c:v>2772.39292705548</c:v>
                </c:pt>
                <c:pt idx="392">
                  <c:v>12740.476873407431</c:v>
                </c:pt>
                <c:pt idx="393">
                  <c:v>40773.982595082314</c:v>
                </c:pt>
                <c:pt idx="394">
                  <c:v>-141.23547381331446</c:v>
                </c:pt>
                <c:pt idx="395">
                  <c:v>1166.479932998307</c:v>
                </c:pt>
                <c:pt idx="396">
                  <c:v>-10580.697947746958</c:v>
                </c:pt>
                <c:pt idx="397">
                  <c:v>22421.468011736928</c:v>
                </c:pt>
                <c:pt idx="398">
                  <c:v>-27149.059603074624</c:v>
                </c:pt>
                <c:pt idx="399">
                  <c:v>14609.328434474417</c:v>
                </c:pt>
                <c:pt idx="400">
                  <c:v>23136.294006554061</c:v>
                </c:pt>
                <c:pt idx="401">
                  <c:v>-42353.526399046823</c:v>
                </c:pt>
                <c:pt idx="402">
                  <c:v>6769.5777774750022</c:v>
                </c:pt>
                <c:pt idx="403">
                  <c:v>-15255.219410183548</c:v>
                </c:pt>
                <c:pt idx="404">
                  <c:v>-19399.252075997123</c:v>
                </c:pt>
                <c:pt idx="405">
                  <c:v>-14141.870229557389</c:v>
                </c:pt>
                <c:pt idx="406">
                  <c:v>-23876.78333045193</c:v>
                </c:pt>
                <c:pt idx="407">
                  <c:v>24419.708250318887</c:v>
                </c:pt>
                <c:pt idx="408">
                  <c:v>7206.4793371944106</c:v>
                </c:pt>
                <c:pt idx="409">
                  <c:v>61533.01229981787</c:v>
                </c:pt>
                <c:pt idx="410">
                  <c:v>-58216.855584864272</c:v>
                </c:pt>
                <c:pt idx="411">
                  <c:v>30639.097207112762</c:v>
                </c:pt>
                <c:pt idx="412">
                  <c:v>-13765.53111216356</c:v>
                </c:pt>
                <c:pt idx="413">
                  <c:v>-8141.8552440779749</c:v>
                </c:pt>
                <c:pt idx="414">
                  <c:v>-32549.373117700801</c:v>
                </c:pt>
                <c:pt idx="415">
                  <c:v>-29418.695627364737</c:v>
                </c:pt>
                <c:pt idx="416">
                  <c:v>-21912.655770987214</c:v>
                </c:pt>
                <c:pt idx="417">
                  <c:v>-8067.8371801917092</c:v>
                </c:pt>
                <c:pt idx="418">
                  <c:v>14308.532754925604</c:v>
                </c:pt>
                <c:pt idx="419">
                  <c:v>15536.971706788987</c:v>
                </c:pt>
                <c:pt idx="420">
                  <c:v>-17216.951153937029</c:v>
                </c:pt>
                <c:pt idx="421">
                  <c:v>-9913.3295859745704</c:v>
                </c:pt>
                <c:pt idx="422">
                  <c:v>-17363.079267278663</c:v>
                </c:pt>
                <c:pt idx="423">
                  <c:v>13806.998557776446</c:v>
                </c:pt>
                <c:pt idx="424">
                  <c:v>-16948.887427855283</c:v>
                </c:pt>
                <c:pt idx="425">
                  <c:v>-31891.710934532108</c:v>
                </c:pt>
                <c:pt idx="426">
                  <c:v>51158.258795387927</c:v>
                </c:pt>
                <c:pt idx="427">
                  <c:v>21539.53093064297</c:v>
                </c:pt>
                <c:pt idx="428">
                  <c:v>-15529.78821485996</c:v>
                </c:pt>
                <c:pt idx="429">
                  <c:v>-14577.109153285623</c:v>
                </c:pt>
                <c:pt idx="430">
                  <c:v>-17962.00064553367</c:v>
                </c:pt>
                <c:pt idx="431">
                  <c:v>-34084.686963314889</c:v>
                </c:pt>
                <c:pt idx="432">
                  <c:v>-12534.117834469129</c:v>
                </c:pt>
                <c:pt idx="433">
                  <c:v>-12044.590506426757</c:v>
                </c:pt>
                <c:pt idx="434">
                  <c:v>24270.094379877206</c:v>
                </c:pt>
                <c:pt idx="435">
                  <c:v>1488.5336849906016</c:v>
                </c:pt>
                <c:pt idx="436">
                  <c:v>-30078.457447060675</c:v>
                </c:pt>
                <c:pt idx="437">
                  <c:v>-2503.898845669115</c:v>
                </c:pt>
                <c:pt idx="438">
                  <c:v>16486.320428156585</c:v>
                </c:pt>
                <c:pt idx="439">
                  <c:v>-42283.490581829101</c:v>
                </c:pt>
                <c:pt idx="440">
                  <c:v>149935.77485221624</c:v>
                </c:pt>
                <c:pt idx="441">
                  <c:v>34669.86115325673</c:v>
                </c:pt>
                <c:pt idx="442">
                  <c:v>-1343.0840648049489</c:v>
                </c:pt>
                <c:pt idx="443">
                  <c:v>-39104.984506445762</c:v>
                </c:pt>
                <c:pt idx="444">
                  <c:v>-7165.4536821061047</c:v>
                </c:pt>
                <c:pt idx="445">
                  <c:v>-67509.923240796663</c:v>
                </c:pt>
                <c:pt idx="446">
                  <c:v>-42928.005043715355</c:v>
                </c:pt>
                <c:pt idx="447">
                  <c:v>-29905.080843674194</c:v>
                </c:pt>
                <c:pt idx="448">
                  <c:v>-22337.839233561826</c:v>
                </c:pt>
                <c:pt idx="449">
                  <c:v>22889.150435864402</c:v>
                </c:pt>
                <c:pt idx="450">
                  <c:v>-19248.887707413349</c:v>
                </c:pt>
                <c:pt idx="451">
                  <c:v>29543.562030348869</c:v>
                </c:pt>
                <c:pt idx="452">
                  <c:v>4941.005805018649</c:v>
                </c:pt>
                <c:pt idx="453">
                  <c:v>-13030.512039729161</c:v>
                </c:pt>
                <c:pt idx="454">
                  <c:v>25818.120069976721</c:v>
                </c:pt>
                <c:pt idx="455">
                  <c:v>-16174.794125905901</c:v>
                </c:pt>
                <c:pt idx="456">
                  <c:v>-13591.114311475307</c:v>
                </c:pt>
                <c:pt idx="457">
                  <c:v>59166.470240703551</c:v>
                </c:pt>
                <c:pt idx="458">
                  <c:v>-29051.925056896172</c:v>
                </c:pt>
                <c:pt idx="459">
                  <c:v>11611.170206734212</c:v>
                </c:pt>
                <c:pt idx="460">
                  <c:v>10587.445955090923</c:v>
                </c:pt>
                <c:pt idx="461">
                  <c:v>-11087.574766173493</c:v>
                </c:pt>
                <c:pt idx="462">
                  <c:v>-37358.77931774524</c:v>
                </c:pt>
                <c:pt idx="463">
                  <c:v>28928.184957168996</c:v>
                </c:pt>
                <c:pt idx="464">
                  <c:v>15872.507459358894</c:v>
                </c:pt>
                <c:pt idx="465">
                  <c:v>-31252.010814449575</c:v>
                </c:pt>
                <c:pt idx="466">
                  <c:v>-28080.782117110153</c:v>
                </c:pt>
                <c:pt idx="467">
                  <c:v>-2346.3350160356495</c:v>
                </c:pt>
                <c:pt idx="468">
                  <c:v>-18383.622406927461</c:v>
                </c:pt>
                <c:pt idx="469">
                  <c:v>-6611.8180208194535</c:v>
                </c:pt>
                <c:pt idx="470">
                  <c:v>-16841.609075728571</c:v>
                </c:pt>
                <c:pt idx="471">
                  <c:v>-40486.540577982028</c:v>
                </c:pt>
                <c:pt idx="472">
                  <c:v>2922.4269896696787</c:v>
                </c:pt>
                <c:pt idx="473">
                  <c:v>130693.77372979553</c:v>
                </c:pt>
                <c:pt idx="474">
                  <c:v>8074.4145027064369</c:v>
                </c:pt>
                <c:pt idx="475">
                  <c:v>-4322.0696368300705</c:v>
                </c:pt>
                <c:pt idx="476">
                  <c:v>2231.667996318778</c:v>
                </c:pt>
                <c:pt idx="477">
                  <c:v>21426.324610474927</c:v>
                </c:pt>
                <c:pt idx="478">
                  <c:v>22415.65013164666</c:v>
                </c:pt>
                <c:pt idx="479">
                  <c:v>-43956.484191797266</c:v>
                </c:pt>
                <c:pt idx="480">
                  <c:v>16765.352712704043</c:v>
                </c:pt>
                <c:pt idx="481">
                  <c:v>69470.415990923939</c:v>
                </c:pt>
                <c:pt idx="482">
                  <c:v>-21345.841360761551</c:v>
                </c:pt>
                <c:pt idx="483">
                  <c:v>-6631.5379038535175</c:v>
                </c:pt>
                <c:pt idx="484">
                  <c:v>3781.8562076497474</c:v>
                </c:pt>
                <c:pt idx="485">
                  <c:v>17909.832079425687</c:v>
                </c:pt>
                <c:pt idx="486">
                  <c:v>10717.792731420195</c:v>
                </c:pt>
                <c:pt idx="487">
                  <c:v>-5608.8448287126957</c:v>
                </c:pt>
                <c:pt idx="488">
                  <c:v>2050.2668852366623</c:v>
                </c:pt>
                <c:pt idx="489">
                  <c:v>10186.173123127781</c:v>
                </c:pt>
                <c:pt idx="490">
                  <c:v>18210.72965358384</c:v>
                </c:pt>
                <c:pt idx="491">
                  <c:v>-19806.395152553858</c:v>
                </c:pt>
                <c:pt idx="492">
                  <c:v>-19818.414009102562</c:v>
                </c:pt>
                <c:pt idx="493">
                  <c:v>15721.35072188545</c:v>
                </c:pt>
                <c:pt idx="494">
                  <c:v>-10671.398099280661</c:v>
                </c:pt>
                <c:pt idx="495">
                  <c:v>-9881.1231635501608</c:v>
                </c:pt>
                <c:pt idx="496">
                  <c:v>52998.928743597644</c:v>
                </c:pt>
                <c:pt idx="497">
                  <c:v>6201.3265003445558</c:v>
                </c:pt>
                <c:pt idx="498">
                  <c:v>12639.384461034788</c:v>
                </c:pt>
                <c:pt idx="499">
                  <c:v>-5620.9287073687301</c:v>
                </c:pt>
                <c:pt idx="500">
                  <c:v>-11311.127975607233</c:v>
                </c:pt>
                <c:pt idx="501">
                  <c:v>5232.6319759420585</c:v>
                </c:pt>
                <c:pt idx="502">
                  <c:v>-27637.6050272141</c:v>
                </c:pt>
                <c:pt idx="503">
                  <c:v>25171.070722057135</c:v>
                </c:pt>
                <c:pt idx="504">
                  <c:v>5726.7057507678401</c:v>
                </c:pt>
                <c:pt idx="505">
                  <c:v>-27729.16322457965</c:v>
                </c:pt>
                <c:pt idx="506">
                  <c:v>-30388.148804475495</c:v>
                </c:pt>
                <c:pt idx="507">
                  <c:v>22452.990050453576</c:v>
                </c:pt>
                <c:pt idx="508">
                  <c:v>-23844.227852304466</c:v>
                </c:pt>
                <c:pt idx="509">
                  <c:v>2954.7079325364903</c:v>
                </c:pt>
                <c:pt idx="510">
                  <c:v>3465.4587294515222</c:v>
                </c:pt>
                <c:pt idx="511">
                  <c:v>-7062.2762121197884</c:v>
                </c:pt>
                <c:pt idx="512">
                  <c:v>20765.829042415658</c:v>
                </c:pt>
                <c:pt idx="513">
                  <c:v>-22215.898817307723</c:v>
                </c:pt>
                <c:pt idx="514">
                  <c:v>10180.588543143298</c:v>
                </c:pt>
                <c:pt idx="515">
                  <c:v>58351.533814591006</c:v>
                </c:pt>
                <c:pt idx="516">
                  <c:v>-51113.848724782467</c:v>
                </c:pt>
                <c:pt idx="517">
                  <c:v>-4788.032150432351</c:v>
                </c:pt>
                <c:pt idx="518">
                  <c:v>10138.93554030644</c:v>
                </c:pt>
                <c:pt idx="519">
                  <c:v>-866.90565475542098</c:v>
                </c:pt>
                <c:pt idx="520">
                  <c:v>69304.280589600792</c:v>
                </c:pt>
                <c:pt idx="521">
                  <c:v>-5685.5791400418966</c:v>
                </c:pt>
                <c:pt idx="522">
                  <c:v>-23347.546292475366</c:v>
                </c:pt>
                <c:pt idx="523">
                  <c:v>-350615.8441453143</c:v>
                </c:pt>
                <c:pt idx="524">
                  <c:v>34200.784909148875</c:v>
                </c:pt>
                <c:pt idx="525">
                  <c:v>-27037.509826090361</c:v>
                </c:pt>
                <c:pt idx="526">
                  <c:v>6050.4313133488758</c:v>
                </c:pt>
                <c:pt idx="527">
                  <c:v>88860.579249720206</c:v>
                </c:pt>
                <c:pt idx="528">
                  <c:v>29429.193115115224</c:v>
                </c:pt>
                <c:pt idx="529">
                  <c:v>-39393.05010107666</c:v>
                </c:pt>
                <c:pt idx="530">
                  <c:v>-8706.9872762791347</c:v>
                </c:pt>
                <c:pt idx="531">
                  <c:v>-21441.756621781969</c:v>
                </c:pt>
                <c:pt idx="532">
                  <c:v>3273.094526412664</c:v>
                </c:pt>
                <c:pt idx="533">
                  <c:v>80878.403317315562</c:v>
                </c:pt>
                <c:pt idx="534">
                  <c:v>-32554.459336450032</c:v>
                </c:pt>
                <c:pt idx="535">
                  <c:v>20543.08632035309</c:v>
                </c:pt>
                <c:pt idx="536">
                  <c:v>-32210.096644114703</c:v>
                </c:pt>
                <c:pt idx="537">
                  <c:v>10889.886053637834</c:v>
                </c:pt>
                <c:pt idx="538">
                  <c:v>23435.166631825792</c:v>
                </c:pt>
                <c:pt idx="539">
                  <c:v>26195.005287555512</c:v>
                </c:pt>
                <c:pt idx="540">
                  <c:v>-4916.0361818009987</c:v>
                </c:pt>
                <c:pt idx="541">
                  <c:v>-24825.473923204292</c:v>
                </c:pt>
                <c:pt idx="542">
                  <c:v>-23911.699650693219</c:v>
                </c:pt>
                <c:pt idx="543">
                  <c:v>-14249.698213844851</c:v>
                </c:pt>
                <c:pt idx="544">
                  <c:v>-26926.40075780981</c:v>
                </c:pt>
                <c:pt idx="545">
                  <c:v>-28966.415922885353</c:v>
                </c:pt>
                <c:pt idx="546">
                  <c:v>41139.825774941186</c:v>
                </c:pt>
                <c:pt idx="547">
                  <c:v>8641.8272530459217</c:v>
                </c:pt>
                <c:pt idx="548">
                  <c:v>-746.1670645463746</c:v>
                </c:pt>
                <c:pt idx="549">
                  <c:v>31127.019979682984</c:v>
                </c:pt>
                <c:pt idx="550">
                  <c:v>-8312.0584656435531</c:v>
                </c:pt>
                <c:pt idx="551">
                  <c:v>7351.9106677793898</c:v>
                </c:pt>
                <c:pt idx="552">
                  <c:v>-18759.502888976247</c:v>
                </c:pt>
                <c:pt idx="553">
                  <c:v>4411.7077104345663</c:v>
                </c:pt>
                <c:pt idx="554">
                  <c:v>28028.564044700121</c:v>
                </c:pt>
                <c:pt idx="555">
                  <c:v>5181.8209134505014</c:v>
                </c:pt>
                <c:pt idx="556">
                  <c:v>6469.4372797528631</c:v>
                </c:pt>
                <c:pt idx="557">
                  <c:v>10411.707903303963</c:v>
                </c:pt>
                <c:pt idx="558">
                  <c:v>-22900.286377302371</c:v>
                </c:pt>
                <c:pt idx="559">
                  <c:v>10929.827704242023</c:v>
                </c:pt>
                <c:pt idx="560">
                  <c:v>-38266.626638459973</c:v>
                </c:pt>
                <c:pt idx="561">
                  <c:v>-5809.0086794018862</c:v>
                </c:pt>
                <c:pt idx="562">
                  <c:v>7289.6950299959863</c:v>
                </c:pt>
                <c:pt idx="563">
                  <c:v>8670.234860079363</c:v>
                </c:pt>
                <c:pt idx="564">
                  <c:v>17615.541694135231</c:v>
                </c:pt>
                <c:pt idx="565">
                  <c:v>11380.631550775492</c:v>
                </c:pt>
                <c:pt idx="566">
                  <c:v>2230.1279679044383</c:v>
                </c:pt>
                <c:pt idx="567">
                  <c:v>-14745.860281657893</c:v>
                </c:pt>
                <c:pt idx="568">
                  <c:v>17913.957933437894</c:v>
                </c:pt>
                <c:pt idx="569">
                  <c:v>13042.250744509103</c:v>
                </c:pt>
                <c:pt idx="570">
                  <c:v>-1298.648338022409</c:v>
                </c:pt>
                <c:pt idx="571">
                  <c:v>-6930.6637697638362</c:v>
                </c:pt>
                <c:pt idx="572">
                  <c:v>8805.4788205327932</c:v>
                </c:pt>
                <c:pt idx="573">
                  <c:v>-23733.941098436422</c:v>
                </c:pt>
                <c:pt idx="574">
                  <c:v>25014.180260191497</c:v>
                </c:pt>
                <c:pt idx="575">
                  <c:v>-3925.0452984349104</c:v>
                </c:pt>
                <c:pt idx="576">
                  <c:v>-16855.364562161732</c:v>
                </c:pt>
                <c:pt idx="577">
                  <c:v>14407.723257112142</c:v>
                </c:pt>
                <c:pt idx="578">
                  <c:v>-37661.534664533567</c:v>
                </c:pt>
                <c:pt idx="579">
                  <c:v>-13679.403822078137</c:v>
                </c:pt>
                <c:pt idx="580">
                  <c:v>-5483.6108929269831</c:v>
                </c:pt>
                <c:pt idx="581">
                  <c:v>-53370.695547235548</c:v>
                </c:pt>
                <c:pt idx="582">
                  <c:v>10813.93087811413</c:v>
                </c:pt>
                <c:pt idx="583">
                  <c:v>909.66669371700846</c:v>
                </c:pt>
                <c:pt idx="584">
                  <c:v>9452.6961860912852</c:v>
                </c:pt>
                <c:pt idx="585">
                  <c:v>61582.168594484625</c:v>
                </c:pt>
                <c:pt idx="586">
                  <c:v>8085.1528001704719</c:v>
                </c:pt>
                <c:pt idx="587">
                  <c:v>13067.42354410491</c:v>
                </c:pt>
                <c:pt idx="588">
                  <c:v>-58430.829226740636</c:v>
                </c:pt>
                <c:pt idx="589">
                  <c:v>-12322.695046175853</c:v>
                </c:pt>
                <c:pt idx="590">
                  <c:v>-17008.288600925822</c:v>
                </c:pt>
                <c:pt idx="591">
                  <c:v>99423.072680714657</c:v>
                </c:pt>
                <c:pt idx="592">
                  <c:v>-3531.4177402466303</c:v>
                </c:pt>
                <c:pt idx="593">
                  <c:v>-11036.779799030162</c:v>
                </c:pt>
                <c:pt idx="594">
                  <c:v>-5141.8351347066928</c:v>
                </c:pt>
                <c:pt idx="595">
                  <c:v>35859.638900608465</c:v>
                </c:pt>
                <c:pt idx="596">
                  <c:v>-18402.09415756719</c:v>
                </c:pt>
                <c:pt idx="597">
                  <c:v>-31622.44948215253</c:v>
                </c:pt>
                <c:pt idx="598">
                  <c:v>24270.281534854847</c:v>
                </c:pt>
                <c:pt idx="599">
                  <c:v>-8374.7272223311011</c:v>
                </c:pt>
                <c:pt idx="600">
                  <c:v>18203.643518542231</c:v>
                </c:pt>
                <c:pt idx="601">
                  <c:v>3661.253270607267</c:v>
                </c:pt>
                <c:pt idx="602">
                  <c:v>-26800.096431630605</c:v>
                </c:pt>
                <c:pt idx="603">
                  <c:v>-13032.43957613816</c:v>
                </c:pt>
                <c:pt idx="604">
                  <c:v>-966.52994653675705</c:v>
                </c:pt>
                <c:pt idx="605">
                  <c:v>-17878.349524028134</c:v>
                </c:pt>
                <c:pt idx="606">
                  <c:v>3695.6035344139673</c:v>
                </c:pt>
                <c:pt idx="607">
                  <c:v>33328.248225286661</c:v>
                </c:pt>
                <c:pt idx="608">
                  <c:v>55838.111734228849</c:v>
                </c:pt>
                <c:pt idx="609">
                  <c:v>25009.270870404842</c:v>
                </c:pt>
                <c:pt idx="610">
                  <c:v>7257.0374547446845</c:v>
                </c:pt>
                <c:pt idx="611">
                  <c:v>-4528.3840247014887</c:v>
                </c:pt>
                <c:pt idx="612">
                  <c:v>7756.3645682556089</c:v>
                </c:pt>
                <c:pt idx="613">
                  <c:v>12131.158576397633</c:v>
                </c:pt>
                <c:pt idx="614">
                  <c:v>24957.759426282253</c:v>
                </c:pt>
                <c:pt idx="615">
                  <c:v>-10551.43904103199</c:v>
                </c:pt>
                <c:pt idx="616">
                  <c:v>-2807.1036008048686</c:v>
                </c:pt>
                <c:pt idx="617">
                  <c:v>-24350.908242211677</c:v>
                </c:pt>
                <c:pt idx="618">
                  <c:v>3503.1065035566571</c:v>
                </c:pt>
                <c:pt idx="619">
                  <c:v>9865.1780353761278</c:v>
                </c:pt>
                <c:pt idx="620">
                  <c:v>36579.658607128542</c:v>
                </c:pt>
                <c:pt idx="621">
                  <c:v>-21677.6145527513</c:v>
                </c:pt>
                <c:pt idx="622">
                  <c:v>-1400.447409232147</c:v>
                </c:pt>
                <c:pt idx="623">
                  <c:v>3149.1578266918077</c:v>
                </c:pt>
                <c:pt idx="624">
                  <c:v>-15667.130106509605</c:v>
                </c:pt>
                <c:pt idx="625">
                  <c:v>6582.3267940359656</c:v>
                </c:pt>
                <c:pt idx="626">
                  <c:v>-2421.7778348100255</c:v>
                </c:pt>
                <c:pt idx="627">
                  <c:v>-13420.211814746493</c:v>
                </c:pt>
                <c:pt idx="628">
                  <c:v>-41674.947437296447</c:v>
                </c:pt>
                <c:pt idx="629">
                  <c:v>6137.7972704737913</c:v>
                </c:pt>
                <c:pt idx="630">
                  <c:v>-3585.3400648242678</c:v>
                </c:pt>
                <c:pt idx="631">
                  <c:v>-31236.957032429113</c:v>
                </c:pt>
                <c:pt idx="632">
                  <c:v>-118964.12526119757</c:v>
                </c:pt>
                <c:pt idx="633">
                  <c:v>8271.2798998575308</c:v>
                </c:pt>
                <c:pt idx="634">
                  <c:v>-11919.887835042085</c:v>
                </c:pt>
                <c:pt idx="635">
                  <c:v>19821.395895786874</c:v>
                </c:pt>
                <c:pt idx="636">
                  <c:v>46908.205886055133</c:v>
                </c:pt>
                <c:pt idx="637">
                  <c:v>8328.1509661169257</c:v>
                </c:pt>
                <c:pt idx="638">
                  <c:v>9206.9781874844339</c:v>
                </c:pt>
                <c:pt idx="639">
                  <c:v>-4752.5119643869693</c:v>
                </c:pt>
                <c:pt idx="640">
                  <c:v>21085.657347791828</c:v>
                </c:pt>
                <c:pt idx="641">
                  <c:v>-5503.007259367907</c:v>
                </c:pt>
                <c:pt idx="642">
                  <c:v>35366.425131871249</c:v>
                </c:pt>
                <c:pt idx="643">
                  <c:v>5129.8606998276082</c:v>
                </c:pt>
                <c:pt idx="644">
                  <c:v>62812.928977781674</c:v>
                </c:pt>
                <c:pt idx="645">
                  <c:v>287.92452997580403</c:v>
                </c:pt>
                <c:pt idx="646">
                  <c:v>-10430.748986478429</c:v>
                </c:pt>
                <c:pt idx="647">
                  <c:v>12675.683970955433</c:v>
                </c:pt>
                <c:pt idx="648">
                  <c:v>-18860.257986159879</c:v>
                </c:pt>
                <c:pt idx="649">
                  <c:v>34014.583919331722</c:v>
                </c:pt>
                <c:pt idx="650">
                  <c:v>-14270.820089668036</c:v>
                </c:pt>
                <c:pt idx="651">
                  <c:v>13199.656432318268</c:v>
                </c:pt>
                <c:pt idx="652">
                  <c:v>-34600.703479938558</c:v>
                </c:pt>
                <c:pt idx="653">
                  <c:v>-9509.4911811011843</c:v>
                </c:pt>
                <c:pt idx="654">
                  <c:v>32986.328508791863</c:v>
                </c:pt>
                <c:pt idx="655">
                  <c:v>-19280.007354402915</c:v>
                </c:pt>
                <c:pt idx="656">
                  <c:v>17061.299341827398</c:v>
                </c:pt>
                <c:pt idx="657">
                  <c:v>-11857.952415363165</c:v>
                </c:pt>
                <c:pt idx="658">
                  <c:v>-50465.172589075286</c:v>
                </c:pt>
                <c:pt idx="659">
                  <c:v>-17844.666472424986</c:v>
                </c:pt>
                <c:pt idx="660">
                  <c:v>-30776.318672059977</c:v>
                </c:pt>
                <c:pt idx="661">
                  <c:v>76425.778698575567</c:v>
                </c:pt>
                <c:pt idx="662">
                  <c:v>-65777.329570688307</c:v>
                </c:pt>
                <c:pt idx="663">
                  <c:v>18611.977927009342</c:v>
                </c:pt>
                <c:pt idx="664">
                  <c:v>84552.520499729726</c:v>
                </c:pt>
                <c:pt idx="665">
                  <c:v>-29403.510898650798</c:v>
                </c:pt>
                <c:pt idx="666">
                  <c:v>-100673.97943338443</c:v>
                </c:pt>
                <c:pt idx="667">
                  <c:v>-19212.632202448556</c:v>
                </c:pt>
                <c:pt idx="668">
                  <c:v>3196.6703506934573</c:v>
                </c:pt>
                <c:pt idx="669">
                  <c:v>45061.227485923853</c:v>
                </c:pt>
                <c:pt idx="670">
                  <c:v>-10624.058891457273</c:v>
                </c:pt>
                <c:pt idx="671">
                  <c:v>-21307.044231939362</c:v>
                </c:pt>
                <c:pt idx="672">
                  <c:v>-9750.6024096025503</c:v>
                </c:pt>
                <c:pt idx="673">
                  <c:v>33776.721983190684</c:v>
                </c:pt>
                <c:pt idx="674">
                  <c:v>-4763.7513540049549</c:v>
                </c:pt>
                <c:pt idx="675">
                  <c:v>-11588.565296854358</c:v>
                </c:pt>
                <c:pt idx="676">
                  <c:v>-9488.5596996703534</c:v>
                </c:pt>
                <c:pt idx="677">
                  <c:v>1039.9849955000682</c:v>
                </c:pt>
                <c:pt idx="678">
                  <c:v>70874.740804064204</c:v>
                </c:pt>
                <c:pt idx="679">
                  <c:v>7878.7939285478205</c:v>
                </c:pt>
                <c:pt idx="680">
                  <c:v>15435.074763307814</c:v>
                </c:pt>
                <c:pt idx="681">
                  <c:v>36374.163246538956</c:v>
                </c:pt>
                <c:pt idx="682">
                  <c:v>-6370.2737890845165</c:v>
                </c:pt>
                <c:pt idx="683">
                  <c:v>-742.83620644413168</c:v>
                </c:pt>
                <c:pt idx="684">
                  <c:v>-5.8110988578991964</c:v>
                </c:pt>
                <c:pt idx="685">
                  <c:v>-8303.0900315024774</c:v>
                </c:pt>
                <c:pt idx="686">
                  <c:v>-13.497759215009864</c:v>
                </c:pt>
                <c:pt idx="687">
                  <c:v>-10380.408862497599</c:v>
                </c:pt>
                <c:pt idx="688">
                  <c:v>136072.76120710542</c:v>
                </c:pt>
                <c:pt idx="689">
                  <c:v>2704.3545917927404</c:v>
                </c:pt>
                <c:pt idx="690">
                  <c:v>-6004.8283186757471</c:v>
                </c:pt>
                <c:pt idx="691">
                  <c:v>283815.65021186095</c:v>
                </c:pt>
                <c:pt idx="692">
                  <c:v>65121.107689020282</c:v>
                </c:pt>
                <c:pt idx="693">
                  <c:v>-354.51737630314892</c:v>
                </c:pt>
                <c:pt idx="694">
                  <c:v>3766.9544150899164</c:v>
                </c:pt>
                <c:pt idx="695">
                  <c:v>-6014.4986639050185</c:v>
                </c:pt>
                <c:pt idx="696">
                  <c:v>12043.329545964312</c:v>
                </c:pt>
                <c:pt idx="697">
                  <c:v>-16221.192611371691</c:v>
                </c:pt>
                <c:pt idx="698">
                  <c:v>15616.561491134809</c:v>
                </c:pt>
                <c:pt idx="699">
                  <c:v>-8283.1973184159724</c:v>
                </c:pt>
                <c:pt idx="700">
                  <c:v>31168.888603333326</c:v>
                </c:pt>
                <c:pt idx="701">
                  <c:v>-38260.004191538959</c:v>
                </c:pt>
                <c:pt idx="702">
                  <c:v>53202.9178213962</c:v>
                </c:pt>
                <c:pt idx="703">
                  <c:v>24000.585381008685</c:v>
                </c:pt>
                <c:pt idx="704">
                  <c:v>-11003.810346950078</c:v>
                </c:pt>
                <c:pt idx="705">
                  <c:v>38054.669563692296</c:v>
                </c:pt>
                <c:pt idx="706">
                  <c:v>6845.2650061720633</c:v>
                </c:pt>
                <c:pt idx="707">
                  <c:v>30893.004101104336</c:v>
                </c:pt>
                <c:pt idx="708">
                  <c:v>-27199.145044782141</c:v>
                </c:pt>
                <c:pt idx="709">
                  <c:v>-8375.4432917640079</c:v>
                </c:pt>
                <c:pt idx="710">
                  <c:v>12176.213723247638</c:v>
                </c:pt>
                <c:pt idx="711">
                  <c:v>3132.110382041079</c:v>
                </c:pt>
                <c:pt idx="712">
                  <c:v>-12058.655597110861</c:v>
                </c:pt>
                <c:pt idx="713">
                  <c:v>40688.405085505627</c:v>
                </c:pt>
                <c:pt idx="714">
                  <c:v>-55679.330872048624</c:v>
                </c:pt>
                <c:pt idx="715">
                  <c:v>-11833.973290844355</c:v>
                </c:pt>
                <c:pt idx="716">
                  <c:v>-79614.811150485126</c:v>
                </c:pt>
                <c:pt idx="717">
                  <c:v>7335.9101180206053</c:v>
                </c:pt>
                <c:pt idx="718">
                  <c:v>57592.294938146253</c:v>
                </c:pt>
                <c:pt idx="719">
                  <c:v>11206.406299891241</c:v>
                </c:pt>
                <c:pt idx="720">
                  <c:v>33729.858284277783</c:v>
                </c:pt>
                <c:pt idx="721">
                  <c:v>-3521.7322102866601</c:v>
                </c:pt>
                <c:pt idx="722">
                  <c:v>16953.344413369428</c:v>
                </c:pt>
                <c:pt idx="723">
                  <c:v>22163.915819566464</c:v>
                </c:pt>
                <c:pt idx="724">
                  <c:v>23076.30854824686</c:v>
                </c:pt>
                <c:pt idx="725">
                  <c:v>19073.56374729448</c:v>
                </c:pt>
                <c:pt idx="726">
                  <c:v>683.07736932300031</c:v>
                </c:pt>
                <c:pt idx="727">
                  <c:v>-18131.466560918139</c:v>
                </c:pt>
                <c:pt idx="728">
                  <c:v>-60338.320668124245</c:v>
                </c:pt>
                <c:pt idx="729">
                  <c:v>11506.656747026951</c:v>
                </c:pt>
                <c:pt idx="730">
                  <c:v>1876.5318836128572</c:v>
                </c:pt>
                <c:pt idx="731">
                  <c:v>6680.7526183860027</c:v>
                </c:pt>
                <c:pt idx="732">
                  <c:v>-22346.679184035398</c:v>
                </c:pt>
                <c:pt idx="733">
                  <c:v>3309.6588370462414</c:v>
                </c:pt>
                <c:pt idx="734">
                  <c:v>-5514.6716928013484</c:v>
                </c:pt>
                <c:pt idx="735">
                  <c:v>-35400.225919883756</c:v>
                </c:pt>
                <c:pt idx="736">
                  <c:v>43816.447268422286</c:v>
                </c:pt>
                <c:pt idx="737">
                  <c:v>-18939.721542282554</c:v>
                </c:pt>
                <c:pt idx="738">
                  <c:v>61835.273548075813</c:v>
                </c:pt>
                <c:pt idx="739">
                  <c:v>-28210.443799662869</c:v>
                </c:pt>
                <c:pt idx="740">
                  <c:v>-7222.1167082948959</c:v>
                </c:pt>
                <c:pt idx="741">
                  <c:v>3656.4489133022726</c:v>
                </c:pt>
                <c:pt idx="742">
                  <c:v>-28529.602169545542</c:v>
                </c:pt>
                <c:pt idx="743">
                  <c:v>26084.696003516437</c:v>
                </c:pt>
                <c:pt idx="744">
                  <c:v>-32466.876909217797</c:v>
                </c:pt>
                <c:pt idx="745">
                  <c:v>-13197.365286835935</c:v>
                </c:pt>
                <c:pt idx="746">
                  <c:v>-3893.3882427256322</c:v>
                </c:pt>
                <c:pt idx="747">
                  <c:v>11664.930843721842</c:v>
                </c:pt>
                <c:pt idx="748">
                  <c:v>20682.170916585717</c:v>
                </c:pt>
                <c:pt idx="749">
                  <c:v>11216.926648909575</c:v>
                </c:pt>
                <c:pt idx="750">
                  <c:v>18459.988807118847</c:v>
                </c:pt>
                <c:pt idx="751">
                  <c:v>-23380.390068267181</c:v>
                </c:pt>
                <c:pt idx="752">
                  <c:v>16776.826691096707</c:v>
                </c:pt>
                <c:pt idx="753">
                  <c:v>-2720.0533006408368</c:v>
                </c:pt>
                <c:pt idx="754">
                  <c:v>-7688.3333475966938</c:v>
                </c:pt>
                <c:pt idx="755">
                  <c:v>12685.695799523965</c:v>
                </c:pt>
                <c:pt idx="756">
                  <c:v>-28225.98462632345</c:v>
                </c:pt>
                <c:pt idx="757">
                  <c:v>-1508.1107457473408</c:v>
                </c:pt>
                <c:pt idx="758">
                  <c:v>417.48011840716936</c:v>
                </c:pt>
                <c:pt idx="759">
                  <c:v>-7378.3773699671146</c:v>
                </c:pt>
                <c:pt idx="760">
                  <c:v>-4452.5284491702914</c:v>
                </c:pt>
                <c:pt idx="761">
                  <c:v>-34530.663320203777</c:v>
                </c:pt>
                <c:pt idx="762">
                  <c:v>7458.3428221787326</c:v>
                </c:pt>
                <c:pt idx="763">
                  <c:v>43092.046450598747</c:v>
                </c:pt>
                <c:pt idx="764">
                  <c:v>36194.740351640794</c:v>
                </c:pt>
                <c:pt idx="765">
                  <c:v>-9479.1185400089016</c:v>
                </c:pt>
                <c:pt idx="766">
                  <c:v>-15869.597172862617</c:v>
                </c:pt>
                <c:pt idx="767">
                  <c:v>-7149.0953044787748</c:v>
                </c:pt>
                <c:pt idx="768">
                  <c:v>-41544.936405905464</c:v>
                </c:pt>
                <c:pt idx="769">
                  <c:v>151754.4864892445</c:v>
                </c:pt>
                <c:pt idx="770">
                  <c:v>12284.402318086592</c:v>
                </c:pt>
                <c:pt idx="771">
                  <c:v>-23714.060066553939</c:v>
                </c:pt>
                <c:pt idx="772">
                  <c:v>-42337.723134634551</c:v>
                </c:pt>
                <c:pt idx="773">
                  <c:v>1171.243826319871</c:v>
                </c:pt>
                <c:pt idx="774">
                  <c:v>89462.878062666568</c:v>
                </c:pt>
                <c:pt idx="775">
                  <c:v>-6965.2548836532515</c:v>
                </c:pt>
                <c:pt idx="776">
                  <c:v>-27721.560694051499</c:v>
                </c:pt>
                <c:pt idx="777">
                  <c:v>21031.968594692473</c:v>
                </c:pt>
                <c:pt idx="778">
                  <c:v>-14230.555637745245</c:v>
                </c:pt>
                <c:pt idx="779">
                  <c:v>-10518.680766964389</c:v>
                </c:pt>
                <c:pt idx="780">
                  <c:v>-20834.336288539635</c:v>
                </c:pt>
                <c:pt idx="781">
                  <c:v>-9260.902277854213</c:v>
                </c:pt>
                <c:pt idx="782">
                  <c:v>-30789.514099813532</c:v>
                </c:pt>
                <c:pt idx="783">
                  <c:v>11774.021692321636</c:v>
                </c:pt>
                <c:pt idx="784">
                  <c:v>-7332.1483006455237</c:v>
                </c:pt>
                <c:pt idx="785">
                  <c:v>-16593.283500268823</c:v>
                </c:pt>
                <c:pt idx="786">
                  <c:v>20808.924879430095</c:v>
                </c:pt>
                <c:pt idx="787">
                  <c:v>40.167909973300993</c:v>
                </c:pt>
                <c:pt idx="788">
                  <c:v>6566.902464308776</c:v>
                </c:pt>
                <c:pt idx="789">
                  <c:v>-21965.814763149188</c:v>
                </c:pt>
                <c:pt idx="790">
                  <c:v>-24551.252926634741</c:v>
                </c:pt>
                <c:pt idx="791">
                  <c:v>2929.1776853164774</c:v>
                </c:pt>
                <c:pt idx="792">
                  <c:v>28318.713821057987</c:v>
                </c:pt>
                <c:pt idx="793">
                  <c:v>-20164.331563933927</c:v>
                </c:pt>
                <c:pt idx="794">
                  <c:v>-27570.762638509739</c:v>
                </c:pt>
                <c:pt idx="795">
                  <c:v>-9650.3029629003722</c:v>
                </c:pt>
                <c:pt idx="796">
                  <c:v>-23475.262346349366</c:v>
                </c:pt>
                <c:pt idx="797">
                  <c:v>16512.988990431419</c:v>
                </c:pt>
                <c:pt idx="798">
                  <c:v>106064.82063264784</c:v>
                </c:pt>
                <c:pt idx="799">
                  <c:v>24031.440890241473</c:v>
                </c:pt>
                <c:pt idx="800">
                  <c:v>15883.126854429254</c:v>
                </c:pt>
                <c:pt idx="801">
                  <c:v>-12828.637523158744</c:v>
                </c:pt>
                <c:pt idx="802">
                  <c:v>-11244.899124420946</c:v>
                </c:pt>
                <c:pt idx="803">
                  <c:v>221205.36230644246</c:v>
                </c:pt>
                <c:pt idx="804">
                  <c:v>-6401.1810374153429</c:v>
                </c:pt>
                <c:pt idx="805">
                  <c:v>8305.0157471606508</c:v>
                </c:pt>
                <c:pt idx="806">
                  <c:v>27538.58276212198</c:v>
                </c:pt>
                <c:pt idx="807">
                  <c:v>65940.951794964029</c:v>
                </c:pt>
                <c:pt idx="808">
                  <c:v>31134.973659359675</c:v>
                </c:pt>
                <c:pt idx="809">
                  <c:v>-47633.701696676435</c:v>
                </c:pt>
                <c:pt idx="810">
                  <c:v>7525.7787937096437</c:v>
                </c:pt>
                <c:pt idx="811">
                  <c:v>-7292.2279685281683</c:v>
                </c:pt>
                <c:pt idx="812">
                  <c:v>-61101.724969889969</c:v>
                </c:pt>
                <c:pt idx="813">
                  <c:v>-5491.0270542491344</c:v>
                </c:pt>
                <c:pt idx="814">
                  <c:v>2882.5696308138431</c:v>
                </c:pt>
                <c:pt idx="815">
                  <c:v>-7060.0082457780372</c:v>
                </c:pt>
                <c:pt idx="816">
                  <c:v>16543.445313785516</c:v>
                </c:pt>
                <c:pt idx="817">
                  <c:v>1613.2180723111378</c:v>
                </c:pt>
                <c:pt idx="818">
                  <c:v>981.7827366720885</c:v>
                </c:pt>
                <c:pt idx="819">
                  <c:v>14204.514751022798</c:v>
                </c:pt>
                <c:pt idx="820">
                  <c:v>-22636.606892134529</c:v>
                </c:pt>
                <c:pt idx="821">
                  <c:v>-991.68463385396171</c:v>
                </c:pt>
                <c:pt idx="822">
                  <c:v>5266.5330873067142</c:v>
                </c:pt>
                <c:pt idx="823">
                  <c:v>-16145.4383678257</c:v>
                </c:pt>
                <c:pt idx="824">
                  <c:v>-12868.387233563873</c:v>
                </c:pt>
                <c:pt idx="825">
                  <c:v>32254.84856349125</c:v>
                </c:pt>
                <c:pt idx="826">
                  <c:v>33016.905575300567</c:v>
                </c:pt>
                <c:pt idx="827">
                  <c:v>-25528.59632123867</c:v>
                </c:pt>
                <c:pt idx="828">
                  <c:v>-16120.079503446119</c:v>
                </c:pt>
                <c:pt idx="829">
                  <c:v>-15927.582041970396</c:v>
                </c:pt>
                <c:pt idx="830">
                  <c:v>-7329.1219677354675</c:v>
                </c:pt>
                <c:pt idx="831">
                  <c:v>-11416.89392216719</c:v>
                </c:pt>
                <c:pt idx="832">
                  <c:v>6573.4260439968202</c:v>
                </c:pt>
                <c:pt idx="833">
                  <c:v>-23854.736404740484</c:v>
                </c:pt>
                <c:pt idx="834">
                  <c:v>-1807.8349969123956</c:v>
                </c:pt>
                <c:pt idx="835">
                  <c:v>2861.7794908431824</c:v>
                </c:pt>
                <c:pt idx="836">
                  <c:v>-22883.768209818576</c:v>
                </c:pt>
                <c:pt idx="837">
                  <c:v>-9167.3691105837934</c:v>
                </c:pt>
                <c:pt idx="838">
                  <c:v>-1857.7676139958203</c:v>
                </c:pt>
                <c:pt idx="839">
                  <c:v>10923.745026712772</c:v>
                </c:pt>
                <c:pt idx="840">
                  <c:v>1139.7091807941906</c:v>
                </c:pt>
                <c:pt idx="841">
                  <c:v>8276.095408288762</c:v>
                </c:pt>
                <c:pt idx="842">
                  <c:v>13909.77536150394</c:v>
                </c:pt>
                <c:pt idx="843">
                  <c:v>25144.267562381865</c:v>
                </c:pt>
                <c:pt idx="844">
                  <c:v>9291.3598571689799</c:v>
                </c:pt>
                <c:pt idx="845">
                  <c:v>-7349.4788702644291</c:v>
                </c:pt>
                <c:pt idx="846">
                  <c:v>-756.26983632333577</c:v>
                </c:pt>
                <c:pt idx="847">
                  <c:v>20730.244497044478</c:v>
                </c:pt>
                <c:pt idx="848">
                  <c:v>13529.393715314684</c:v>
                </c:pt>
                <c:pt idx="849">
                  <c:v>-12514.115456726577</c:v>
                </c:pt>
                <c:pt idx="850">
                  <c:v>-15239.030534506252</c:v>
                </c:pt>
                <c:pt idx="851">
                  <c:v>-17490.986764584144</c:v>
                </c:pt>
                <c:pt idx="852">
                  <c:v>6730.7569531706977</c:v>
                </c:pt>
                <c:pt idx="853">
                  <c:v>-19650.673183725914</c:v>
                </c:pt>
                <c:pt idx="854">
                  <c:v>-15155.361641599971</c:v>
                </c:pt>
                <c:pt idx="855">
                  <c:v>-10142.862338392297</c:v>
                </c:pt>
                <c:pt idx="856">
                  <c:v>832.732735253172</c:v>
                </c:pt>
                <c:pt idx="857">
                  <c:v>1049.6597866793163</c:v>
                </c:pt>
                <c:pt idx="858">
                  <c:v>-40344.626280375523</c:v>
                </c:pt>
                <c:pt idx="859">
                  <c:v>-2088.8729916283046</c:v>
                </c:pt>
                <c:pt idx="860">
                  <c:v>17139.273874423292</c:v>
                </c:pt>
                <c:pt idx="861">
                  <c:v>27598.475079240976</c:v>
                </c:pt>
                <c:pt idx="862">
                  <c:v>-9032.0959435643163</c:v>
                </c:pt>
                <c:pt idx="863">
                  <c:v>8956.6580328950658</c:v>
                </c:pt>
                <c:pt idx="864">
                  <c:v>37797.531200195896</c:v>
                </c:pt>
                <c:pt idx="865">
                  <c:v>17819.014970539836</c:v>
                </c:pt>
                <c:pt idx="866">
                  <c:v>-15324.504825460084</c:v>
                </c:pt>
                <c:pt idx="867">
                  <c:v>18527.644188610662</c:v>
                </c:pt>
                <c:pt idx="868">
                  <c:v>-26137.854775899847</c:v>
                </c:pt>
                <c:pt idx="869">
                  <c:v>1862.0050723650493</c:v>
                </c:pt>
                <c:pt idx="870">
                  <c:v>-2043.2743685567984</c:v>
                </c:pt>
                <c:pt idx="871">
                  <c:v>7302.6163436847273</c:v>
                </c:pt>
                <c:pt idx="872">
                  <c:v>5494.8379669273272</c:v>
                </c:pt>
                <c:pt idx="873">
                  <c:v>10894.673591958359</c:v>
                </c:pt>
                <c:pt idx="874">
                  <c:v>-32158.681306664366</c:v>
                </c:pt>
                <c:pt idx="875">
                  <c:v>2897.6472145142616</c:v>
                </c:pt>
                <c:pt idx="876">
                  <c:v>15162.578900537279</c:v>
                </c:pt>
                <c:pt idx="877">
                  <c:v>41461.172432479565</c:v>
                </c:pt>
                <c:pt idx="878">
                  <c:v>4116.9491029828787</c:v>
                </c:pt>
                <c:pt idx="879">
                  <c:v>6810.5463272144552</c:v>
                </c:pt>
                <c:pt idx="880">
                  <c:v>-4573.2990663786768</c:v>
                </c:pt>
                <c:pt idx="881">
                  <c:v>-34381.562920465309</c:v>
                </c:pt>
                <c:pt idx="882">
                  <c:v>-8177.9559244301636</c:v>
                </c:pt>
                <c:pt idx="883">
                  <c:v>8165.2691101786331</c:v>
                </c:pt>
                <c:pt idx="884">
                  <c:v>-2345.7191427790094</c:v>
                </c:pt>
                <c:pt idx="885">
                  <c:v>66966.894788371283</c:v>
                </c:pt>
                <c:pt idx="886">
                  <c:v>-9863.054317695729</c:v>
                </c:pt>
                <c:pt idx="887">
                  <c:v>-13341.136274341494</c:v>
                </c:pt>
                <c:pt idx="888">
                  <c:v>-16815.907437041227</c:v>
                </c:pt>
                <c:pt idx="889">
                  <c:v>-36963.324581973022</c:v>
                </c:pt>
                <c:pt idx="890">
                  <c:v>2839.9208598521654</c:v>
                </c:pt>
                <c:pt idx="891">
                  <c:v>-14787.768726664595</c:v>
                </c:pt>
                <c:pt idx="892">
                  <c:v>-3619.7678591685253</c:v>
                </c:pt>
                <c:pt idx="893">
                  <c:v>22412.236375985201</c:v>
                </c:pt>
                <c:pt idx="894">
                  <c:v>-232.82071918470319</c:v>
                </c:pt>
                <c:pt idx="895">
                  <c:v>-34916.208915224764</c:v>
                </c:pt>
                <c:pt idx="896">
                  <c:v>8960.9556103193318</c:v>
                </c:pt>
                <c:pt idx="897">
                  <c:v>-7592.3910859242314</c:v>
                </c:pt>
                <c:pt idx="898">
                  <c:v>236254.38982006384</c:v>
                </c:pt>
                <c:pt idx="899">
                  <c:v>-5209.0173076779465</c:v>
                </c:pt>
                <c:pt idx="900">
                  <c:v>12526.240183852671</c:v>
                </c:pt>
                <c:pt idx="901">
                  <c:v>814.68061236408539</c:v>
                </c:pt>
                <c:pt idx="902">
                  <c:v>-28654.132029981294</c:v>
                </c:pt>
                <c:pt idx="903">
                  <c:v>-16019.435871398833</c:v>
                </c:pt>
                <c:pt idx="904">
                  <c:v>12618.659281815926</c:v>
                </c:pt>
                <c:pt idx="905">
                  <c:v>12968.554154380225</c:v>
                </c:pt>
                <c:pt idx="906">
                  <c:v>-19364.037622486532</c:v>
                </c:pt>
                <c:pt idx="907">
                  <c:v>41809.701187215571</c:v>
                </c:pt>
                <c:pt idx="908">
                  <c:v>-5026.340760171588</c:v>
                </c:pt>
                <c:pt idx="909">
                  <c:v>-17598.304392452817</c:v>
                </c:pt>
                <c:pt idx="910">
                  <c:v>-22254.192052348983</c:v>
                </c:pt>
                <c:pt idx="911">
                  <c:v>-6833.9275667550974</c:v>
                </c:pt>
                <c:pt idx="912">
                  <c:v>-15205.832368032017</c:v>
                </c:pt>
                <c:pt idx="913">
                  <c:v>-16556.136458777532</c:v>
                </c:pt>
                <c:pt idx="914">
                  <c:v>22948.860369392787</c:v>
                </c:pt>
                <c:pt idx="915">
                  <c:v>1729.1275201921235</c:v>
                </c:pt>
                <c:pt idx="916">
                  <c:v>16612.758994609118</c:v>
                </c:pt>
                <c:pt idx="917">
                  <c:v>15271.706918478943</c:v>
                </c:pt>
                <c:pt idx="918">
                  <c:v>-7208.158329929749</c:v>
                </c:pt>
                <c:pt idx="919">
                  <c:v>-15406.214006711263</c:v>
                </c:pt>
                <c:pt idx="920">
                  <c:v>4156.6453311655787</c:v>
                </c:pt>
                <c:pt idx="921">
                  <c:v>5817.5992976622656</c:v>
                </c:pt>
                <c:pt idx="922">
                  <c:v>-21280.969899170741</c:v>
                </c:pt>
                <c:pt idx="923">
                  <c:v>-7840.5162902473239</c:v>
                </c:pt>
                <c:pt idx="924">
                  <c:v>-10165.671778960561</c:v>
                </c:pt>
                <c:pt idx="925">
                  <c:v>22592.638179874979</c:v>
                </c:pt>
                <c:pt idx="926">
                  <c:v>-9625.2276959149749</c:v>
                </c:pt>
                <c:pt idx="927">
                  <c:v>-36459.83245154575</c:v>
                </c:pt>
                <c:pt idx="928">
                  <c:v>-28857.317739899503</c:v>
                </c:pt>
                <c:pt idx="929">
                  <c:v>-18578.387791670801</c:v>
                </c:pt>
                <c:pt idx="930">
                  <c:v>-53006.124999548658</c:v>
                </c:pt>
                <c:pt idx="931">
                  <c:v>-4864.7396477679722</c:v>
                </c:pt>
                <c:pt idx="932">
                  <c:v>7846.5937368175364</c:v>
                </c:pt>
                <c:pt idx="933">
                  <c:v>-30862.969474069774</c:v>
                </c:pt>
                <c:pt idx="934">
                  <c:v>-3277.030796705978</c:v>
                </c:pt>
                <c:pt idx="935">
                  <c:v>-7031.7122592577362</c:v>
                </c:pt>
                <c:pt idx="936">
                  <c:v>-19472.75517428841</c:v>
                </c:pt>
                <c:pt idx="937">
                  <c:v>10087.913114902563</c:v>
                </c:pt>
                <c:pt idx="938">
                  <c:v>-16991.805302419292</c:v>
                </c:pt>
                <c:pt idx="939">
                  <c:v>7891.0470639847917</c:v>
                </c:pt>
                <c:pt idx="940">
                  <c:v>-30555.814518099825</c:v>
                </c:pt>
                <c:pt idx="941">
                  <c:v>-27503.258359842235</c:v>
                </c:pt>
                <c:pt idx="942">
                  <c:v>63046.794623891066</c:v>
                </c:pt>
                <c:pt idx="943">
                  <c:v>-9887.045435498876</c:v>
                </c:pt>
                <c:pt idx="944">
                  <c:v>-34542.346884927247</c:v>
                </c:pt>
                <c:pt idx="945">
                  <c:v>-39427.237863622606</c:v>
                </c:pt>
                <c:pt idx="946">
                  <c:v>21288.251144287933</c:v>
                </c:pt>
                <c:pt idx="947">
                  <c:v>-7213.6012804746279</c:v>
                </c:pt>
                <c:pt idx="948">
                  <c:v>-32310.903221819724</c:v>
                </c:pt>
                <c:pt idx="949">
                  <c:v>13512.034155019792</c:v>
                </c:pt>
                <c:pt idx="950">
                  <c:v>3492.4466107327607</c:v>
                </c:pt>
                <c:pt idx="951">
                  <c:v>9445.6118750391179</c:v>
                </c:pt>
                <c:pt idx="952">
                  <c:v>15689.872362002381</c:v>
                </c:pt>
                <c:pt idx="953">
                  <c:v>9328.5546643865528</c:v>
                </c:pt>
                <c:pt idx="954">
                  <c:v>16396.253612824075</c:v>
                </c:pt>
                <c:pt idx="955">
                  <c:v>-18509.663528815086</c:v>
                </c:pt>
                <c:pt idx="956">
                  <c:v>-20688.189470229438</c:v>
                </c:pt>
                <c:pt idx="957">
                  <c:v>2050.3926842776709</c:v>
                </c:pt>
                <c:pt idx="958">
                  <c:v>-23023.000533202139</c:v>
                </c:pt>
                <c:pt idx="959">
                  <c:v>-17792.499120227294</c:v>
                </c:pt>
                <c:pt idx="960">
                  <c:v>10267.144232914667</c:v>
                </c:pt>
                <c:pt idx="961">
                  <c:v>-11682.429460260668</c:v>
                </c:pt>
                <c:pt idx="962">
                  <c:v>-9197.9089481625124</c:v>
                </c:pt>
                <c:pt idx="963">
                  <c:v>-60396.650936900405</c:v>
                </c:pt>
                <c:pt idx="964">
                  <c:v>-4122.2746813585982</c:v>
                </c:pt>
                <c:pt idx="965">
                  <c:v>-13074.885903550021</c:v>
                </c:pt>
                <c:pt idx="966">
                  <c:v>20314.116322368151</c:v>
                </c:pt>
                <c:pt idx="967">
                  <c:v>6509.8615955046844</c:v>
                </c:pt>
                <c:pt idx="968">
                  <c:v>-7403.11203232978</c:v>
                </c:pt>
                <c:pt idx="969">
                  <c:v>21059.573416928935</c:v>
                </c:pt>
                <c:pt idx="970">
                  <c:v>72524.399563417595</c:v>
                </c:pt>
                <c:pt idx="971">
                  <c:v>-27024.262789302738</c:v>
                </c:pt>
                <c:pt idx="972">
                  <c:v>-27094.771397222416</c:v>
                </c:pt>
                <c:pt idx="973">
                  <c:v>-36814.806513795862</c:v>
                </c:pt>
                <c:pt idx="974">
                  <c:v>-47511.426074190298</c:v>
                </c:pt>
                <c:pt idx="975">
                  <c:v>-6907.6108984271414</c:v>
                </c:pt>
                <c:pt idx="976">
                  <c:v>24053.834428668546</c:v>
                </c:pt>
                <c:pt idx="977">
                  <c:v>-1457.1662712608813</c:v>
                </c:pt>
                <c:pt idx="978">
                  <c:v>18059.18199680798</c:v>
                </c:pt>
                <c:pt idx="979">
                  <c:v>2530.8785984888673</c:v>
                </c:pt>
                <c:pt idx="980">
                  <c:v>-839.52001898246817</c:v>
                </c:pt>
                <c:pt idx="981">
                  <c:v>39816.959641442052</c:v>
                </c:pt>
                <c:pt idx="982">
                  <c:v>-53389.135352213285</c:v>
                </c:pt>
                <c:pt idx="983">
                  <c:v>-14831.813222324941</c:v>
                </c:pt>
                <c:pt idx="984">
                  <c:v>-3285.9131170598557</c:v>
                </c:pt>
                <c:pt idx="985">
                  <c:v>29997.930463450961</c:v>
                </c:pt>
                <c:pt idx="986">
                  <c:v>-41194.517087600485</c:v>
                </c:pt>
                <c:pt idx="987">
                  <c:v>80382.79449732753</c:v>
                </c:pt>
                <c:pt idx="988">
                  <c:v>-9477.4197252976592</c:v>
                </c:pt>
                <c:pt idx="989">
                  <c:v>-7027.9873739578179</c:v>
                </c:pt>
                <c:pt idx="990">
                  <c:v>54188.297665692808</c:v>
                </c:pt>
                <c:pt idx="991">
                  <c:v>-36186.548705452587</c:v>
                </c:pt>
                <c:pt idx="992">
                  <c:v>-20297.047241324966</c:v>
                </c:pt>
                <c:pt idx="993">
                  <c:v>-7983.9640048795263</c:v>
                </c:pt>
                <c:pt idx="994">
                  <c:v>27627.969298493699</c:v>
                </c:pt>
                <c:pt idx="995">
                  <c:v>25415.252113427792</c:v>
                </c:pt>
                <c:pt idx="996">
                  <c:v>11920.896594697901</c:v>
                </c:pt>
                <c:pt idx="997">
                  <c:v>-15599.959770779358</c:v>
                </c:pt>
                <c:pt idx="998">
                  <c:v>30341.612235573295</c:v>
                </c:pt>
                <c:pt idx="999">
                  <c:v>-3316.4730115809944</c:v>
                </c:pt>
                <c:pt idx="1000">
                  <c:v>25450.708103560493</c:v>
                </c:pt>
                <c:pt idx="1001">
                  <c:v>9624.5019459426985</c:v>
                </c:pt>
                <c:pt idx="1002">
                  <c:v>-31866.208532921621</c:v>
                </c:pt>
                <c:pt idx="1003">
                  <c:v>-27958.671683273802</c:v>
                </c:pt>
                <c:pt idx="1004">
                  <c:v>-50553.933661873918</c:v>
                </c:pt>
                <c:pt idx="1005">
                  <c:v>21192.345198340481</c:v>
                </c:pt>
                <c:pt idx="1006">
                  <c:v>-31111.916697086941</c:v>
                </c:pt>
                <c:pt idx="1007">
                  <c:v>20580.885873450781</c:v>
                </c:pt>
                <c:pt idx="1008">
                  <c:v>-4207.4572361302562</c:v>
                </c:pt>
                <c:pt idx="1009">
                  <c:v>15548.036913604767</c:v>
                </c:pt>
                <c:pt idx="1010">
                  <c:v>24207.252770385239</c:v>
                </c:pt>
                <c:pt idx="1011">
                  <c:v>2591.3441964539234</c:v>
                </c:pt>
                <c:pt idx="1012">
                  <c:v>15751.774300388817</c:v>
                </c:pt>
                <c:pt idx="1013">
                  <c:v>-8468.5175731524359</c:v>
                </c:pt>
                <c:pt idx="1014">
                  <c:v>-20824.472907651274</c:v>
                </c:pt>
                <c:pt idx="1015">
                  <c:v>-2599.1429674595129</c:v>
                </c:pt>
                <c:pt idx="1016">
                  <c:v>-15933.617098587332</c:v>
                </c:pt>
                <c:pt idx="1017">
                  <c:v>-27120.245250875363</c:v>
                </c:pt>
                <c:pt idx="1018">
                  <c:v>-27351.782830183569</c:v>
                </c:pt>
                <c:pt idx="1019">
                  <c:v>-2319.2309341595392</c:v>
                </c:pt>
                <c:pt idx="1020">
                  <c:v>28922.282673788839</c:v>
                </c:pt>
                <c:pt idx="1021">
                  <c:v>-17576.050281725416</c:v>
                </c:pt>
                <c:pt idx="1022">
                  <c:v>-32863.714972730901</c:v>
                </c:pt>
                <c:pt idx="1023">
                  <c:v>-28893.154209826025</c:v>
                </c:pt>
                <c:pt idx="1024">
                  <c:v>-63358.787172940327</c:v>
                </c:pt>
                <c:pt idx="1025">
                  <c:v>-4212.0771918407991</c:v>
                </c:pt>
                <c:pt idx="1026">
                  <c:v>21957.75587800541</c:v>
                </c:pt>
                <c:pt idx="1027">
                  <c:v>24421.407860019826</c:v>
                </c:pt>
                <c:pt idx="1028">
                  <c:v>-12253.743083727953</c:v>
                </c:pt>
                <c:pt idx="1029">
                  <c:v>-16898.993096851918</c:v>
                </c:pt>
                <c:pt idx="1030">
                  <c:v>56609.83111781074</c:v>
                </c:pt>
                <c:pt idx="1031">
                  <c:v>-39642.432243741816</c:v>
                </c:pt>
                <c:pt idx="1032">
                  <c:v>8408.1697267558775</c:v>
                </c:pt>
                <c:pt idx="1033">
                  <c:v>-14255.984094874992</c:v>
                </c:pt>
                <c:pt idx="1034">
                  <c:v>5195.3012329200865</c:v>
                </c:pt>
                <c:pt idx="1035">
                  <c:v>31656.358276595012</c:v>
                </c:pt>
                <c:pt idx="1036">
                  <c:v>22568.245983379777</c:v>
                </c:pt>
                <c:pt idx="1037">
                  <c:v>18770.869636594318</c:v>
                </c:pt>
                <c:pt idx="1038">
                  <c:v>11663.546180189704</c:v>
                </c:pt>
                <c:pt idx="1039">
                  <c:v>29415.41068159393</c:v>
                </c:pt>
                <c:pt idx="1040">
                  <c:v>-30383.74502298719</c:v>
                </c:pt>
                <c:pt idx="1041">
                  <c:v>-10042.179032423068</c:v>
                </c:pt>
                <c:pt idx="1042">
                  <c:v>3061.4633325794712</c:v>
                </c:pt>
                <c:pt idx="1043">
                  <c:v>-551.63015662075486</c:v>
                </c:pt>
                <c:pt idx="1044">
                  <c:v>-31930.276500432636</c:v>
                </c:pt>
                <c:pt idx="1045">
                  <c:v>25913.466399764759</c:v>
                </c:pt>
                <c:pt idx="1046">
                  <c:v>190614.68744404189</c:v>
                </c:pt>
                <c:pt idx="1047">
                  <c:v>7839.3565574099775</c:v>
                </c:pt>
                <c:pt idx="1048">
                  <c:v>-59088.809876237763</c:v>
                </c:pt>
                <c:pt idx="1049">
                  <c:v>-11229.695246669813</c:v>
                </c:pt>
                <c:pt idx="1050">
                  <c:v>-31137.181080938026</c:v>
                </c:pt>
                <c:pt idx="1051">
                  <c:v>-9771.5457716448582</c:v>
                </c:pt>
                <c:pt idx="1052">
                  <c:v>-35084.544095263525</c:v>
                </c:pt>
                <c:pt idx="1053">
                  <c:v>-5170.8103120246669</c:v>
                </c:pt>
                <c:pt idx="1054">
                  <c:v>-686.84642564313253</c:v>
                </c:pt>
                <c:pt idx="1055">
                  <c:v>-11553.568133851513</c:v>
                </c:pt>
                <c:pt idx="1056">
                  <c:v>-23603.658509669534</c:v>
                </c:pt>
                <c:pt idx="1057">
                  <c:v>8849.5161884517875</c:v>
                </c:pt>
                <c:pt idx="1058">
                  <c:v>21806.358844319708</c:v>
                </c:pt>
                <c:pt idx="1059">
                  <c:v>24529.1493088266</c:v>
                </c:pt>
                <c:pt idx="1060">
                  <c:v>-7181.7483182392316</c:v>
                </c:pt>
                <c:pt idx="1061">
                  <c:v>-11407.90894010046</c:v>
                </c:pt>
                <c:pt idx="1062">
                  <c:v>-37427.457925122755</c:v>
                </c:pt>
                <c:pt idx="1063">
                  <c:v>-37914.470429282461</c:v>
                </c:pt>
                <c:pt idx="1064">
                  <c:v>7430.8633259469643</c:v>
                </c:pt>
                <c:pt idx="1065">
                  <c:v>71860.897697889712</c:v>
                </c:pt>
                <c:pt idx="1066">
                  <c:v>-17263.591332687065</c:v>
                </c:pt>
                <c:pt idx="1067">
                  <c:v>1489.7825946975499</c:v>
                </c:pt>
                <c:pt idx="1068">
                  <c:v>-50514.497709143034</c:v>
                </c:pt>
                <c:pt idx="1069">
                  <c:v>8713.4660619798233</c:v>
                </c:pt>
                <c:pt idx="1070">
                  <c:v>19144.249619308917</c:v>
                </c:pt>
                <c:pt idx="1071">
                  <c:v>-16281.029710230185</c:v>
                </c:pt>
                <c:pt idx="1072">
                  <c:v>-15060.046056984982</c:v>
                </c:pt>
                <c:pt idx="1073">
                  <c:v>-7143.8303771652281</c:v>
                </c:pt>
                <c:pt idx="1074">
                  <c:v>-26933.831550587609</c:v>
                </c:pt>
                <c:pt idx="1075">
                  <c:v>39011.896856684063</c:v>
                </c:pt>
                <c:pt idx="1076">
                  <c:v>11014.045784346352</c:v>
                </c:pt>
                <c:pt idx="1077">
                  <c:v>9153.6330741141574</c:v>
                </c:pt>
                <c:pt idx="1078">
                  <c:v>8407.1598652306129</c:v>
                </c:pt>
                <c:pt idx="1079">
                  <c:v>762.51399889524328</c:v>
                </c:pt>
                <c:pt idx="1080">
                  <c:v>-33706.667539657792</c:v>
                </c:pt>
                <c:pt idx="1081">
                  <c:v>21140.162774351891</c:v>
                </c:pt>
                <c:pt idx="1082">
                  <c:v>-25247.378106642922</c:v>
                </c:pt>
                <c:pt idx="1083">
                  <c:v>1679.0055565843941</c:v>
                </c:pt>
                <c:pt idx="1084">
                  <c:v>9964.7589972059359</c:v>
                </c:pt>
                <c:pt idx="1085">
                  <c:v>-14177.144519119523</c:v>
                </c:pt>
                <c:pt idx="1086">
                  <c:v>9431.7341676835204</c:v>
                </c:pt>
                <c:pt idx="1087">
                  <c:v>-23818.488479118212</c:v>
                </c:pt>
                <c:pt idx="1088">
                  <c:v>-66113.559788342973</c:v>
                </c:pt>
                <c:pt idx="1089">
                  <c:v>-21380.29728629539</c:v>
                </c:pt>
                <c:pt idx="1090">
                  <c:v>43941.091431005858</c:v>
                </c:pt>
                <c:pt idx="1091">
                  <c:v>-4380.6746153981658</c:v>
                </c:pt>
                <c:pt idx="1092">
                  <c:v>-22385.135950881173</c:v>
                </c:pt>
                <c:pt idx="1093">
                  <c:v>-35537.425379659573</c:v>
                </c:pt>
                <c:pt idx="1094">
                  <c:v>7206.5984220132232</c:v>
                </c:pt>
                <c:pt idx="1095">
                  <c:v>-14348.501599152514</c:v>
                </c:pt>
                <c:pt idx="1096">
                  <c:v>1575.0167600500281</c:v>
                </c:pt>
                <c:pt idx="1097">
                  <c:v>-18764.195300046063</c:v>
                </c:pt>
                <c:pt idx="1098">
                  <c:v>32949.40447987197</c:v>
                </c:pt>
                <c:pt idx="1099">
                  <c:v>-59188.690494630719</c:v>
                </c:pt>
                <c:pt idx="1100">
                  <c:v>55683.929366801865</c:v>
                </c:pt>
                <c:pt idx="1101">
                  <c:v>8646.4212312393938</c:v>
                </c:pt>
                <c:pt idx="1102">
                  <c:v>-12858.007334303053</c:v>
                </c:pt>
                <c:pt idx="1103">
                  <c:v>6007.9451187938103</c:v>
                </c:pt>
                <c:pt idx="1104">
                  <c:v>-9657.2921562315314</c:v>
                </c:pt>
                <c:pt idx="1105">
                  <c:v>20078.955968864262</c:v>
                </c:pt>
                <c:pt idx="1106">
                  <c:v>-21310.564501803776</c:v>
                </c:pt>
                <c:pt idx="1107">
                  <c:v>21354.794802703022</c:v>
                </c:pt>
                <c:pt idx="1108">
                  <c:v>-17001.810721438786</c:v>
                </c:pt>
                <c:pt idx="1109">
                  <c:v>-2936.0169632368488</c:v>
                </c:pt>
                <c:pt idx="1110">
                  <c:v>-6566.9678450103384</c:v>
                </c:pt>
                <c:pt idx="1111">
                  <c:v>-11294.926568767987</c:v>
                </c:pt>
                <c:pt idx="1112">
                  <c:v>15067.66844167473</c:v>
                </c:pt>
                <c:pt idx="1113">
                  <c:v>-4277.1214171156171</c:v>
                </c:pt>
                <c:pt idx="1114">
                  <c:v>3399.4514586872538</c:v>
                </c:pt>
                <c:pt idx="1115">
                  <c:v>40754.884811240656</c:v>
                </c:pt>
                <c:pt idx="1116">
                  <c:v>-21489.377299375134</c:v>
                </c:pt>
                <c:pt idx="1117">
                  <c:v>-614.38136763800867</c:v>
                </c:pt>
                <c:pt idx="1118">
                  <c:v>-85.866940138163045</c:v>
                </c:pt>
                <c:pt idx="1119">
                  <c:v>18109.399984238262</c:v>
                </c:pt>
                <c:pt idx="1120">
                  <c:v>-6251.1525218458264</c:v>
                </c:pt>
                <c:pt idx="1121">
                  <c:v>-30841.416943548771</c:v>
                </c:pt>
                <c:pt idx="1122">
                  <c:v>42566.659435582464</c:v>
                </c:pt>
                <c:pt idx="1123">
                  <c:v>16422.632848470239</c:v>
                </c:pt>
                <c:pt idx="1124">
                  <c:v>-23561.624603966891</c:v>
                </c:pt>
                <c:pt idx="1125">
                  <c:v>1880.0789108989993</c:v>
                </c:pt>
                <c:pt idx="1126">
                  <c:v>-62226.600846718764</c:v>
                </c:pt>
                <c:pt idx="1127">
                  <c:v>15389.178403927654</c:v>
                </c:pt>
                <c:pt idx="1128">
                  <c:v>-10261.226372975565</c:v>
                </c:pt>
                <c:pt idx="1129">
                  <c:v>17269.066709092644</c:v>
                </c:pt>
                <c:pt idx="1130">
                  <c:v>7041.3172758475412</c:v>
                </c:pt>
                <c:pt idx="1131">
                  <c:v>-18298.650940364518</c:v>
                </c:pt>
                <c:pt idx="1132">
                  <c:v>-20823.803734920861</c:v>
                </c:pt>
                <c:pt idx="1133">
                  <c:v>-18939.717691454571</c:v>
                </c:pt>
                <c:pt idx="1134">
                  <c:v>-22599.454899364791</c:v>
                </c:pt>
                <c:pt idx="1135">
                  <c:v>-16689.430357304111</c:v>
                </c:pt>
                <c:pt idx="1136">
                  <c:v>-17537.446933386149</c:v>
                </c:pt>
                <c:pt idx="1137">
                  <c:v>5405.7864648251561</c:v>
                </c:pt>
                <c:pt idx="1138">
                  <c:v>-6690.3759548189119</c:v>
                </c:pt>
                <c:pt idx="1139">
                  <c:v>28991.410247143882</c:v>
                </c:pt>
                <c:pt idx="1140">
                  <c:v>9890.4758115432924</c:v>
                </c:pt>
                <c:pt idx="1141">
                  <c:v>11893.093642301974</c:v>
                </c:pt>
                <c:pt idx="1142">
                  <c:v>94099.551727057027</c:v>
                </c:pt>
                <c:pt idx="1143">
                  <c:v>-5665.6676457674475</c:v>
                </c:pt>
                <c:pt idx="1144">
                  <c:v>24321.119918071199</c:v>
                </c:pt>
                <c:pt idx="1145">
                  <c:v>7285.6391787133762</c:v>
                </c:pt>
                <c:pt idx="1146">
                  <c:v>4743.331374082074</c:v>
                </c:pt>
                <c:pt idx="1147">
                  <c:v>-176.75301542505622</c:v>
                </c:pt>
                <c:pt idx="1148">
                  <c:v>-24550.406241684919</c:v>
                </c:pt>
                <c:pt idx="1149">
                  <c:v>-42446.410782148829</c:v>
                </c:pt>
                <c:pt idx="1150">
                  <c:v>1554.1360241182265</c:v>
                </c:pt>
                <c:pt idx="1151">
                  <c:v>-11006.793579786725</c:v>
                </c:pt>
                <c:pt idx="1152">
                  <c:v>8079.9661914060707</c:v>
                </c:pt>
                <c:pt idx="1153">
                  <c:v>-8817.2112347541843</c:v>
                </c:pt>
                <c:pt idx="1154">
                  <c:v>-5389.2489392764401</c:v>
                </c:pt>
                <c:pt idx="1155">
                  <c:v>30282.202079654031</c:v>
                </c:pt>
                <c:pt idx="1156">
                  <c:v>20399.692264416721</c:v>
                </c:pt>
                <c:pt idx="1157">
                  <c:v>25188.445550811826</c:v>
                </c:pt>
                <c:pt idx="1158">
                  <c:v>-29809.382181107416</c:v>
                </c:pt>
                <c:pt idx="1159">
                  <c:v>-8116.3635596109089</c:v>
                </c:pt>
                <c:pt idx="1160">
                  <c:v>-9175.9393470848445</c:v>
                </c:pt>
                <c:pt idx="1161">
                  <c:v>16296.148688000394</c:v>
                </c:pt>
                <c:pt idx="1162">
                  <c:v>12836.031835985195</c:v>
                </c:pt>
                <c:pt idx="1163">
                  <c:v>-28997.568462139461</c:v>
                </c:pt>
                <c:pt idx="1164">
                  <c:v>12707.432996218151</c:v>
                </c:pt>
                <c:pt idx="1165">
                  <c:v>4232.2536218906753</c:v>
                </c:pt>
                <c:pt idx="1166">
                  <c:v>-27664.570890814648</c:v>
                </c:pt>
                <c:pt idx="1167">
                  <c:v>-26419.079122878553</c:v>
                </c:pt>
                <c:pt idx="1168">
                  <c:v>36305.217816884629</c:v>
                </c:pt>
                <c:pt idx="1169">
                  <c:v>201263.56413842918</c:v>
                </c:pt>
                <c:pt idx="1170">
                  <c:v>24599.360641770996</c:v>
                </c:pt>
                <c:pt idx="1171">
                  <c:v>-4530.0577236327808</c:v>
                </c:pt>
                <c:pt idx="1172">
                  <c:v>-2206.1819431624608</c:v>
                </c:pt>
                <c:pt idx="1173">
                  <c:v>-46801.64364033594</c:v>
                </c:pt>
                <c:pt idx="1174">
                  <c:v>18680.553762229683</c:v>
                </c:pt>
                <c:pt idx="1175">
                  <c:v>-30174.294760672667</c:v>
                </c:pt>
                <c:pt idx="1176">
                  <c:v>6621.1041108279023</c:v>
                </c:pt>
                <c:pt idx="1177">
                  <c:v>-18912.37624390726</c:v>
                </c:pt>
                <c:pt idx="1178">
                  <c:v>40394.929512407631</c:v>
                </c:pt>
                <c:pt idx="1179">
                  <c:v>9689.9030238112318</c:v>
                </c:pt>
                <c:pt idx="1180">
                  <c:v>-7597.9764359831461</c:v>
                </c:pt>
                <c:pt idx="1181">
                  <c:v>148458.37306202971</c:v>
                </c:pt>
                <c:pt idx="1182">
                  <c:v>273910.15371588472</c:v>
                </c:pt>
                <c:pt idx="1183">
                  <c:v>-10422.610593847756</c:v>
                </c:pt>
                <c:pt idx="1184">
                  <c:v>-849.19053231511498</c:v>
                </c:pt>
                <c:pt idx="1185">
                  <c:v>-1300.1390659445315</c:v>
                </c:pt>
                <c:pt idx="1186">
                  <c:v>24704.195582049666</c:v>
                </c:pt>
                <c:pt idx="1187">
                  <c:v>-2843.3251373619423</c:v>
                </c:pt>
                <c:pt idx="1188">
                  <c:v>-17475.507694367087</c:v>
                </c:pt>
                <c:pt idx="1189">
                  <c:v>-32863.520186357666</c:v>
                </c:pt>
                <c:pt idx="1190">
                  <c:v>2609.3855549189611</c:v>
                </c:pt>
                <c:pt idx="1191">
                  <c:v>-27427.277434628049</c:v>
                </c:pt>
                <c:pt idx="1192">
                  <c:v>-10012.617458593275</c:v>
                </c:pt>
                <c:pt idx="1193">
                  <c:v>-6046.9145257495111</c:v>
                </c:pt>
                <c:pt idx="1194">
                  <c:v>13100.882432203391</c:v>
                </c:pt>
                <c:pt idx="1195">
                  <c:v>-11484.869969993597</c:v>
                </c:pt>
                <c:pt idx="1196">
                  <c:v>-20545.57368070021</c:v>
                </c:pt>
                <c:pt idx="1197">
                  <c:v>-21895.241660038184</c:v>
                </c:pt>
                <c:pt idx="1198">
                  <c:v>-19061.666566722794</c:v>
                </c:pt>
                <c:pt idx="1199">
                  <c:v>11463.144352127856</c:v>
                </c:pt>
                <c:pt idx="1200">
                  <c:v>29884.775653436605</c:v>
                </c:pt>
                <c:pt idx="1201">
                  <c:v>-15886.902216273826</c:v>
                </c:pt>
                <c:pt idx="1202">
                  <c:v>-7812.8218483033124</c:v>
                </c:pt>
                <c:pt idx="1203">
                  <c:v>-16806.595978783444</c:v>
                </c:pt>
                <c:pt idx="1204">
                  <c:v>8665.8175231956993</c:v>
                </c:pt>
                <c:pt idx="1205">
                  <c:v>-26772.097625710419</c:v>
                </c:pt>
                <c:pt idx="1206">
                  <c:v>1649.3357938469271</c:v>
                </c:pt>
                <c:pt idx="1207">
                  <c:v>-24133.450398125162</c:v>
                </c:pt>
                <c:pt idx="1208">
                  <c:v>-14124.992693096166</c:v>
                </c:pt>
                <c:pt idx="1209">
                  <c:v>26897.173868768907</c:v>
                </c:pt>
                <c:pt idx="1210">
                  <c:v>-22135.136835975805</c:v>
                </c:pt>
                <c:pt idx="1211">
                  <c:v>-68761.175429490278</c:v>
                </c:pt>
                <c:pt idx="1212">
                  <c:v>45273.764209286193</c:v>
                </c:pt>
                <c:pt idx="1213">
                  <c:v>14709.028424424178</c:v>
                </c:pt>
                <c:pt idx="1214">
                  <c:v>28981.960577000456</c:v>
                </c:pt>
                <c:pt idx="1215">
                  <c:v>22557.093111015216</c:v>
                </c:pt>
                <c:pt idx="1216">
                  <c:v>-43634.849782861886</c:v>
                </c:pt>
                <c:pt idx="1217">
                  <c:v>3346.4754500519484</c:v>
                </c:pt>
                <c:pt idx="1218">
                  <c:v>34888.999108526797</c:v>
                </c:pt>
                <c:pt idx="1219">
                  <c:v>-20107.204192605161</c:v>
                </c:pt>
                <c:pt idx="1220">
                  <c:v>-360.32760364649585</c:v>
                </c:pt>
                <c:pt idx="1221">
                  <c:v>9910.1466729314998</c:v>
                </c:pt>
                <c:pt idx="1222">
                  <c:v>-37195.328553075378</c:v>
                </c:pt>
                <c:pt idx="1223">
                  <c:v>-54651.600125092489</c:v>
                </c:pt>
                <c:pt idx="1224">
                  <c:v>-27825.637767793844</c:v>
                </c:pt>
                <c:pt idx="1225">
                  <c:v>4683.3093314455473</c:v>
                </c:pt>
                <c:pt idx="1226">
                  <c:v>-12819.308461289038</c:v>
                </c:pt>
                <c:pt idx="1227">
                  <c:v>-1616.3139639782021</c:v>
                </c:pt>
                <c:pt idx="1228">
                  <c:v>65581.027531973901</c:v>
                </c:pt>
                <c:pt idx="1229">
                  <c:v>-2376.3778409721563</c:v>
                </c:pt>
                <c:pt idx="1230">
                  <c:v>-36882.491125655884</c:v>
                </c:pt>
                <c:pt idx="1231">
                  <c:v>-3111.8820116088609</c:v>
                </c:pt>
                <c:pt idx="1232">
                  <c:v>11426.842640308721</c:v>
                </c:pt>
                <c:pt idx="1233">
                  <c:v>1443.3245650085155</c:v>
                </c:pt>
                <c:pt idx="1234">
                  <c:v>6317.9423253635177</c:v>
                </c:pt>
                <c:pt idx="1235">
                  <c:v>9169.6411883744295</c:v>
                </c:pt>
                <c:pt idx="1236">
                  <c:v>-24377.595626358641</c:v>
                </c:pt>
                <c:pt idx="1237">
                  <c:v>-30227.166540840699</c:v>
                </c:pt>
                <c:pt idx="1238">
                  <c:v>-36844.960563356464</c:v>
                </c:pt>
                <c:pt idx="1239">
                  <c:v>15277.569758752303</c:v>
                </c:pt>
                <c:pt idx="1240">
                  <c:v>146.90598947997205</c:v>
                </c:pt>
                <c:pt idx="1241">
                  <c:v>-12203.306162063323</c:v>
                </c:pt>
                <c:pt idx="1242">
                  <c:v>-5587.0420268934686</c:v>
                </c:pt>
                <c:pt idx="1243">
                  <c:v>113404.1001340184</c:v>
                </c:pt>
                <c:pt idx="1244">
                  <c:v>31970.199258798559</c:v>
                </c:pt>
                <c:pt idx="1245">
                  <c:v>-28716.177219525853</c:v>
                </c:pt>
                <c:pt idx="1246">
                  <c:v>-15479.830962922133</c:v>
                </c:pt>
                <c:pt idx="1247">
                  <c:v>11623.259236440412</c:v>
                </c:pt>
                <c:pt idx="1248">
                  <c:v>-50945.078997856472</c:v>
                </c:pt>
                <c:pt idx="1249">
                  <c:v>3572.6041560220183</c:v>
                </c:pt>
                <c:pt idx="1250">
                  <c:v>-17068.303624332882</c:v>
                </c:pt>
                <c:pt idx="1251">
                  <c:v>-37757.522473152319</c:v>
                </c:pt>
                <c:pt idx="1252">
                  <c:v>21767.999154953519</c:v>
                </c:pt>
                <c:pt idx="1253">
                  <c:v>28989.923605199961</c:v>
                </c:pt>
                <c:pt idx="1254">
                  <c:v>-44678.995012553642</c:v>
                </c:pt>
                <c:pt idx="1255">
                  <c:v>-8341.3578051574877</c:v>
                </c:pt>
                <c:pt idx="1256">
                  <c:v>10013.343849297496</c:v>
                </c:pt>
                <c:pt idx="1257">
                  <c:v>11176.140962718637</c:v>
                </c:pt>
                <c:pt idx="1258">
                  <c:v>282.11229308554903</c:v>
                </c:pt>
                <c:pt idx="1259">
                  <c:v>-17239.042435381329</c:v>
                </c:pt>
                <c:pt idx="1260">
                  <c:v>-22447.947952844203</c:v>
                </c:pt>
                <c:pt idx="1261">
                  <c:v>1063.781294200453</c:v>
                </c:pt>
                <c:pt idx="1262">
                  <c:v>35570.22570995416</c:v>
                </c:pt>
                <c:pt idx="1263">
                  <c:v>3425.0589854515274</c:v>
                </c:pt>
                <c:pt idx="1264">
                  <c:v>276.42600229079835</c:v>
                </c:pt>
                <c:pt idx="1265">
                  <c:v>7527.1644445150741</c:v>
                </c:pt>
                <c:pt idx="1266">
                  <c:v>-10247.18188921368</c:v>
                </c:pt>
                <c:pt idx="1267">
                  <c:v>46959.648622124107</c:v>
                </c:pt>
                <c:pt idx="1268">
                  <c:v>31555.211427942966</c:v>
                </c:pt>
                <c:pt idx="1269">
                  <c:v>3715.4377170238295</c:v>
                </c:pt>
                <c:pt idx="1270">
                  <c:v>16881.713412230834</c:v>
                </c:pt>
                <c:pt idx="1271">
                  <c:v>-14479.887363932095</c:v>
                </c:pt>
                <c:pt idx="1272">
                  <c:v>22610.808836714423</c:v>
                </c:pt>
                <c:pt idx="1273">
                  <c:v>8448.1962818170432</c:v>
                </c:pt>
                <c:pt idx="1274">
                  <c:v>15445.275560783979</c:v>
                </c:pt>
                <c:pt idx="1275">
                  <c:v>-12965.748627060151</c:v>
                </c:pt>
                <c:pt idx="1276">
                  <c:v>-3918.0182228942867</c:v>
                </c:pt>
                <c:pt idx="1277">
                  <c:v>-6675.6884427766781</c:v>
                </c:pt>
                <c:pt idx="1278">
                  <c:v>-20812.17656813818</c:v>
                </c:pt>
                <c:pt idx="1279">
                  <c:v>-22795.551503265044</c:v>
                </c:pt>
                <c:pt idx="1280">
                  <c:v>711.73391448357143</c:v>
                </c:pt>
                <c:pt idx="1281">
                  <c:v>-32907.665867156873</c:v>
                </c:pt>
                <c:pt idx="1282">
                  <c:v>4942.7326180844102</c:v>
                </c:pt>
                <c:pt idx="1283">
                  <c:v>600.27616977959406</c:v>
                </c:pt>
                <c:pt idx="1284">
                  <c:v>-41431.877861901885</c:v>
                </c:pt>
                <c:pt idx="1285">
                  <c:v>6077.2516756488476</c:v>
                </c:pt>
                <c:pt idx="1286">
                  <c:v>-26745.060866618529</c:v>
                </c:pt>
                <c:pt idx="1287">
                  <c:v>8432.6103724775021</c:v>
                </c:pt>
                <c:pt idx="1288">
                  <c:v>39606.639275584253</c:v>
                </c:pt>
                <c:pt idx="1289">
                  <c:v>7353.1800712341792</c:v>
                </c:pt>
                <c:pt idx="1290">
                  <c:v>36023.205471187131</c:v>
                </c:pt>
                <c:pt idx="1291">
                  <c:v>4317.7710533847567</c:v>
                </c:pt>
                <c:pt idx="1292">
                  <c:v>-36572.868040588684</c:v>
                </c:pt>
                <c:pt idx="1293">
                  <c:v>-30760.593481689051</c:v>
                </c:pt>
                <c:pt idx="1294">
                  <c:v>-18527.287794506701</c:v>
                </c:pt>
                <c:pt idx="1295">
                  <c:v>21679.453199156385</c:v>
                </c:pt>
                <c:pt idx="1296">
                  <c:v>13525.47143579484</c:v>
                </c:pt>
                <c:pt idx="1297">
                  <c:v>-5302.8930412344052</c:v>
                </c:pt>
                <c:pt idx="1298">
                  <c:v>-497060.55782728409</c:v>
                </c:pt>
                <c:pt idx="1299">
                  <c:v>8709.1251444267109</c:v>
                </c:pt>
                <c:pt idx="1300">
                  <c:v>-17818.182786563877</c:v>
                </c:pt>
                <c:pt idx="1301">
                  <c:v>25572.223895225441</c:v>
                </c:pt>
                <c:pt idx="1302">
                  <c:v>2587.1900708557223</c:v>
                </c:pt>
                <c:pt idx="1303">
                  <c:v>-15899.262549949868</c:v>
                </c:pt>
                <c:pt idx="1304">
                  <c:v>-74160.835506432864</c:v>
                </c:pt>
                <c:pt idx="1305">
                  <c:v>41725.517294561141</c:v>
                </c:pt>
                <c:pt idx="1306">
                  <c:v>-7316.3051405472797</c:v>
                </c:pt>
                <c:pt idx="1307">
                  <c:v>1721.5851824346464</c:v>
                </c:pt>
                <c:pt idx="1308">
                  <c:v>-8264.6953850258142</c:v>
                </c:pt>
                <c:pt idx="1309">
                  <c:v>-616.88946344028227</c:v>
                </c:pt>
                <c:pt idx="1310">
                  <c:v>75346.736261438346</c:v>
                </c:pt>
                <c:pt idx="1311">
                  <c:v>-1506.2275238807197</c:v>
                </c:pt>
                <c:pt idx="1312">
                  <c:v>2044.1537106023752</c:v>
                </c:pt>
                <c:pt idx="1313">
                  <c:v>5248.1435026580002</c:v>
                </c:pt>
                <c:pt idx="1314">
                  <c:v>29829.615885014005</c:v>
                </c:pt>
                <c:pt idx="1315">
                  <c:v>1288.7320593297482</c:v>
                </c:pt>
                <c:pt idx="1316">
                  <c:v>22757.504929050687</c:v>
                </c:pt>
                <c:pt idx="1317">
                  <c:v>6337.7122723110369</c:v>
                </c:pt>
                <c:pt idx="1318">
                  <c:v>-4536.8489942793385</c:v>
                </c:pt>
                <c:pt idx="1319">
                  <c:v>27715.858859770058</c:v>
                </c:pt>
                <c:pt idx="1320">
                  <c:v>-10451.043159564491</c:v>
                </c:pt>
                <c:pt idx="1321">
                  <c:v>28007.565643264912</c:v>
                </c:pt>
                <c:pt idx="1322">
                  <c:v>-36854.155147047946</c:v>
                </c:pt>
                <c:pt idx="1323">
                  <c:v>21250.534293641802</c:v>
                </c:pt>
                <c:pt idx="1324">
                  <c:v>-145377.1404840934</c:v>
                </c:pt>
                <c:pt idx="1325">
                  <c:v>6215.8647037813207</c:v>
                </c:pt>
                <c:pt idx="1326">
                  <c:v>39680.693870177201</c:v>
                </c:pt>
                <c:pt idx="1327">
                  <c:v>1900.9369772591162</c:v>
                </c:pt>
                <c:pt idx="1328">
                  <c:v>27111.058042427176</c:v>
                </c:pt>
                <c:pt idx="1329">
                  <c:v>-40570.948921971663</c:v>
                </c:pt>
                <c:pt idx="1330">
                  <c:v>-37137.441923462145</c:v>
                </c:pt>
                <c:pt idx="1331">
                  <c:v>10010.841792904132</c:v>
                </c:pt>
                <c:pt idx="1332">
                  <c:v>25116.106710430118</c:v>
                </c:pt>
                <c:pt idx="1333">
                  <c:v>-10266.872340251633</c:v>
                </c:pt>
                <c:pt idx="1334">
                  <c:v>-7648.6102822003886</c:v>
                </c:pt>
                <c:pt idx="1335">
                  <c:v>-21482.215628495323</c:v>
                </c:pt>
                <c:pt idx="1336">
                  <c:v>-19484.310360736563</c:v>
                </c:pt>
                <c:pt idx="1337">
                  <c:v>8032.9822521971655</c:v>
                </c:pt>
                <c:pt idx="1338">
                  <c:v>-33485.396988640015</c:v>
                </c:pt>
                <c:pt idx="1339">
                  <c:v>12775.890553837002</c:v>
                </c:pt>
                <c:pt idx="1340">
                  <c:v>1346.910830283945</c:v>
                </c:pt>
                <c:pt idx="1341">
                  <c:v>-21160.67756123119</c:v>
                </c:pt>
                <c:pt idx="1342">
                  <c:v>-40756.930726051738</c:v>
                </c:pt>
                <c:pt idx="1343">
                  <c:v>-15321.28587220842</c:v>
                </c:pt>
                <c:pt idx="1344">
                  <c:v>-51530.689116940775</c:v>
                </c:pt>
                <c:pt idx="1345">
                  <c:v>34328.839064743894</c:v>
                </c:pt>
                <c:pt idx="1346">
                  <c:v>-17174.820573736855</c:v>
                </c:pt>
                <c:pt idx="1347">
                  <c:v>2362.0532827756251</c:v>
                </c:pt>
                <c:pt idx="1348">
                  <c:v>-2016.3171083831112</c:v>
                </c:pt>
                <c:pt idx="1349">
                  <c:v>-48920.192238361691</c:v>
                </c:pt>
                <c:pt idx="1350">
                  <c:v>-16756.760363005917</c:v>
                </c:pt>
                <c:pt idx="1351">
                  <c:v>-6378.6064704065211</c:v>
                </c:pt>
                <c:pt idx="1352">
                  <c:v>-23691.553745437879</c:v>
                </c:pt>
                <c:pt idx="1353">
                  <c:v>54863.10263541271</c:v>
                </c:pt>
                <c:pt idx="1354">
                  <c:v>-4293.4569221119164</c:v>
                </c:pt>
                <c:pt idx="1355">
                  <c:v>-36128.435122907453</c:v>
                </c:pt>
                <c:pt idx="1356">
                  <c:v>7155.8901387578808</c:v>
                </c:pt>
                <c:pt idx="1357">
                  <c:v>2370.6683502013329</c:v>
                </c:pt>
                <c:pt idx="1358">
                  <c:v>16582.664227514295</c:v>
                </c:pt>
                <c:pt idx="1359">
                  <c:v>-5124.9649399533519</c:v>
                </c:pt>
                <c:pt idx="1360">
                  <c:v>-829.66637421608903</c:v>
                </c:pt>
                <c:pt idx="1361">
                  <c:v>27300.004929371644</c:v>
                </c:pt>
                <c:pt idx="1362">
                  <c:v>-964.850562831969</c:v>
                </c:pt>
                <c:pt idx="1363">
                  <c:v>-17034.312007056491</c:v>
                </c:pt>
                <c:pt idx="1364">
                  <c:v>-18264.89392216719</c:v>
                </c:pt>
                <c:pt idx="1365">
                  <c:v>5212.6815643177833</c:v>
                </c:pt>
                <c:pt idx="1366">
                  <c:v>-26475.367285541026</c:v>
                </c:pt>
                <c:pt idx="1367">
                  <c:v>11918.656312498671</c:v>
                </c:pt>
                <c:pt idx="1368">
                  <c:v>-7138.5272159627639</c:v>
                </c:pt>
                <c:pt idx="1369">
                  <c:v>-29277.865590984002</c:v>
                </c:pt>
                <c:pt idx="1370">
                  <c:v>-1288.4979596945923</c:v>
                </c:pt>
                <c:pt idx="1371">
                  <c:v>-14223.448076515924</c:v>
                </c:pt>
                <c:pt idx="1372">
                  <c:v>21948.346338818374</c:v>
                </c:pt>
                <c:pt idx="1373">
                  <c:v>70477.184809020197</c:v>
                </c:pt>
                <c:pt idx="1374">
                  <c:v>-7480.4144908931339</c:v>
                </c:pt>
                <c:pt idx="1375">
                  <c:v>-24856.989125155669</c:v>
                </c:pt>
                <c:pt idx="1376">
                  <c:v>-9061.8624037002446</c:v>
                </c:pt>
                <c:pt idx="1377">
                  <c:v>-29493.854637010721</c:v>
                </c:pt>
                <c:pt idx="1378">
                  <c:v>-26799.575019345095</c:v>
                </c:pt>
                <c:pt idx="1379">
                  <c:v>12721.984571971232</c:v>
                </c:pt>
                <c:pt idx="1380">
                  <c:v>16776.168647716753</c:v>
                </c:pt>
                <c:pt idx="1381">
                  <c:v>12915.606255771127</c:v>
                </c:pt>
                <c:pt idx="1382">
                  <c:v>-21545.043120267161</c:v>
                </c:pt>
                <c:pt idx="1383">
                  <c:v>-45754.247123712616</c:v>
                </c:pt>
                <c:pt idx="1384">
                  <c:v>-28302.611808055197</c:v>
                </c:pt>
                <c:pt idx="1385">
                  <c:v>22040.566350341542</c:v>
                </c:pt>
                <c:pt idx="1386">
                  <c:v>-29699.571860452124</c:v>
                </c:pt>
                <c:pt idx="1387">
                  <c:v>-59845.45977844036</c:v>
                </c:pt>
                <c:pt idx="1388">
                  <c:v>81225.679306367296</c:v>
                </c:pt>
                <c:pt idx="1389">
                  <c:v>-9274.629888763593</c:v>
                </c:pt>
                <c:pt idx="1390">
                  <c:v>13164.870613930107</c:v>
                </c:pt>
                <c:pt idx="1391">
                  <c:v>-33160.659480074188</c:v>
                </c:pt>
                <c:pt idx="1392">
                  <c:v>23300.882605640276</c:v>
                </c:pt>
                <c:pt idx="1393">
                  <c:v>19968.558828246081</c:v>
                </c:pt>
                <c:pt idx="1394">
                  <c:v>18357.410233169387</c:v>
                </c:pt>
                <c:pt idx="1395">
                  <c:v>-13777.127180685697</c:v>
                </c:pt>
                <c:pt idx="1396">
                  <c:v>-26814.201293636812</c:v>
                </c:pt>
                <c:pt idx="1397">
                  <c:v>3324.563952287368</c:v>
                </c:pt>
                <c:pt idx="1398">
                  <c:v>-21513.322908049449</c:v>
                </c:pt>
                <c:pt idx="1399">
                  <c:v>-19905.353509124834</c:v>
                </c:pt>
                <c:pt idx="1400">
                  <c:v>-3474.551374003524</c:v>
                </c:pt>
                <c:pt idx="1401">
                  <c:v>-3915.7469017496333</c:v>
                </c:pt>
                <c:pt idx="1402">
                  <c:v>-23385.092442713387</c:v>
                </c:pt>
                <c:pt idx="1403">
                  <c:v>29536.227304652974</c:v>
                </c:pt>
                <c:pt idx="1404">
                  <c:v>26630.866770172783</c:v>
                </c:pt>
                <c:pt idx="1405">
                  <c:v>34329.592363122967</c:v>
                </c:pt>
                <c:pt idx="1406">
                  <c:v>7383.2667929653544</c:v>
                </c:pt>
                <c:pt idx="1407">
                  <c:v>15979.257025612867</c:v>
                </c:pt>
                <c:pt idx="1408">
                  <c:v>24596.160127995536</c:v>
                </c:pt>
                <c:pt idx="1409">
                  <c:v>-27192.536230767146</c:v>
                </c:pt>
                <c:pt idx="1410">
                  <c:v>8382.2312670375686</c:v>
                </c:pt>
                <c:pt idx="1411">
                  <c:v>-38419.59164057835</c:v>
                </c:pt>
                <c:pt idx="1412">
                  <c:v>19251.023076881305</c:v>
                </c:pt>
                <c:pt idx="1413">
                  <c:v>-26971.118529197061</c:v>
                </c:pt>
                <c:pt idx="1414">
                  <c:v>24978.029541655793</c:v>
                </c:pt>
                <c:pt idx="1415">
                  <c:v>-73282.819461028907</c:v>
                </c:pt>
                <c:pt idx="1416">
                  <c:v>6.1377046576235443</c:v>
                </c:pt>
                <c:pt idx="1417">
                  <c:v>42030.48576226423</c:v>
                </c:pt>
                <c:pt idx="1418">
                  <c:v>-2215.3561316938139</c:v>
                </c:pt>
                <c:pt idx="1419">
                  <c:v>703.44827519805403</c:v>
                </c:pt>
                <c:pt idx="1420">
                  <c:v>10838.222200805845</c:v>
                </c:pt>
                <c:pt idx="1421">
                  <c:v>-14842.323127475102</c:v>
                </c:pt>
                <c:pt idx="1422">
                  <c:v>-9997.4824803117663</c:v>
                </c:pt>
                <c:pt idx="1423">
                  <c:v>59011.471863474289</c:v>
                </c:pt>
                <c:pt idx="1424">
                  <c:v>-4463.1373514766456</c:v>
                </c:pt>
                <c:pt idx="1425">
                  <c:v>-30991.385281072231</c:v>
                </c:pt>
                <c:pt idx="1426">
                  <c:v>35982.844276516931</c:v>
                </c:pt>
                <c:pt idx="1427">
                  <c:v>2051.7750946329907</c:v>
                </c:pt>
                <c:pt idx="1428">
                  <c:v>15815.380187766277</c:v>
                </c:pt>
                <c:pt idx="1429">
                  <c:v>-22478.941471336584</c:v>
                </c:pt>
                <c:pt idx="1430">
                  <c:v>9709.0500041863997</c:v>
                </c:pt>
                <c:pt idx="1431">
                  <c:v>-362.3127296238672</c:v>
                </c:pt>
                <c:pt idx="1432">
                  <c:v>-2810.56293675903</c:v>
                </c:pt>
                <c:pt idx="1433">
                  <c:v>-23117.828556017485</c:v>
                </c:pt>
                <c:pt idx="1434">
                  <c:v>16399.893220457074</c:v>
                </c:pt>
                <c:pt idx="1435">
                  <c:v>-38551.953967620153</c:v>
                </c:pt>
                <c:pt idx="1436">
                  <c:v>16963.979013132455</c:v>
                </c:pt>
                <c:pt idx="1437">
                  <c:v>89465.720544012613</c:v>
                </c:pt>
                <c:pt idx="1438">
                  <c:v>-29486.984638191527</c:v>
                </c:pt>
                <c:pt idx="1439">
                  <c:v>-5872.8141494956217</c:v>
                </c:pt>
                <c:pt idx="1440">
                  <c:v>-36765.285839627031</c:v>
                </c:pt>
                <c:pt idx="1441">
                  <c:v>2295.1716813242529</c:v>
                </c:pt>
                <c:pt idx="1442">
                  <c:v>-8625.9296322326409</c:v>
                </c:pt>
                <c:pt idx="1443">
                  <c:v>6934.4477679489646</c:v>
                </c:pt>
                <c:pt idx="1444">
                  <c:v>-40413.358847548428</c:v>
                </c:pt>
                <c:pt idx="1445">
                  <c:v>12408.831020003709</c:v>
                </c:pt>
                <c:pt idx="1446">
                  <c:v>9002.6853519277647</c:v>
                </c:pt>
                <c:pt idx="1447">
                  <c:v>-25052.510334815539</c:v>
                </c:pt>
                <c:pt idx="1448">
                  <c:v>2089.5730897752219</c:v>
                </c:pt>
                <c:pt idx="1449">
                  <c:v>18558.488831875438</c:v>
                </c:pt>
                <c:pt idx="1450">
                  <c:v>15619.13563425024</c:v>
                </c:pt>
                <c:pt idx="1451">
                  <c:v>23586.79206389084</c:v>
                </c:pt>
                <c:pt idx="1452">
                  <c:v>16887.353151978867</c:v>
                </c:pt>
                <c:pt idx="1453">
                  <c:v>-56482.188629517856</c:v>
                </c:pt>
                <c:pt idx="1454">
                  <c:v>-25434.851679391111</c:v>
                </c:pt>
                <c:pt idx="1455">
                  <c:v>-20708.558159011824</c:v>
                </c:pt>
                <c:pt idx="1456">
                  <c:v>-29145.567763382802</c:v>
                </c:pt>
                <c:pt idx="1457">
                  <c:v>27315.496260324493</c:v>
                </c:pt>
                <c:pt idx="1458">
                  <c:v>10662.4559113055</c:v>
                </c:pt>
                <c:pt idx="1459">
                  <c:v>5584.4951255843043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39-4365-A56D-9A9C05E73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43280"/>
        <c:axId val="160949936"/>
      </c:scatterChart>
      <c:valAx>
        <c:axId val="160943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YearBuilt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9936"/>
        <c:crosses val="autoZero"/>
        <c:crossBetween val="midCat"/>
      </c:valAx>
      <c:valAx>
        <c:axId val="1609499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YearRemodAdd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Data!$F$2:$F$1461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2002</c:v>
                </c:pt>
                <c:pt idx="3">
                  <c:v>1970</c:v>
                </c:pt>
                <c:pt idx="4">
                  <c:v>2000</c:v>
                </c:pt>
                <c:pt idx="5">
                  <c:v>1995</c:v>
                </c:pt>
                <c:pt idx="6">
                  <c:v>2005</c:v>
                </c:pt>
                <c:pt idx="7">
                  <c:v>1973</c:v>
                </c:pt>
                <c:pt idx="8">
                  <c:v>1950</c:v>
                </c:pt>
                <c:pt idx="9">
                  <c:v>1950</c:v>
                </c:pt>
                <c:pt idx="10">
                  <c:v>1965</c:v>
                </c:pt>
                <c:pt idx="11">
                  <c:v>2006</c:v>
                </c:pt>
                <c:pt idx="12">
                  <c:v>1962</c:v>
                </c:pt>
                <c:pt idx="13">
                  <c:v>2007</c:v>
                </c:pt>
                <c:pt idx="14">
                  <c:v>1960</c:v>
                </c:pt>
                <c:pt idx="15">
                  <c:v>2001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1965</c:v>
                </c:pt>
                <c:pt idx="20">
                  <c:v>2006</c:v>
                </c:pt>
                <c:pt idx="21">
                  <c:v>1950</c:v>
                </c:pt>
                <c:pt idx="22">
                  <c:v>2002</c:v>
                </c:pt>
                <c:pt idx="23">
                  <c:v>1976</c:v>
                </c:pt>
                <c:pt idx="24">
                  <c:v>2001</c:v>
                </c:pt>
                <c:pt idx="25">
                  <c:v>2007</c:v>
                </c:pt>
                <c:pt idx="26">
                  <c:v>2000</c:v>
                </c:pt>
                <c:pt idx="27">
                  <c:v>2008</c:v>
                </c:pt>
                <c:pt idx="28">
                  <c:v>1997</c:v>
                </c:pt>
                <c:pt idx="29">
                  <c:v>1950</c:v>
                </c:pt>
                <c:pt idx="30">
                  <c:v>1950</c:v>
                </c:pt>
                <c:pt idx="31">
                  <c:v>2006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2005</c:v>
                </c:pt>
                <c:pt idx="36">
                  <c:v>1995</c:v>
                </c:pt>
                <c:pt idx="37">
                  <c:v>1990</c:v>
                </c:pt>
                <c:pt idx="38">
                  <c:v>2007</c:v>
                </c:pt>
                <c:pt idx="39">
                  <c:v>1955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1980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2008</c:v>
                </c:pt>
                <c:pt idx="49">
                  <c:v>1966</c:v>
                </c:pt>
                <c:pt idx="50">
                  <c:v>1997</c:v>
                </c:pt>
                <c:pt idx="51">
                  <c:v>1950</c:v>
                </c:pt>
                <c:pt idx="52">
                  <c:v>1963</c:v>
                </c:pt>
                <c:pt idx="53">
                  <c:v>1987</c:v>
                </c:pt>
                <c:pt idx="54">
                  <c:v>1955</c:v>
                </c:pt>
                <c:pt idx="55">
                  <c:v>1964</c:v>
                </c:pt>
                <c:pt idx="56">
                  <c:v>2000</c:v>
                </c:pt>
                <c:pt idx="57">
                  <c:v>2004</c:v>
                </c:pt>
                <c:pt idx="58">
                  <c:v>2006</c:v>
                </c:pt>
                <c:pt idx="59">
                  <c:v>1972</c:v>
                </c:pt>
                <c:pt idx="60">
                  <c:v>2004</c:v>
                </c:pt>
                <c:pt idx="61">
                  <c:v>1996</c:v>
                </c:pt>
                <c:pt idx="62">
                  <c:v>2006</c:v>
                </c:pt>
                <c:pt idx="63">
                  <c:v>1950</c:v>
                </c:pt>
                <c:pt idx="64">
                  <c:v>1998</c:v>
                </c:pt>
                <c:pt idx="65">
                  <c:v>2005</c:v>
                </c:pt>
                <c:pt idx="66">
                  <c:v>1989</c:v>
                </c:pt>
                <c:pt idx="67">
                  <c:v>2003</c:v>
                </c:pt>
                <c:pt idx="68">
                  <c:v>1950</c:v>
                </c:pt>
                <c:pt idx="69">
                  <c:v>1953</c:v>
                </c:pt>
                <c:pt idx="70">
                  <c:v>1973</c:v>
                </c:pt>
                <c:pt idx="71">
                  <c:v>2006</c:v>
                </c:pt>
                <c:pt idx="72">
                  <c:v>1998</c:v>
                </c:pt>
                <c:pt idx="73">
                  <c:v>2003</c:v>
                </c:pt>
                <c:pt idx="74">
                  <c:v>1950</c:v>
                </c:pt>
                <c:pt idx="75">
                  <c:v>1973</c:v>
                </c:pt>
                <c:pt idx="76">
                  <c:v>1956</c:v>
                </c:pt>
                <c:pt idx="77">
                  <c:v>2001</c:v>
                </c:pt>
                <c:pt idx="78">
                  <c:v>1968</c:v>
                </c:pt>
                <c:pt idx="79">
                  <c:v>1981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1960</c:v>
                </c:pt>
                <c:pt idx="84">
                  <c:v>1996</c:v>
                </c:pt>
                <c:pt idx="85">
                  <c:v>1992</c:v>
                </c:pt>
                <c:pt idx="86">
                  <c:v>2005</c:v>
                </c:pt>
                <c:pt idx="87">
                  <c:v>2009</c:v>
                </c:pt>
                <c:pt idx="88">
                  <c:v>1982</c:v>
                </c:pt>
                <c:pt idx="89">
                  <c:v>1995</c:v>
                </c:pt>
                <c:pt idx="90">
                  <c:v>1950</c:v>
                </c:pt>
                <c:pt idx="91">
                  <c:v>1961</c:v>
                </c:pt>
                <c:pt idx="92">
                  <c:v>2006</c:v>
                </c:pt>
                <c:pt idx="93">
                  <c:v>1998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1950</c:v>
                </c:pt>
                <c:pt idx="99">
                  <c:v>1959</c:v>
                </c:pt>
                <c:pt idx="100">
                  <c:v>2001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1950</c:v>
                </c:pt>
                <c:pt idx="105">
                  <c:v>2004</c:v>
                </c:pt>
                <c:pt idx="106">
                  <c:v>1995</c:v>
                </c:pt>
                <c:pt idx="107">
                  <c:v>1950</c:v>
                </c:pt>
                <c:pt idx="108">
                  <c:v>2005</c:v>
                </c:pt>
                <c:pt idx="109">
                  <c:v>1977</c:v>
                </c:pt>
                <c:pt idx="110">
                  <c:v>1972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2002</c:v>
                </c:pt>
                <c:pt idx="115">
                  <c:v>1999</c:v>
                </c:pt>
                <c:pt idx="116">
                  <c:v>1962</c:v>
                </c:pt>
                <c:pt idx="117">
                  <c:v>2007</c:v>
                </c:pt>
                <c:pt idx="118">
                  <c:v>1990</c:v>
                </c:pt>
                <c:pt idx="119">
                  <c:v>2006</c:v>
                </c:pt>
                <c:pt idx="120">
                  <c:v>1969</c:v>
                </c:pt>
                <c:pt idx="121">
                  <c:v>1950</c:v>
                </c:pt>
                <c:pt idx="122">
                  <c:v>1958</c:v>
                </c:pt>
                <c:pt idx="123">
                  <c:v>1993</c:v>
                </c:pt>
                <c:pt idx="124">
                  <c:v>1998</c:v>
                </c:pt>
                <c:pt idx="125">
                  <c:v>1982</c:v>
                </c:pt>
                <c:pt idx="126">
                  <c:v>1976</c:v>
                </c:pt>
                <c:pt idx="127">
                  <c:v>1950</c:v>
                </c:pt>
                <c:pt idx="128">
                  <c:v>1966</c:v>
                </c:pt>
                <c:pt idx="129">
                  <c:v>1991</c:v>
                </c:pt>
                <c:pt idx="130">
                  <c:v>1966</c:v>
                </c:pt>
                <c:pt idx="131">
                  <c:v>2000</c:v>
                </c:pt>
                <c:pt idx="132">
                  <c:v>2002</c:v>
                </c:pt>
                <c:pt idx="133">
                  <c:v>2002</c:v>
                </c:pt>
                <c:pt idx="134">
                  <c:v>1993</c:v>
                </c:pt>
                <c:pt idx="135">
                  <c:v>1970</c:v>
                </c:pt>
                <c:pt idx="136">
                  <c:v>1967</c:v>
                </c:pt>
                <c:pt idx="137">
                  <c:v>1989</c:v>
                </c:pt>
                <c:pt idx="138">
                  <c:v>2000</c:v>
                </c:pt>
                <c:pt idx="139">
                  <c:v>1997</c:v>
                </c:pt>
                <c:pt idx="140">
                  <c:v>1971</c:v>
                </c:pt>
                <c:pt idx="141">
                  <c:v>2005</c:v>
                </c:pt>
                <c:pt idx="142">
                  <c:v>1952</c:v>
                </c:pt>
                <c:pt idx="143">
                  <c:v>1999</c:v>
                </c:pt>
                <c:pt idx="144">
                  <c:v>1963</c:v>
                </c:pt>
                <c:pt idx="145">
                  <c:v>2006</c:v>
                </c:pt>
                <c:pt idx="146">
                  <c:v>1993</c:v>
                </c:pt>
                <c:pt idx="147">
                  <c:v>2001</c:v>
                </c:pt>
                <c:pt idx="148">
                  <c:v>2005</c:v>
                </c:pt>
                <c:pt idx="149">
                  <c:v>1950</c:v>
                </c:pt>
                <c:pt idx="150">
                  <c:v>1975</c:v>
                </c:pt>
                <c:pt idx="151">
                  <c:v>2008</c:v>
                </c:pt>
                <c:pt idx="152">
                  <c:v>1971</c:v>
                </c:pt>
                <c:pt idx="153">
                  <c:v>1975</c:v>
                </c:pt>
                <c:pt idx="154">
                  <c:v>1950</c:v>
                </c:pt>
                <c:pt idx="155">
                  <c:v>1950</c:v>
                </c:pt>
                <c:pt idx="156">
                  <c:v>1950</c:v>
                </c:pt>
                <c:pt idx="157">
                  <c:v>2010</c:v>
                </c:pt>
                <c:pt idx="158">
                  <c:v>2005</c:v>
                </c:pt>
                <c:pt idx="159">
                  <c:v>2006</c:v>
                </c:pt>
                <c:pt idx="160">
                  <c:v>1984</c:v>
                </c:pt>
                <c:pt idx="161">
                  <c:v>2004</c:v>
                </c:pt>
                <c:pt idx="162">
                  <c:v>2005</c:v>
                </c:pt>
                <c:pt idx="163">
                  <c:v>1956</c:v>
                </c:pt>
                <c:pt idx="164">
                  <c:v>2004</c:v>
                </c:pt>
                <c:pt idx="165">
                  <c:v>1999</c:v>
                </c:pt>
                <c:pt idx="166">
                  <c:v>1993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1950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2001</c:v>
                </c:pt>
                <c:pt idx="176">
                  <c:v>1989</c:v>
                </c:pt>
                <c:pt idx="177">
                  <c:v>1958</c:v>
                </c:pt>
                <c:pt idx="178">
                  <c:v>2009</c:v>
                </c:pt>
                <c:pt idx="179">
                  <c:v>2006</c:v>
                </c:pt>
                <c:pt idx="180">
                  <c:v>2000</c:v>
                </c:pt>
                <c:pt idx="181">
                  <c:v>1950</c:v>
                </c:pt>
                <c:pt idx="182">
                  <c:v>2006</c:v>
                </c:pt>
                <c:pt idx="183">
                  <c:v>2003</c:v>
                </c:pt>
                <c:pt idx="184">
                  <c:v>1991</c:v>
                </c:pt>
                <c:pt idx="185">
                  <c:v>1993</c:v>
                </c:pt>
                <c:pt idx="186">
                  <c:v>1991</c:v>
                </c:pt>
                <c:pt idx="187">
                  <c:v>1987</c:v>
                </c:pt>
                <c:pt idx="188">
                  <c:v>1979</c:v>
                </c:pt>
                <c:pt idx="189">
                  <c:v>2002</c:v>
                </c:pt>
                <c:pt idx="190">
                  <c:v>1994</c:v>
                </c:pt>
                <c:pt idx="191">
                  <c:v>2004</c:v>
                </c:pt>
                <c:pt idx="192">
                  <c:v>1999</c:v>
                </c:pt>
                <c:pt idx="193">
                  <c:v>2004</c:v>
                </c:pt>
                <c:pt idx="194">
                  <c:v>1972</c:v>
                </c:pt>
                <c:pt idx="195">
                  <c:v>1976</c:v>
                </c:pt>
                <c:pt idx="196">
                  <c:v>2007</c:v>
                </c:pt>
                <c:pt idx="197">
                  <c:v>1990</c:v>
                </c:pt>
                <c:pt idx="198">
                  <c:v>1950</c:v>
                </c:pt>
                <c:pt idx="199">
                  <c:v>2005</c:v>
                </c:pt>
                <c:pt idx="200">
                  <c:v>2004</c:v>
                </c:pt>
                <c:pt idx="201">
                  <c:v>1977</c:v>
                </c:pt>
                <c:pt idx="202">
                  <c:v>1950</c:v>
                </c:pt>
                <c:pt idx="203">
                  <c:v>2004</c:v>
                </c:pt>
                <c:pt idx="204">
                  <c:v>1950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1989</c:v>
                </c:pt>
                <c:pt idx="209">
                  <c:v>1964</c:v>
                </c:pt>
                <c:pt idx="210">
                  <c:v>1950</c:v>
                </c:pt>
                <c:pt idx="211">
                  <c:v>2009</c:v>
                </c:pt>
                <c:pt idx="212">
                  <c:v>2009</c:v>
                </c:pt>
                <c:pt idx="213">
                  <c:v>1995</c:v>
                </c:pt>
                <c:pt idx="214">
                  <c:v>1977</c:v>
                </c:pt>
                <c:pt idx="215">
                  <c:v>1996</c:v>
                </c:pt>
                <c:pt idx="216">
                  <c:v>2004</c:v>
                </c:pt>
                <c:pt idx="217">
                  <c:v>1950</c:v>
                </c:pt>
                <c:pt idx="218">
                  <c:v>2006</c:v>
                </c:pt>
                <c:pt idx="219">
                  <c:v>2006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1971</c:v>
                </c:pt>
                <c:pt idx="224">
                  <c:v>2003</c:v>
                </c:pt>
                <c:pt idx="225">
                  <c:v>1971</c:v>
                </c:pt>
                <c:pt idx="226">
                  <c:v>1995</c:v>
                </c:pt>
                <c:pt idx="227">
                  <c:v>1970</c:v>
                </c:pt>
                <c:pt idx="228">
                  <c:v>1967</c:v>
                </c:pt>
                <c:pt idx="229">
                  <c:v>2006</c:v>
                </c:pt>
                <c:pt idx="230">
                  <c:v>1959</c:v>
                </c:pt>
                <c:pt idx="231">
                  <c:v>1996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2003</c:v>
                </c:pt>
                <c:pt idx="238">
                  <c:v>2007</c:v>
                </c:pt>
                <c:pt idx="239">
                  <c:v>1950</c:v>
                </c:pt>
                <c:pt idx="240">
                  <c:v>2008</c:v>
                </c:pt>
                <c:pt idx="241">
                  <c:v>1997</c:v>
                </c:pt>
                <c:pt idx="242">
                  <c:v>1950</c:v>
                </c:pt>
                <c:pt idx="243">
                  <c:v>1980</c:v>
                </c:pt>
                <c:pt idx="244">
                  <c:v>2002</c:v>
                </c:pt>
                <c:pt idx="245">
                  <c:v>1988</c:v>
                </c:pt>
                <c:pt idx="246">
                  <c:v>1950</c:v>
                </c:pt>
                <c:pt idx="247">
                  <c:v>1954</c:v>
                </c:pt>
                <c:pt idx="248">
                  <c:v>2003</c:v>
                </c:pt>
                <c:pt idx="249">
                  <c:v>2006</c:v>
                </c:pt>
                <c:pt idx="250">
                  <c:v>1966</c:v>
                </c:pt>
                <c:pt idx="251">
                  <c:v>2007</c:v>
                </c:pt>
                <c:pt idx="252">
                  <c:v>2004</c:v>
                </c:pt>
                <c:pt idx="253">
                  <c:v>1991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1962</c:v>
                </c:pt>
                <c:pt idx="261">
                  <c:v>2007</c:v>
                </c:pt>
                <c:pt idx="262">
                  <c:v>1995</c:v>
                </c:pt>
                <c:pt idx="263">
                  <c:v>2001</c:v>
                </c:pt>
                <c:pt idx="264">
                  <c:v>2004</c:v>
                </c:pt>
                <c:pt idx="265">
                  <c:v>1981</c:v>
                </c:pt>
                <c:pt idx="266">
                  <c:v>1997</c:v>
                </c:pt>
                <c:pt idx="267">
                  <c:v>1997</c:v>
                </c:pt>
                <c:pt idx="268">
                  <c:v>1955</c:v>
                </c:pt>
                <c:pt idx="269">
                  <c:v>1976</c:v>
                </c:pt>
                <c:pt idx="270">
                  <c:v>2006</c:v>
                </c:pt>
                <c:pt idx="271">
                  <c:v>2005</c:v>
                </c:pt>
                <c:pt idx="272">
                  <c:v>2007</c:v>
                </c:pt>
                <c:pt idx="273">
                  <c:v>1988</c:v>
                </c:pt>
                <c:pt idx="274">
                  <c:v>1982</c:v>
                </c:pt>
                <c:pt idx="275">
                  <c:v>2007</c:v>
                </c:pt>
                <c:pt idx="276">
                  <c:v>2003</c:v>
                </c:pt>
                <c:pt idx="277">
                  <c:v>1951</c:v>
                </c:pt>
                <c:pt idx="278">
                  <c:v>2007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2008</c:v>
                </c:pt>
                <c:pt idx="283">
                  <c:v>2009</c:v>
                </c:pt>
                <c:pt idx="284">
                  <c:v>1992</c:v>
                </c:pt>
                <c:pt idx="285">
                  <c:v>2007</c:v>
                </c:pt>
                <c:pt idx="286">
                  <c:v>1981</c:v>
                </c:pt>
                <c:pt idx="287">
                  <c:v>1971</c:v>
                </c:pt>
                <c:pt idx="288">
                  <c:v>1967</c:v>
                </c:pt>
                <c:pt idx="289">
                  <c:v>2003</c:v>
                </c:pt>
                <c:pt idx="290">
                  <c:v>2006</c:v>
                </c:pt>
                <c:pt idx="291">
                  <c:v>2000</c:v>
                </c:pt>
                <c:pt idx="292">
                  <c:v>2008</c:v>
                </c:pt>
                <c:pt idx="293">
                  <c:v>1994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1998</c:v>
                </c:pt>
                <c:pt idx="298">
                  <c:v>1968</c:v>
                </c:pt>
                <c:pt idx="299">
                  <c:v>2004</c:v>
                </c:pt>
                <c:pt idx="300">
                  <c:v>1953</c:v>
                </c:pt>
                <c:pt idx="301">
                  <c:v>1999</c:v>
                </c:pt>
                <c:pt idx="302">
                  <c:v>2002</c:v>
                </c:pt>
                <c:pt idx="303">
                  <c:v>1972</c:v>
                </c:pt>
                <c:pt idx="304">
                  <c:v>2002</c:v>
                </c:pt>
                <c:pt idx="305">
                  <c:v>2005</c:v>
                </c:pt>
                <c:pt idx="306">
                  <c:v>1991</c:v>
                </c:pt>
                <c:pt idx="307">
                  <c:v>1950</c:v>
                </c:pt>
                <c:pt idx="308">
                  <c:v>1950</c:v>
                </c:pt>
                <c:pt idx="309">
                  <c:v>2004</c:v>
                </c:pt>
                <c:pt idx="310">
                  <c:v>1994</c:v>
                </c:pt>
                <c:pt idx="311">
                  <c:v>2002</c:v>
                </c:pt>
                <c:pt idx="312">
                  <c:v>1950</c:v>
                </c:pt>
                <c:pt idx="313">
                  <c:v>1965</c:v>
                </c:pt>
                <c:pt idx="314">
                  <c:v>1990</c:v>
                </c:pt>
                <c:pt idx="315">
                  <c:v>2005</c:v>
                </c:pt>
                <c:pt idx="316">
                  <c:v>1980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1987</c:v>
                </c:pt>
                <c:pt idx="323">
                  <c:v>2005</c:v>
                </c:pt>
                <c:pt idx="324">
                  <c:v>2007</c:v>
                </c:pt>
                <c:pt idx="325">
                  <c:v>1950</c:v>
                </c:pt>
                <c:pt idx="326">
                  <c:v>1993</c:v>
                </c:pt>
                <c:pt idx="327">
                  <c:v>1960</c:v>
                </c:pt>
                <c:pt idx="328">
                  <c:v>1994</c:v>
                </c:pt>
                <c:pt idx="329">
                  <c:v>1950</c:v>
                </c:pt>
                <c:pt idx="330">
                  <c:v>1964</c:v>
                </c:pt>
                <c:pt idx="331">
                  <c:v>1992</c:v>
                </c:pt>
                <c:pt idx="332">
                  <c:v>2004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2006</c:v>
                </c:pt>
                <c:pt idx="337">
                  <c:v>2003</c:v>
                </c:pt>
                <c:pt idx="338">
                  <c:v>1998</c:v>
                </c:pt>
                <c:pt idx="339">
                  <c:v>1998</c:v>
                </c:pt>
                <c:pt idx="340">
                  <c:v>2002</c:v>
                </c:pt>
                <c:pt idx="341">
                  <c:v>1950</c:v>
                </c:pt>
                <c:pt idx="342">
                  <c:v>1950</c:v>
                </c:pt>
                <c:pt idx="343">
                  <c:v>2005</c:v>
                </c:pt>
                <c:pt idx="344">
                  <c:v>1976</c:v>
                </c:pt>
                <c:pt idx="345">
                  <c:v>1950</c:v>
                </c:pt>
                <c:pt idx="346">
                  <c:v>1998</c:v>
                </c:pt>
                <c:pt idx="347">
                  <c:v>1960</c:v>
                </c:pt>
                <c:pt idx="348">
                  <c:v>2004</c:v>
                </c:pt>
                <c:pt idx="349">
                  <c:v>2006</c:v>
                </c:pt>
                <c:pt idx="350">
                  <c:v>2007</c:v>
                </c:pt>
                <c:pt idx="351">
                  <c:v>1986</c:v>
                </c:pt>
                <c:pt idx="352">
                  <c:v>1950</c:v>
                </c:pt>
                <c:pt idx="353">
                  <c:v>2003</c:v>
                </c:pt>
                <c:pt idx="354">
                  <c:v>2000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1982</c:v>
                </c:pt>
                <c:pt idx="362">
                  <c:v>2003</c:v>
                </c:pt>
                <c:pt idx="363">
                  <c:v>2007</c:v>
                </c:pt>
                <c:pt idx="364">
                  <c:v>1976</c:v>
                </c:pt>
                <c:pt idx="365">
                  <c:v>1997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2006</c:v>
                </c:pt>
                <c:pt idx="370">
                  <c:v>2000</c:v>
                </c:pt>
                <c:pt idx="371">
                  <c:v>1959</c:v>
                </c:pt>
                <c:pt idx="372">
                  <c:v>1984</c:v>
                </c:pt>
                <c:pt idx="373">
                  <c:v>1953</c:v>
                </c:pt>
                <c:pt idx="374">
                  <c:v>2004</c:v>
                </c:pt>
                <c:pt idx="375">
                  <c:v>1950</c:v>
                </c:pt>
                <c:pt idx="376">
                  <c:v>1996</c:v>
                </c:pt>
                <c:pt idx="377">
                  <c:v>2005</c:v>
                </c:pt>
                <c:pt idx="378">
                  <c:v>2010</c:v>
                </c:pt>
                <c:pt idx="379">
                  <c:v>2000</c:v>
                </c:pt>
                <c:pt idx="380">
                  <c:v>1950</c:v>
                </c:pt>
                <c:pt idx="381">
                  <c:v>2006</c:v>
                </c:pt>
                <c:pt idx="382">
                  <c:v>2006</c:v>
                </c:pt>
                <c:pt idx="383">
                  <c:v>1950</c:v>
                </c:pt>
                <c:pt idx="384">
                  <c:v>1992</c:v>
                </c:pt>
                <c:pt idx="385">
                  <c:v>2005</c:v>
                </c:pt>
                <c:pt idx="386">
                  <c:v>1996</c:v>
                </c:pt>
                <c:pt idx="387">
                  <c:v>1976</c:v>
                </c:pt>
                <c:pt idx="388">
                  <c:v>2000</c:v>
                </c:pt>
                <c:pt idx="389">
                  <c:v>2008</c:v>
                </c:pt>
                <c:pt idx="390">
                  <c:v>1950</c:v>
                </c:pt>
                <c:pt idx="391">
                  <c:v>2002</c:v>
                </c:pt>
                <c:pt idx="392">
                  <c:v>1959</c:v>
                </c:pt>
                <c:pt idx="393">
                  <c:v>1950</c:v>
                </c:pt>
                <c:pt idx="394">
                  <c:v>1950</c:v>
                </c:pt>
                <c:pt idx="395">
                  <c:v>1956</c:v>
                </c:pt>
                <c:pt idx="396">
                  <c:v>1972</c:v>
                </c:pt>
                <c:pt idx="397">
                  <c:v>1962</c:v>
                </c:pt>
                <c:pt idx="398">
                  <c:v>1950</c:v>
                </c:pt>
                <c:pt idx="399">
                  <c:v>2007</c:v>
                </c:pt>
                <c:pt idx="400">
                  <c:v>1996</c:v>
                </c:pt>
                <c:pt idx="401">
                  <c:v>2005</c:v>
                </c:pt>
                <c:pt idx="402">
                  <c:v>1997</c:v>
                </c:pt>
                <c:pt idx="403">
                  <c:v>1998</c:v>
                </c:pt>
                <c:pt idx="404">
                  <c:v>1996</c:v>
                </c:pt>
                <c:pt idx="405">
                  <c:v>1993</c:v>
                </c:pt>
                <c:pt idx="406">
                  <c:v>1950</c:v>
                </c:pt>
                <c:pt idx="407">
                  <c:v>1976</c:v>
                </c:pt>
                <c:pt idx="408">
                  <c:v>2006</c:v>
                </c:pt>
                <c:pt idx="409">
                  <c:v>2008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1950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1950</c:v>
                </c:pt>
                <c:pt idx="418">
                  <c:v>1950</c:v>
                </c:pt>
                <c:pt idx="419">
                  <c:v>1968</c:v>
                </c:pt>
                <c:pt idx="420">
                  <c:v>1998</c:v>
                </c:pt>
                <c:pt idx="421">
                  <c:v>2000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1992</c:v>
                </c:pt>
                <c:pt idx="426">
                  <c:v>1989</c:v>
                </c:pt>
                <c:pt idx="427">
                  <c:v>1957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1998</c:v>
                </c:pt>
                <c:pt idx="432">
                  <c:v>1971</c:v>
                </c:pt>
                <c:pt idx="433">
                  <c:v>1998</c:v>
                </c:pt>
                <c:pt idx="434">
                  <c:v>1972</c:v>
                </c:pt>
                <c:pt idx="435">
                  <c:v>1996</c:v>
                </c:pt>
                <c:pt idx="436">
                  <c:v>1950</c:v>
                </c:pt>
                <c:pt idx="437">
                  <c:v>2004</c:v>
                </c:pt>
                <c:pt idx="438">
                  <c:v>2002</c:v>
                </c:pt>
                <c:pt idx="439">
                  <c:v>2000</c:v>
                </c:pt>
                <c:pt idx="440">
                  <c:v>2008</c:v>
                </c:pt>
                <c:pt idx="441">
                  <c:v>1955</c:v>
                </c:pt>
                <c:pt idx="442">
                  <c:v>1992</c:v>
                </c:pt>
                <c:pt idx="443">
                  <c:v>2007</c:v>
                </c:pt>
                <c:pt idx="444">
                  <c:v>1995</c:v>
                </c:pt>
                <c:pt idx="445">
                  <c:v>1956</c:v>
                </c:pt>
                <c:pt idx="446">
                  <c:v>2002</c:v>
                </c:pt>
                <c:pt idx="447">
                  <c:v>1999</c:v>
                </c:pt>
                <c:pt idx="448">
                  <c:v>1950</c:v>
                </c:pt>
                <c:pt idx="449">
                  <c:v>2002</c:v>
                </c:pt>
                <c:pt idx="450">
                  <c:v>2005</c:v>
                </c:pt>
                <c:pt idx="451">
                  <c:v>1975</c:v>
                </c:pt>
                <c:pt idx="452">
                  <c:v>1997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1950</c:v>
                </c:pt>
                <c:pt idx="457">
                  <c:v>1994</c:v>
                </c:pt>
                <c:pt idx="458">
                  <c:v>1996</c:v>
                </c:pt>
                <c:pt idx="459">
                  <c:v>1950</c:v>
                </c:pt>
                <c:pt idx="460">
                  <c:v>2009</c:v>
                </c:pt>
                <c:pt idx="461">
                  <c:v>2007</c:v>
                </c:pt>
                <c:pt idx="462">
                  <c:v>1965</c:v>
                </c:pt>
                <c:pt idx="463">
                  <c:v>1995</c:v>
                </c:pt>
                <c:pt idx="464">
                  <c:v>1978</c:v>
                </c:pt>
                <c:pt idx="465">
                  <c:v>2004</c:v>
                </c:pt>
                <c:pt idx="466">
                  <c:v>1970</c:v>
                </c:pt>
                <c:pt idx="467">
                  <c:v>1995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2007</c:v>
                </c:pt>
                <c:pt idx="474">
                  <c:v>2000</c:v>
                </c:pt>
                <c:pt idx="475">
                  <c:v>1963</c:v>
                </c:pt>
                <c:pt idx="476">
                  <c:v>1998</c:v>
                </c:pt>
                <c:pt idx="477">
                  <c:v>2006</c:v>
                </c:pt>
                <c:pt idx="478">
                  <c:v>2008</c:v>
                </c:pt>
                <c:pt idx="479">
                  <c:v>2000</c:v>
                </c:pt>
                <c:pt idx="480">
                  <c:v>2005</c:v>
                </c:pt>
                <c:pt idx="481">
                  <c:v>2004</c:v>
                </c:pt>
                <c:pt idx="482">
                  <c:v>2005</c:v>
                </c:pt>
                <c:pt idx="483">
                  <c:v>1998</c:v>
                </c:pt>
                <c:pt idx="484">
                  <c:v>2001</c:v>
                </c:pt>
                <c:pt idx="485">
                  <c:v>2007</c:v>
                </c:pt>
                <c:pt idx="486">
                  <c:v>1965</c:v>
                </c:pt>
                <c:pt idx="487">
                  <c:v>1971</c:v>
                </c:pt>
                <c:pt idx="488">
                  <c:v>1970</c:v>
                </c:pt>
                <c:pt idx="489">
                  <c:v>2002</c:v>
                </c:pt>
                <c:pt idx="490">
                  <c:v>1976</c:v>
                </c:pt>
                <c:pt idx="491">
                  <c:v>1950</c:v>
                </c:pt>
                <c:pt idx="492">
                  <c:v>2006</c:v>
                </c:pt>
                <c:pt idx="493">
                  <c:v>1960</c:v>
                </c:pt>
                <c:pt idx="494">
                  <c:v>1996</c:v>
                </c:pt>
                <c:pt idx="495">
                  <c:v>1950</c:v>
                </c:pt>
                <c:pt idx="496">
                  <c:v>1993</c:v>
                </c:pt>
                <c:pt idx="497">
                  <c:v>1950</c:v>
                </c:pt>
                <c:pt idx="498">
                  <c:v>2004</c:v>
                </c:pt>
                <c:pt idx="499">
                  <c:v>1985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1997</c:v>
                </c:pt>
                <c:pt idx="504">
                  <c:v>1974</c:v>
                </c:pt>
                <c:pt idx="505">
                  <c:v>1952</c:v>
                </c:pt>
                <c:pt idx="506">
                  <c:v>1994</c:v>
                </c:pt>
                <c:pt idx="507">
                  <c:v>2009</c:v>
                </c:pt>
                <c:pt idx="508">
                  <c:v>2005</c:v>
                </c:pt>
                <c:pt idx="509">
                  <c:v>1959</c:v>
                </c:pt>
                <c:pt idx="510">
                  <c:v>2000</c:v>
                </c:pt>
                <c:pt idx="511">
                  <c:v>2006</c:v>
                </c:pt>
                <c:pt idx="512">
                  <c:v>1958</c:v>
                </c:pt>
                <c:pt idx="513">
                  <c:v>1983</c:v>
                </c:pt>
                <c:pt idx="514">
                  <c:v>1950</c:v>
                </c:pt>
                <c:pt idx="515">
                  <c:v>2009</c:v>
                </c:pt>
                <c:pt idx="516">
                  <c:v>1972</c:v>
                </c:pt>
                <c:pt idx="517">
                  <c:v>1997</c:v>
                </c:pt>
                <c:pt idx="518">
                  <c:v>1998</c:v>
                </c:pt>
                <c:pt idx="519">
                  <c:v>2004</c:v>
                </c:pt>
                <c:pt idx="520">
                  <c:v>2000</c:v>
                </c:pt>
                <c:pt idx="521">
                  <c:v>1957</c:v>
                </c:pt>
                <c:pt idx="522">
                  <c:v>1950</c:v>
                </c:pt>
                <c:pt idx="523">
                  <c:v>2008</c:v>
                </c:pt>
                <c:pt idx="524">
                  <c:v>1997</c:v>
                </c:pt>
                <c:pt idx="525">
                  <c:v>2005</c:v>
                </c:pt>
                <c:pt idx="526">
                  <c:v>2000</c:v>
                </c:pt>
                <c:pt idx="527">
                  <c:v>2008</c:v>
                </c:pt>
                <c:pt idx="528">
                  <c:v>2002</c:v>
                </c:pt>
                <c:pt idx="529">
                  <c:v>1975</c:v>
                </c:pt>
                <c:pt idx="530">
                  <c:v>1989</c:v>
                </c:pt>
                <c:pt idx="531">
                  <c:v>1999</c:v>
                </c:pt>
                <c:pt idx="532">
                  <c:v>2007</c:v>
                </c:pt>
                <c:pt idx="533">
                  <c:v>1950</c:v>
                </c:pt>
                <c:pt idx="534">
                  <c:v>2004</c:v>
                </c:pt>
                <c:pt idx="535">
                  <c:v>1991</c:v>
                </c:pt>
                <c:pt idx="536">
                  <c:v>1999</c:v>
                </c:pt>
                <c:pt idx="537">
                  <c:v>1972</c:v>
                </c:pt>
                <c:pt idx="538">
                  <c:v>1968</c:v>
                </c:pt>
                <c:pt idx="539">
                  <c:v>2002</c:v>
                </c:pt>
                <c:pt idx="540">
                  <c:v>2006</c:v>
                </c:pt>
                <c:pt idx="541">
                  <c:v>2000</c:v>
                </c:pt>
                <c:pt idx="542">
                  <c:v>1999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1950</c:v>
                </c:pt>
                <c:pt idx="547">
                  <c:v>1970</c:v>
                </c:pt>
                <c:pt idx="548">
                  <c:v>1995</c:v>
                </c:pt>
                <c:pt idx="549">
                  <c:v>2004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2003</c:v>
                </c:pt>
                <c:pt idx="554">
                  <c:v>2004</c:v>
                </c:pt>
                <c:pt idx="555">
                  <c:v>1950</c:v>
                </c:pt>
                <c:pt idx="556">
                  <c:v>1957</c:v>
                </c:pt>
                <c:pt idx="557">
                  <c:v>1950</c:v>
                </c:pt>
                <c:pt idx="558">
                  <c:v>1997</c:v>
                </c:pt>
                <c:pt idx="559">
                  <c:v>2004</c:v>
                </c:pt>
                <c:pt idx="560">
                  <c:v>1996</c:v>
                </c:pt>
                <c:pt idx="561">
                  <c:v>1975</c:v>
                </c:pt>
                <c:pt idx="562">
                  <c:v>1969</c:v>
                </c:pt>
                <c:pt idx="563">
                  <c:v>1950</c:v>
                </c:pt>
                <c:pt idx="564">
                  <c:v>2000</c:v>
                </c:pt>
                <c:pt idx="565">
                  <c:v>1950</c:v>
                </c:pt>
                <c:pt idx="566">
                  <c:v>2007</c:v>
                </c:pt>
                <c:pt idx="567">
                  <c:v>2004</c:v>
                </c:pt>
                <c:pt idx="568">
                  <c:v>2009</c:v>
                </c:pt>
                <c:pt idx="569">
                  <c:v>1979</c:v>
                </c:pt>
                <c:pt idx="570">
                  <c:v>1965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2005</c:v>
                </c:pt>
                <c:pt idx="575">
                  <c:v>1950</c:v>
                </c:pt>
                <c:pt idx="576">
                  <c:v>1950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1987</c:v>
                </c:pt>
                <c:pt idx="581">
                  <c:v>2009</c:v>
                </c:pt>
                <c:pt idx="582">
                  <c:v>1990</c:v>
                </c:pt>
                <c:pt idx="583">
                  <c:v>2000</c:v>
                </c:pt>
                <c:pt idx="584">
                  <c:v>1995</c:v>
                </c:pt>
                <c:pt idx="585">
                  <c:v>2006</c:v>
                </c:pt>
                <c:pt idx="586">
                  <c:v>2000</c:v>
                </c:pt>
                <c:pt idx="587">
                  <c:v>1982</c:v>
                </c:pt>
                <c:pt idx="588">
                  <c:v>2003</c:v>
                </c:pt>
                <c:pt idx="589">
                  <c:v>1960</c:v>
                </c:pt>
                <c:pt idx="590">
                  <c:v>2004</c:v>
                </c:pt>
                <c:pt idx="591">
                  <c:v>2008</c:v>
                </c:pt>
                <c:pt idx="592">
                  <c:v>2003</c:v>
                </c:pt>
                <c:pt idx="593">
                  <c:v>2003</c:v>
                </c:pt>
                <c:pt idx="594">
                  <c:v>1975</c:v>
                </c:pt>
                <c:pt idx="595">
                  <c:v>2006</c:v>
                </c:pt>
                <c:pt idx="596">
                  <c:v>1993</c:v>
                </c:pt>
                <c:pt idx="597">
                  <c:v>2007</c:v>
                </c:pt>
                <c:pt idx="598">
                  <c:v>1977</c:v>
                </c:pt>
                <c:pt idx="599">
                  <c:v>1980</c:v>
                </c:pt>
                <c:pt idx="600">
                  <c:v>2005</c:v>
                </c:pt>
                <c:pt idx="601">
                  <c:v>1950</c:v>
                </c:pt>
                <c:pt idx="602">
                  <c:v>1992</c:v>
                </c:pt>
                <c:pt idx="603">
                  <c:v>2005</c:v>
                </c:pt>
                <c:pt idx="604">
                  <c:v>2002</c:v>
                </c:pt>
                <c:pt idx="605">
                  <c:v>1990</c:v>
                </c:pt>
                <c:pt idx="606">
                  <c:v>1996</c:v>
                </c:pt>
                <c:pt idx="607">
                  <c:v>2002</c:v>
                </c:pt>
                <c:pt idx="608">
                  <c:v>1998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2007</c:v>
                </c:pt>
                <c:pt idx="614">
                  <c:v>1972</c:v>
                </c:pt>
                <c:pt idx="615">
                  <c:v>1963</c:v>
                </c:pt>
                <c:pt idx="616">
                  <c:v>2003</c:v>
                </c:pt>
                <c:pt idx="617">
                  <c:v>1954</c:v>
                </c:pt>
                <c:pt idx="618">
                  <c:v>2007</c:v>
                </c:pt>
                <c:pt idx="619">
                  <c:v>2003</c:v>
                </c:pt>
                <c:pt idx="620">
                  <c:v>1950</c:v>
                </c:pt>
                <c:pt idx="621">
                  <c:v>1997</c:v>
                </c:pt>
                <c:pt idx="622">
                  <c:v>1977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1978</c:v>
                </c:pt>
                <c:pt idx="627">
                  <c:v>1972</c:v>
                </c:pt>
                <c:pt idx="628">
                  <c:v>1969</c:v>
                </c:pt>
                <c:pt idx="629">
                  <c:v>1964</c:v>
                </c:pt>
                <c:pt idx="630">
                  <c:v>1991</c:v>
                </c:pt>
                <c:pt idx="631">
                  <c:v>2006</c:v>
                </c:pt>
                <c:pt idx="632">
                  <c:v>1977</c:v>
                </c:pt>
                <c:pt idx="633">
                  <c:v>2005</c:v>
                </c:pt>
                <c:pt idx="634">
                  <c:v>1980</c:v>
                </c:pt>
                <c:pt idx="635">
                  <c:v>1995</c:v>
                </c:pt>
                <c:pt idx="636">
                  <c:v>1950</c:v>
                </c:pt>
                <c:pt idx="637">
                  <c:v>1954</c:v>
                </c:pt>
                <c:pt idx="638">
                  <c:v>1950</c:v>
                </c:pt>
                <c:pt idx="639">
                  <c:v>2006</c:v>
                </c:pt>
                <c:pt idx="640">
                  <c:v>2004</c:v>
                </c:pt>
                <c:pt idx="641">
                  <c:v>2001</c:v>
                </c:pt>
                <c:pt idx="642">
                  <c:v>1995</c:v>
                </c:pt>
                <c:pt idx="643">
                  <c:v>1969</c:v>
                </c:pt>
                <c:pt idx="644">
                  <c:v>2009</c:v>
                </c:pt>
                <c:pt idx="645">
                  <c:v>1971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1970</c:v>
                </c:pt>
                <c:pt idx="650">
                  <c:v>2007</c:v>
                </c:pt>
                <c:pt idx="651">
                  <c:v>1950</c:v>
                </c:pt>
                <c:pt idx="652">
                  <c:v>1996</c:v>
                </c:pt>
                <c:pt idx="653">
                  <c:v>1995</c:v>
                </c:pt>
                <c:pt idx="654">
                  <c:v>1995</c:v>
                </c:pt>
                <c:pt idx="655">
                  <c:v>1971</c:v>
                </c:pt>
                <c:pt idx="656">
                  <c:v>2006</c:v>
                </c:pt>
                <c:pt idx="657">
                  <c:v>2000</c:v>
                </c:pt>
                <c:pt idx="658">
                  <c:v>1950</c:v>
                </c:pt>
                <c:pt idx="659">
                  <c:v>1999</c:v>
                </c:pt>
                <c:pt idx="660">
                  <c:v>1976</c:v>
                </c:pt>
                <c:pt idx="661">
                  <c:v>2005</c:v>
                </c:pt>
                <c:pt idx="662">
                  <c:v>1968</c:v>
                </c:pt>
                <c:pt idx="663">
                  <c:v>1972</c:v>
                </c:pt>
                <c:pt idx="664">
                  <c:v>2006</c:v>
                </c:pt>
                <c:pt idx="665">
                  <c:v>2000</c:v>
                </c:pt>
                <c:pt idx="666">
                  <c:v>1979</c:v>
                </c:pt>
                <c:pt idx="667">
                  <c:v>1998</c:v>
                </c:pt>
                <c:pt idx="668">
                  <c:v>1987</c:v>
                </c:pt>
                <c:pt idx="669">
                  <c:v>1950</c:v>
                </c:pt>
                <c:pt idx="670">
                  <c:v>2005</c:v>
                </c:pt>
                <c:pt idx="671">
                  <c:v>1950</c:v>
                </c:pt>
                <c:pt idx="672">
                  <c:v>1977</c:v>
                </c:pt>
                <c:pt idx="673">
                  <c:v>2004</c:v>
                </c:pt>
                <c:pt idx="674">
                  <c:v>1965</c:v>
                </c:pt>
                <c:pt idx="675">
                  <c:v>1978</c:v>
                </c:pt>
                <c:pt idx="676">
                  <c:v>1950</c:v>
                </c:pt>
                <c:pt idx="677">
                  <c:v>2006</c:v>
                </c:pt>
                <c:pt idx="678">
                  <c:v>2008</c:v>
                </c:pt>
                <c:pt idx="679">
                  <c:v>1961</c:v>
                </c:pt>
                <c:pt idx="680">
                  <c:v>1980</c:v>
                </c:pt>
                <c:pt idx="681">
                  <c:v>2000</c:v>
                </c:pt>
                <c:pt idx="682">
                  <c:v>1997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2006</c:v>
                </c:pt>
                <c:pt idx="690">
                  <c:v>2004</c:v>
                </c:pt>
                <c:pt idx="691">
                  <c:v>1995</c:v>
                </c:pt>
                <c:pt idx="692">
                  <c:v>1990</c:v>
                </c:pt>
                <c:pt idx="693">
                  <c:v>1968</c:v>
                </c:pt>
                <c:pt idx="694">
                  <c:v>1950</c:v>
                </c:pt>
                <c:pt idx="695">
                  <c:v>1987</c:v>
                </c:pt>
                <c:pt idx="696">
                  <c:v>1950</c:v>
                </c:pt>
                <c:pt idx="697">
                  <c:v>1952</c:v>
                </c:pt>
                <c:pt idx="698">
                  <c:v>2009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1996</c:v>
                </c:pt>
                <c:pt idx="704">
                  <c:v>2005</c:v>
                </c:pt>
                <c:pt idx="705">
                  <c:v>1950</c:v>
                </c:pt>
                <c:pt idx="706">
                  <c:v>2002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2003</c:v>
                </c:pt>
                <c:pt idx="711">
                  <c:v>1950</c:v>
                </c:pt>
                <c:pt idx="712">
                  <c:v>1989</c:v>
                </c:pt>
                <c:pt idx="713">
                  <c:v>1970</c:v>
                </c:pt>
                <c:pt idx="714">
                  <c:v>2005</c:v>
                </c:pt>
                <c:pt idx="715">
                  <c:v>1974</c:v>
                </c:pt>
                <c:pt idx="716">
                  <c:v>1998</c:v>
                </c:pt>
                <c:pt idx="717">
                  <c:v>2000</c:v>
                </c:pt>
                <c:pt idx="718">
                  <c:v>1994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1970</c:v>
                </c:pt>
                <c:pt idx="723">
                  <c:v>1972</c:v>
                </c:pt>
                <c:pt idx="724">
                  <c:v>2008</c:v>
                </c:pt>
                <c:pt idx="725">
                  <c:v>1970</c:v>
                </c:pt>
                <c:pt idx="726">
                  <c:v>2007</c:v>
                </c:pt>
                <c:pt idx="727">
                  <c:v>2007</c:v>
                </c:pt>
                <c:pt idx="728">
                  <c:v>1958</c:v>
                </c:pt>
                <c:pt idx="729">
                  <c:v>1950</c:v>
                </c:pt>
                <c:pt idx="730">
                  <c:v>1996</c:v>
                </c:pt>
                <c:pt idx="731">
                  <c:v>2003</c:v>
                </c:pt>
                <c:pt idx="732">
                  <c:v>1999</c:v>
                </c:pt>
                <c:pt idx="733">
                  <c:v>1983</c:v>
                </c:pt>
                <c:pt idx="734">
                  <c:v>1968</c:v>
                </c:pt>
                <c:pt idx="735">
                  <c:v>1970</c:v>
                </c:pt>
                <c:pt idx="736">
                  <c:v>1950</c:v>
                </c:pt>
                <c:pt idx="737">
                  <c:v>2005</c:v>
                </c:pt>
                <c:pt idx="738">
                  <c:v>1988</c:v>
                </c:pt>
                <c:pt idx="739">
                  <c:v>2004</c:v>
                </c:pt>
                <c:pt idx="740">
                  <c:v>2002</c:v>
                </c:pt>
                <c:pt idx="741">
                  <c:v>1996</c:v>
                </c:pt>
                <c:pt idx="742">
                  <c:v>2001</c:v>
                </c:pt>
                <c:pt idx="743">
                  <c:v>1999</c:v>
                </c:pt>
                <c:pt idx="744">
                  <c:v>1993</c:v>
                </c:pt>
                <c:pt idx="745">
                  <c:v>1996</c:v>
                </c:pt>
                <c:pt idx="746">
                  <c:v>2000</c:v>
                </c:pt>
                <c:pt idx="747">
                  <c:v>2003</c:v>
                </c:pt>
                <c:pt idx="748">
                  <c:v>1996</c:v>
                </c:pt>
                <c:pt idx="749">
                  <c:v>1950</c:v>
                </c:pt>
                <c:pt idx="750">
                  <c:v>2004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2005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1959</c:v>
                </c:pt>
                <c:pt idx="761">
                  <c:v>1950</c:v>
                </c:pt>
                <c:pt idx="762">
                  <c:v>2009</c:v>
                </c:pt>
                <c:pt idx="763">
                  <c:v>1999</c:v>
                </c:pt>
                <c:pt idx="764">
                  <c:v>1996</c:v>
                </c:pt>
                <c:pt idx="765">
                  <c:v>2008</c:v>
                </c:pt>
                <c:pt idx="766">
                  <c:v>1988</c:v>
                </c:pt>
                <c:pt idx="767">
                  <c:v>1985</c:v>
                </c:pt>
                <c:pt idx="768">
                  <c:v>2005</c:v>
                </c:pt>
                <c:pt idx="769">
                  <c:v>2003</c:v>
                </c:pt>
                <c:pt idx="770">
                  <c:v>1982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2006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1996</c:v>
                </c:pt>
                <c:pt idx="781">
                  <c:v>1992</c:v>
                </c:pt>
                <c:pt idx="782">
                  <c:v>2002</c:v>
                </c:pt>
                <c:pt idx="783">
                  <c:v>1978</c:v>
                </c:pt>
                <c:pt idx="784">
                  <c:v>2001</c:v>
                </c:pt>
                <c:pt idx="785">
                  <c:v>1967</c:v>
                </c:pt>
                <c:pt idx="786">
                  <c:v>1950</c:v>
                </c:pt>
                <c:pt idx="787">
                  <c:v>2004</c:v>
                </c:pt>
                <c:pt idx="788">
                  <c:v>2000</c:v>
                </c:pt>
                <c:pt idx="789">
                  <c:v>2007</c:v>
                </c:pt>
                <c:pt idx="790">
                  <c:v>2006</c:v>
                </c:pt>
                <c:pt idx="791">
                  <c:v>1976</c:v>
                </c:pt>
                <c:pt idx="792">
                  <c:v>1997</c:v>
                </c:pt>
                <c:pt idx="793">
                  <c:v>2007</c:v>
                </c:pt>
                <c:pt idx="794">
                  <c:v>1996</c:v>
                </c:pt>
                <c:pt idx="795">
                  <c:v>1981</c:v>
                </c:pt>
                <c:pt idx="796">
                  <c:v>1977</c:v>
                </c:pt>
                <c:pt idx="797">
                  <c:v>1953</c:v>
                </c:pt>
                <c:pt idx="798">
                  <c:v>2009</c:v>
                </c:pt>
                <c:pt idx="799">
                  <c:v>1950</c:v>
                </c:pt>
                <c:pt idx="800">
                  <c:v>1997</c:v>
                </c:pt>
                <c:pt idx="801">
                  <c:v>1990</c:v>
                </c:pt>
                <c:pt idx="802">
                  <c:v>2005</c:v>
                </c:pt>
                <c:pt idx="803">
                  <c:v>2009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2004</c:v>
                </c:pt>
                <c:pt idx="808">
                  <c:v>1966</c:v>
                </c:pt>
                <c:pt idx="809">
                  <c:v>1965</c:v>
                </c:pt>
                <c:pt idx="810">
                  <c:v>1999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1950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2010</c:v>
                </c:pt>
                <c:pt idx="820">
                  <c:v>2003</c:v>
                </c:pt>
                <c:pt idx="821">
                  <c:v>1953</c:v>
                </c:pt>
                <c:pt idx="822">
                  <c:v>2003</c:v>
                </c:pt>
                <c:pt idx="823">
                  <c:v>1950</c:v>
                </c:pt>
                <c:pt idx="824">
                  <c:v>2006</c:v>
                </c:pt>
                <c:pt idx="825">
                  <c:v>2008</c:v>
                </c:pt>
                <c:pt idx="826">
                  <c:v>1950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1995</c:v>
                </c:pt>
                <c:pt idx="836">
                  <c:v>1973</c:v>
                </c:pt>
                <c:pt idx="837">
                  <c:v>1973</c:v>
                </c:pt>
                <c:pt idx="838">
                  <c:v>2006</c:v>
                </c:pt>
                <c:pt idx="839">
                  <c:v>1995</c:v>
                </c:pt>
                <c:pt idx="840">
                  <c:v>1950</c:v>
                </c:pt>
                <c:pt idx="841">
                  <c:v>2002</c:v>
                </c:pt>
                <c:pt idx="842">
                  <c:v>1966</c:v>
                </c:pt>
                <c:pt idx="843">
                  <c:v>1961</c:v>
                </c:pt>
                <c:pt idx="844">
                  <c:v>1950</c:v>
                </c:pt>
                <c:pt idx="845">
                  <c:v>1981</c:v>
                </c:pt>
                <c:pt idx="846">
                  <c:v>1993</c:v>
                </c:pt>
                <c:pt idx="847">
                  <c:v>1972</c:v>
                </c:pt>
                <c:pt idx="848">
                  <c:v>1997</c:v>
                </c:pt>
                <c:pt idx="849">
                  <c:v>1994</c:v>
                </c:pt>
                <c:pt idx="850">
                  <c:v>2003</c:v>
                </c:pt>
                <c:pt idx="851">
                  <c:v>2003</c:v>
                </c:pt>
                <c:pt idx="852">
                  <c:v>1950</c:v>
                </c:pt>
                <c:pt idx="853">
                  <c:v>1964</c:v>
                </c:pt>
                <c:pt idx="854">
                  <c:v>1974</c:v>
                </c:pt>
                <c:pt idx="855">
                  <c:v>2010</c:v>
                </c:pt>
                <c:pt idx="856">
                  <c:v>1978</c:v>
                </c:pt>
                <c:pt idx="857">
                  <c:v>1995</c:v>
                </c:pt>
                <c:pt idx="858">
                  <c:v>1976</c:v>
                </c:pt>
                <c:pt idx="859">
                  <c:v>1984</c:v>
                </c:pt>
                <c:pt idx="860">
                  <c:v>1998</c:v>
                </c:pt>
                <c:pt idx="861">
                  <c:v>1965</c:v>
                </c:pt>
                <c:pt idx="862">
                  <c:v>1985</c:v>
                </c:pt>
                <c:pt idx="863">
                  <c:v>1959</c:v>
                </c:pt>
                <c:pt idx="864">
                  <c:v>2008</c:v>
                </c:pt>
                <c:pt idx="865">
                  <c:v>1970</c:v>
                </c:pt>
                <c:pt idx="866">
                  <c:v>2007</c:v>
                </c:pt>
                <c:pt idx="867">
                  <c:v>1961</c:v>
                </c:pt>
                <c:pt idx="868">
                  <c:v>1950</c:v>
                </c:pt>
                <c:pt idx="869">
                  <c:v>1994</c:v>
                </c:pt>
                <c:pt idx="870">
                  <c:v>1962</c:v>
                </c:pt>
                <c:pt idx="871">
                  <c:v>1998</c:v>
                </c:pt>
                <c:pt idx="872">
                  <c:v>1996</c:v>
                </c:pt>
                <c:pt idx="873">
                  <c:v>1950</c:v>
                </c:pt>
                <c:pt idx="874">
                  <c:v>1950</c:v>
                </c:pt>
                <c:pt idx="875">
                  <c:v>2007</c:v>
                </c:pt>
                <c:pt idx="876">
                  <c:v>1963</c:v>
                </c:pt>
                <c:pt idx="877">
                  <c:v>2005</c:v>
                </c:pt>
                <c:pt idx="878">
                  <c:v>1995</c:v>
                </c:pt>
                <c:pt idx="879">
                  <c:v>2005</c:v>
                </c:pt>
                <c:pt idx="880">
                  <c:v>2006</c:v>
                </c:pt>
                <c:pt idx="881">
                  <c:v>1991</c:v>
                </c:pt>
                <c:pt idx="882">
                  <c:v>1993</c:v>
                </c:pt>
                <c:pt idx="883">
                  <c:v>1950</c:v>
                </c:pt>
                <c:pt idx="884">
                  <c:v>1967</c:v>
                </c:pt>
                <c:pt idx="885">
                  <c:v>2000</c:v>
                </c:pt>
                <c:pt idx="886">
                  <c:v>2005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2006</c:v>
                </c:pt>
                <c:pt idx="891">
                  <c:v>1978</c:v>
                </c:pt>
                <c:pt idx="892">
                  <c:v>2003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1950</c:v>
                </c:pt>
                <c:pt idx="897">
                  <c:v>1979</c:v>
                </c:pt>
                <c:pt idx="898">
                  <c:v>2010</c:v>
                </c:pt>
                <c:pt idx="899">
                  <c:v>1994</c:v>
                </c:pt>
                <c:pt idx="900">
                  <c:v>1971</c:v>
                </c:pt>
                <c:pt idx="901">
                  <c:v>2000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1987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1989</c:v>
                </c:pt>
                <c:pt idx="912">
                  <c:v>1950</c:v>
                </c:pt>
                <c:pt idx="913">
                  <c:v>1950</c:v>
                </c:pt>
                <c:pt idx="914">
                  <c:v>2009</c:v>
                </c:pt>
                <c:pt idx="915">
                  <c:v>1970</c:v>
                </c:pt>
                <c:pt idx="916">
                  <c:v>1950</c:v>
                </c:pt>
                <c:pt idx="917">
                  <c:v>1956</c:v>
                </c:pt>
                <c:pt idx="918">
                  <c:v>1991</c:v>
                </c:pt>
                <c:pt idx="919">
                  <c:v>2002</c:v>
                </c:pt>
                <c:pt idx="920">
                  <c:v>1994</c:v>
                </c:pt>
                <c:pt idx="921">
                  <c:v>2003</c:v>
                </c:pt>
                <c:pt idx="922">
                  <c:v>2006</c:v>
                </c:pt>
                <c:pt idx="923">
                  <c:v>1994</c:v>
                </c:pt>
                <c:pt idx="924">
                  <c:v>1980</c:v>
                </c:pt>
                <c:pt idx="925">
                  <c:v>1977</c:v>
                </c:pt>
                <c:pt idx="926">
                  <c:v>2004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2007</c:v>
                </c:pt>
                <c:pt idx="935">
                  <c:v>1953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1950</c:v>
                </c:pt>
                <c:pt idx="940">
                  <c:v>1976</c:v>
                </c:pt>
                <c:pt idx="941">
                  <c:v>1999</c:v>
                </c:pt>
                <c:pt idx="942">
                  <c:v>1977</c:v>
                </c:pt>
                <c:pt idx="943">
                  <c:v>1967</c:v>
                </c:pt>
                <c:pt idx="944">
                  <c:v>1958</c:v>
                </c:pt>
                <c:pt idx="945">
                  <c:v>1996</c:v>
                </c:pt>
                <c:pt idx="946">
                  <c:v>1959</c:v>
                </c:pt>
                <c:pt idx="947">
                  <c:v>2003</c:v>
                </c:pt>
                <c:pt idx="948">
                  <c:v>2002</c:v>
                </c:pt>
                <c:pt idx="949">
                  <c:v>2006</c:v>
                </c:pt>
                <c:pt idx="950">
                  <c:v>2002</c:v>
                </c:pt>
                <c:pt idx="951">
                  <c:v>1965</c:v>
                </c:pt>
                <c:pt idx="952">
                  <c:v>2003</c:v>
                </c:pt>
                <c:pt idx="953">
                  <c:v>1969</c:v>
                </c:pt>
                <c:pt idx="954">
                  <c:v>1975</c:v>
                </c:pt>
                <c:pt idx="955">
                  <c:v>1950</c:v>
                </c:pt>
                <c:pt idx="956">
                  <c:v>1980</c:v>
                </c:pt>
                <c:pt idx="957">
                  <c:v>1962</c:v>
                </c:pt>
                <c:pt idx="958">
                  <c:v>2003</c:v>
                </c:pt>
                <c:pt idx="959">
                  <c:v>1999</c:v>
                </c:pt>
                <c:pt idx="960">
                  <c:v>2008</c:v>
                </c:pt>
                <c:pt idx="961">
                  <c:v>1995</c:v>
                </c:pt>
                <c:pt idx="962">
                  <c:v>1976</c:v>
                </c:pt>
                <c:pt idx="963">
                  <c:v>2007</c:v>
                </c:pt>
                <c:pt idx="964">
                  <c:v>2003</c:v>
                </c:pt>
                <c:pt idx="965">
                  <c:v>2007</c:v>
                </c:pt>
                <c:pt idx="966">
                  <c:v>1950</c:v>
                </c:pt>
                <c:pt idx="967">
                  <c:v>1955</c:v>
                </c:pt>
                <c:pt idx="968">
                  <c:v>1950</c:v>
                </c:pt>
                <c:pt idx="969">
                  <c:v>1958</c:v>
                </c:pt>
                <c:pt idx="970">
                  <c:v>1950</c:v>
                </c:pt>
                <c:pt idx="971">
                  <c:v>2004</c:v>
                </c:pt>
                <c:pt idx="972">
                  <c:v>1979</c:v>
                </c:pt>
                <c:pt idx="973">
                  <c:v>2008</c:v>
                </c:pt>
                <c:pt idx="974">
                  <c:v>1993</c:v>
                </c:pt>
                <c:pt idx="975">
                  <c:v>2000</c:v>
                </c:pt>
                <c:pt idx="976">
                  <c:v>1958</c:v>
                </c:pt>
                <c:pt idx="977">
                  <c:v>2007</c:v>
                </c:pt>
                <c:pt idx="978">
                  <c:v>1954</c:v>
                </c:pt>
                <c:pt idx="979">
                  <c:v>1963</c:v>
                </c:pt>
                <c:pt idx="980">
                  <c:v>2007</c:v>
                </c:pt>
                <c:pt idx="981">
                  <c:v>1999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2003</c:v>
                </c:pt>
                <c:pt idx="987">
                  <c:v>2010</c:v>
                </c:pt>
                <c:pt idx="988">
                  <c:v>1976</c:v>
                </c:pt>
                <c:pt idx="989">
                  <c:v>2006</c:v>
                </c:pt>
                <c:pt idx="990">
                  <c:v>1998</c:v>
                </c:pt>
                <c:pt idx="991">
                  <c:v>1986</c:v>
                </c:pt>
                <c:pt idx="992">
                  <c:v>1993</c:v>
                </c:pt>
                <c:pt idx="993">
                  <c:v>2006</c:v>
                </c:pt>
                <c:pt idx="994">
                  <c:v>2007</c:v>
                </c:pt>
                <c:pt idx="995">
                  <c:v>1950</c:v>
                </c:pt>
                <c:pt idx="996">
                  <c:v>1961</c:v>
                </c:pt>
                <c:pt idx="997">
                  <c:v>1970</c:v>
                </c:pt>
                <c:pt idx="998">
                  <c:v>1950</c:v>
                </c:pt>
                <c:pt idx="999">
                  <c:v>2006</c:v>
                </c:pt>
                <c:pt idx="1000">
                  <c:v>1952</c:v>
                </c:pt>
                <c:pt idx="1001">
                  <c:v>1950</c:v>
                </c:pt>
                <c:pt idx="1002">
                  <c:v>2006</c:v>
                </c:pt>
                <c:pt idx="1003">
                  <c:v>1976</c:v>
                </c:pt>
                <c:pt idx="1004">
                  <c:v>2006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2005</c:v>
                </c:pt>
                <c:pt idx="1009">
                  <c:v>1950</c:v>
                </c:pt>
                <c:pt idx="1010">
                  <c:v>1950</c:v>
                </c:pt>
                <c:pt idx="1011">
                  <c:v>1965</c:v>
                </c:pt>
                <c:pt idx="1012">
                  <c:v>1996</c:v>
                </c:pt>
                <c:pt idx="1013">
                  <c:v>2006</c:v>
                </c:pt>
                <c:pt idx="1014">
                  <c:v>1950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1992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1950</c:v>
                </c:pt>
                <c:pt idx="1023">
                  <c:v>2006</c:v>
                </c:pt>
                <c:pt idx="1024">
                  <c:v>1976</c:v>
                </c:pt>
                <c:pt idx="1025">
                  <c:v>1972</c:v>
                </c:pt>
                <c:pt idx="1026">
                  <c:v>1960</c:v>
                </c:pt>
                <c:pt idx="1027">
                  <c:v>2008</c:v>
                </c:pt>
                <c:pt idx="1028">
                  <c:v>1950</c:v>
                </c:pt>
                <c:pt idx="1029">
                  <c:v>1972</c:v>
                </c:pt>
                <c:pt idx="1030">
                  <c:v>1995</c:v>
                </c:pt>
                <c:pt idx="1031">
                  <c:v>1970</c:v>
                </c:pt>
                <c:pt idx="1032">
                  <c:v>1993</c:v>
                </c:pt>
                <c:pt idx="1033">
                  <c:v>2002</c:v>
                </c:pt>
                <c:pt idx="1034">
                  <c:v>1950</c:v>
                </c:pt>
                <c:pt idx="1035">
                  <c:v>1957</c:v>
                </c:pt>
                <c:pt idx="1036">
                  <c:v>2008</c:v>
                </c:pt>
                <c:pt idx="1037">
                  <c:v>2002</c:v>
                </c:pt>
                <c:pt idx="1038">
                  <c:v>2008</c:v>
                </c:pt>
                <c:pt idx="1039">
                  <c:v>1970</c:v>
                </c:pt>
                <c:pt idx="1040">
                  <c:v>2000</c:v>
                </c:pt>
                <c:pt idx="1041">
                  <c:v>2000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2006</c:v>
                </c:pt>
                <c:pt idx="1047">
                  <c:v>1995</c:v>
                </c:pt>
                <c:pt idx="1048">
                  <c:v>2006</c:v>
                </c:pt>
                <c:pt idx="1049">
                  <c:v>2006</c:v>
                </c:pt>
                <c:pt idx="1050">
                  <c:v>2007</c:v>
                </c:pt>
                <c:pt idx="1051">
                  <c:v>2007</c:v>
                </c:pt>
                <c:pt idx="1052">
                  <c:v>1978</c:v>
                </c:pt>
                <c:pt idx="1053">
                  <c:v>2002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1950</c:v>
                </c:pt>
                <c:pt idx="1060">
                  <c:v>2001</c:v>
                </c:pt>
                <c:pt idx="1061">
                  <c:v>1950</c:v>
                </c:pt>
                <c:pt idx="1062">
                  <c:v>1950</c:v>
                </c:pt>
                <c:pt idx="1063">
                  <c:v>1980</c:v>
                </c:pt>
                <c:pt idx="1064">
                  <c:v>1966</c:v>
                </c:pt>
                <c:pt idx="1065">
                  <c:v>1997</c:v>
                </c:pt>
                <c:pt idx="1066">
                  <c:v>1994</c:v>
                </c:pt>
                <c:pt idx="1067">
                  <c:v>1964</c:v>
                </c:pt>
                <c:pt idx="1068">
                  <c:v>1973</c:v>
                </c:pt>
                <c:pt idx="1069">
                  <c:v>2003</c:v>
                </c:pt>
                <c:pt idx="1070">
                  <c:v>1956</c:v>
                </c:pt>
                <c:pt idx="1071">
                  <c:v>1968</c:v>
                </c:pt>
                <c:pt idx="1072">
                  <c:v>1950</c:v>
                </c:pt>
                <c:pt idx="1073">
                  <c:v>1977</c:v>
                </c:pt>
                <c:pt idx="1074">
                  <c:v>2006</c:v>
                </c:pt>
                <c:pt idx="1075">
                  <c:v>1984</c:v>
                </c:pt>
                <c:pt idx="1076">
                  <c:v>1989</c:v>
                </c:pt>
                <c:pt idx="1077">
                  <c:v>1969</c:v>
                </c:pt>
                <c:pt idx="1078">
                  <c:v>2004</c:v>
                </c:pt>
                <c:pt idx="1079">
                  <c:v>1994</c:v>
                </c:pt>
                <c:pt idx="1080">
                  <c:v>2004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1996</c:v>
                </c:pt>
                <c:pt idx="1085">
                  <c:v>1992</c:v>
                </c:pt>
                <c:pt idx="1086">
                  <c:v>1973</c:v>
                </c:pt>
                <c:pt idx="1087">
                  <c:v>2006</c:v>
                </c:pt>
                <c:pt idx="1088">
                  <c:v>2004</c:v>
                </c:pt>
                <c:pt idx="1089">
                  <c:v>2005</c:v>
                </c:pt>
                <c:pt idx="1090">
                  <c:v>1950</c:v>
                </c:pt>
                <c:pt idx="1091">
                  <c:v>2000</c:v>
                </c:pt>
                <c:pt idx="1092">
                  <c:v>1950</c:v>
                </c:pt>
                <c:pt idx="1093">
                  <c:v>1998</c:v>
                </c:pt>
                <c:pt idx="1094">
                  <c:v>2000</c:v>
                </c:pt>
                <c:pt idx="1095">
                  <c:v>2006</c:v>
                </c:pt>
                <c:pt idx="1096">
                  <c:v>2006</c:v>
                </c:pt>
                <c:pt idx="1097">
                  <c:v>1986</c:v>
                </c:pt>
                <c:pt idx="1098">
                  <c:v>1950</c:v>
                </c:pt>
                <c:pt idx="1099">
                  <c:v>1978</c:v>
                </c:pt>
                <c:pt idx="1100">
                  <c:v>1950</c:v>
                </c:pt>
                <c:pt idx="1101">
                  <c:v>1971</c:v>
                </c:pt>
                <c:pt idx="1102">
                  <c:v>2002</c:v>
                </c:pt>
                <c:pt idx="1103">
                  <c:v>1959</c:v>
                </c:pt>
                <c:pt idx="1104">
                  <c:v>1970</c:v>
                </c:pt>
                <c:pt idx="1105">
                  <c:v>1995</c:v>
                </c:pt>
                <c:pt idx="1106">
                  <c:v>1991</c:v>
                </c:pt>
                <c:pt idx="1107">
                  <c:v>2006</c:v>
                </c:pt>
                <c:pt idx="1108">
                  <c:v>2000</c:v>
                </c:pt>
                <c:pt idx="1109">
                  <c:v>2005</c:v>
                </c:pt>
                <c:pt idx="1110">
                  <c:v>1996</c:v>
                </c:pt>
                <c:pt idx="1111">
                  <c:v>1976</c:v>
                </c:pt>
                <c:pt idx="1112">
                  <c:v>1957</c:v>
                </c:pt>
                <c:pt idx="1113">
                  <c:v>2006</c:v>
                </c:pt>
                <c:pt idx="1114">
                  <c:v>2000</c:v>
                </c:pt>
                <c:pt idx="1115">
                  <c:v>2007</c:v>
                </c:pt>
                <c:pt idx="1116">
                  <c:v>2002</c:v>
                </c:pt>
                <c:pt idx="1117">
                  <c:v>2003</c:v>
                </c:pt>
                <c:pt idx="1118">
                  <c:v>1987</c:v>
                </c:pt>
                <c:pt idx="1119">
                  <c:v>1959</c:v>
                </c:pt>
                <c:pt idx="1120">
                  <c:v>1950</c:v>
                </c:pt>
                <c:pt idx="1121">
                  <c:v>2006</c:v>
                </c:pt>
                <c:pt idx="1122">
                  <c:v>1956</c:v>
                </c:pt>
                <c:pt idx="1123">
                  <c:v>2008</c:v>
                </c:pt>
                <c:pt idx="1124">
                  <c:v>1992</c:v>
                </c:pt>
                <c:pt idx="1125">
                  <c:v>1955</c:v>
                </c:pt>
                <c:pt idx="1126">
                  <c:v>2007</c:v>
                </c:pt>
                <c:pt idx="1127">
                  <c:v>2004</c:v>
                </c:pt>
                <c:pt idx="1128">
                  <c:v>2005</c:v>
                </c:pt>
                <c:pt idx="1129">
                  <c:v>1980</c:v>
                </c:pt>
                <c:pt idx="1130">
                  <c:v>1950</c:v>
                </c:pt>
                <c:pt idx="1131">
                  <c:v>1992</c:v>
                </c:pt>
                <c:pt idx="1132">
                  <c:v>1950</c:v>
                </c:pt>
                <c:pt idx="1133">
                  <c:v>1995</c:v>
                </c:pt>
                <c:pt idx="1134">
                  <c:v>1997</c:v>
                </c:pt>
                <c:pt idx="1135">
                  <c:v>1950</c:v>
                </c:pt>
                <c:pt idx="1136">
                  <c:v>1950</c:v>
                </c:pt>
                <c:pt idx="1137">
                  <c:v>1996</c:v>
                </c:pt>
                <c:pt idx="1138">
                  <c:v>1977</c:v>
                </c:pt>
                <c:pt idx="1139">
                  <c:v>1950</c:v>
                </c:pt>
                <c:pt idx="1140">
                  <c:v>1951</c:v>
                </c:pt>
                <c:pt idx="1141">
                  <c:v>1976</c:v>
                </c:pt>
                <c:pt idx="1142">
                  <c:v>2007</c:v>
                </c:pt>
                <c:pt idx="1143">
                  <c:v>1959</c:v>
                </c:pt>
                <c:pt idx="1144">
                  <c:v>1950</c:v>
                </c:pt>
                <c:pt idx="1145">
                  <c:v>1950</c:v>
                </c:pt>
                <c:pt idx="1146">
                  <c:v>1985</c:v>
                </c:pt>
                <c:pt idx="1147">
                  <c:v>1950</c:v>
                </c:pt>
                <c:pt idx="1148">
                  <c:v>1950</c:v>
                </c:pt>
                <c:pt idx="1149">
                  <c:v>1988</c:v>
                </c:pt>
                <c:pt idx="1150">
                  <c:v>1950</c:v>
                </c:pt>
                <c:pt idx="1151">
                  <c:v>1959</c:v>
                </c:pt>
                <c:pt idx="1152">
                  <c:v>2004</c:v>
                </c:pt>
                <c:pt idx="1153">
                  <c:v>2007</c:v>
                </c:pt>
                <c:pt idx="1154">
                  <c:v>1988</c:v>
                </c:pt>
                <c:pt idx="1155">
                  <c:v>2004</c:v>
                </c:pt>
                <c:pt idx="1156">
                  <c:v>1999</c:v>
                </c:pt>
                <c:pt idx="1157">
                  <c:v>2008</c:v>
                </c:pt>
                <c:pt idx="1158">
                  <c:v>2008</c:v>
                </c:pt>
                <c:pt idx="1159">
                  <c:v>1974</c:v>
                </c:pt>
                <c:pt idx="1160">
                  <c:v>1978</c:v>
                </c:pt>
                <c:pt idx="1161">
                  <c:v>2006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1986</c:v>
                </c:pt>
                <c:pt idx="1169">
                  <c:v>1996</c:v>
                </c:pt>
                <c:pt idx="1170">
                  <c:v>1977</c:v>
                </c:pt>
                <c:pt idx="1171">
                  <c:v>1958</c:v>
                </c:pt>
                <c:pt idx="1172">
                  <c:v>2007</c:v>
                </c:pt>
                <c:pt idx="1173">
                  <c:v>1994</c:v>
                </c:pt>
                <c:pt idx="1174">
                  <c:v>1950</c:v>
                </c:pt>
                <c:pt idx="1175">
                  <c:v>2000</c:v>
                </c:pt>
                <c:pt idx="1176">
                  <c:v>1985</c:v>
                </c:pt>
                <c:pt idx="1177">
                  <c:v>2004</c:v>
                </c:pt>
                <c:pt idx="1178">
                  <c:v>1950</c:v>
                </c:pt>
                <c:pt idx="1179">
                  <c:v>1954</c:v>
                </c:pt>
                <c:pt idx="1180">
                  <c:v>1991</c:v>
                </c:pt>
                <c:pt idx="1181">
                  <c:v>2008</c:v>
                </c:pt>
                <c:pt idx="1182">
                  <c:v>1996</c:v>
                </c:pt>
                <c:pt idx="1183">
                  <c:v>1950</c:v>
                </c:pt>
                <c:pt idx="1184">
                  <c:v>1963</c:v>
                </c:pt>
                <c:pt idx="1185">
                  <c:v>1950</c:v>
                </c:pt>
                <c:pt idx="1186">
                  <c:v>1970</c:v>
                </c:pt>
                <c:pt idx="1187">
                  <c:v>1995</c:v>
                </c:pt>
                <c:pt idx="1188">
                  <c:v>2002</c:v>
                </c:pt>
                <c:pt idx="1189">
                  <c:v>1999</c:v>
                </c:pt>
                <c:pt idx="1190">
                  <c:v>1975</c:v>
                </c:pt>
                <c:pt idx="1191">
                  <c:v>2000</c:v>
                </c:pt>
                <c:pt idx="1192">
                  <c:v>1994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1950</c:v>
                </c:pt>
                <c:pt idx="1198">
                  <c:v>2001</c:v>
                </c:pt>
                <c:pt idx="1199">
                  <c:v>1979</c:v>
                </c:pt>
                <c:pt idx="1200">
                  <c:v>1970</c:v>
                </c:pt>
                <c:pt idx="1201">
                  <c:v>1998</c:v>
                </c:pt>
                <c:pt idx="1202">
                  <c:v>1997</c:v>
                </c:pt>
                <c:pt idx="1203">
                  <c:v>2001</c:v>
                </c:pt>
                <c:pt idx="1204">
                  <c:v>1975</c:v>
                </c:pt>
                <c:pt idx="1205">
                  <c:v>1991</c:v>
                </c:pt>
                <c:pt idx="1206">
                  <c:v>1966</c:v>
                </c:pt>
                <c:pt idx="1207">
                  <c:v>2003</c:v>
                </c:pt>
                <c:pt idx="1208">
                  <c:v>1980</c:v>
                </c:pt>
                <c:pt idx="1209">
                  <c:v>2006</c:v>
                </c:pt>
                <c:pt idx="1210">
                  <c:v>1992</c:v>
                </c:pt>
                <c:pt idx="1211">
                  <c:v>2005</c:v>
                </c:pt>
                <c:pt idx="1212">
                  <c:v>1950</c:v>
                </c:pt>
                <c:pt idx="1213">
                  <c:v>2001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1950</c:v>
                </c:pt>
                <c:pt idx="1219">
                  <c:v>1971</c:v>
                </c:pt>
                <c:pt idx="1220">
                  <c:v>1964</c:v>
                </c:pt>
                <c:pt idx="1221">
                  <c:v>1968</c:v>
                </c:pt>
                <c:pt idx="1222">
                  <c:v>1950</c:v>
                </c:pt>
                <c:pt idx="1223">
                  <c:v>1951</c:v>
                </c:pt>
                <c:pt idx="1224">
                  <c:v>2005</c:v>
                </c:pt>
                <c:pt idx="1225">
                  <c:v>1958</c:v>
                </c:pt>
                <c:pt idx="1226">
                  <c:v>2007</c:v>
                </c:pt>
                <c:pt idx="1227">
                  <c:v>2008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1950</c:v>
                </c:pt>
                <c:pt idx="1235">
                  <c:v>1950</c:v>
                </c:pt>
                <c:pt idx="1236">
                  <c:v>2003</c:v>
                </c:pt>
                <c:pt idx="1237">
                  <c:v>2005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1950</c:v>
                </c:pt>
                <c:pt idx="1245">
                  <c:v>2003</c:v>
                </c:pt>
                <c:pt idx="1246">
                  <c:v>2006</c:v>
                </c:pt>
                <c:pt idx="1247">
                  <c:v>1976</c:v>
                </c:pt>
                <c:pt idx="1248">
                  <c:v>1950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2003</c:v>
                </c:pt>
                <c:pt idx="1254">
                  <c:v>2004</c:v>
                </c:pt>
                <c:pt idx="1255">
                  <c:v>1950</c:v>
                </c:pt>
                <c:pt idx="1256">
                  <c:v>1994</c:v>
                </c:pt>
                <c:pt idx="1257">
                  <c:v>1950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1989</c:v>
                </c:pt>
                <c:pt idx="1263">
                  <c:v>1950</c:v>
                </c:pt>
                <c:pt idx="1264">
                  <c:v>1999</c:v>
                </c:pt>
                <c:pt idx="1265">
                  <c:v>1999</c:v>
                </c:pt>
                <c:pt idx="1266">
                  <c:v>1950</c:v>
                </c:pt>
                <c:pt idx="1267">
                  <c:v>2009</c:v>
                </c:pt>
                <c:pt idx="1268">
                  <c:v>1997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2006</c:v>
                </c:pt>
                <c:pt idx="1274">
                  <c:v>2003</c:v>
                </c:pt>
                <c:pt idx="1275">
                  <c:v>1950</c:v>
                </c:pt>
                <c:pt idx="1276">
                  <c:v>1972</c:v>
                </c:pt>
                <c:pt idx="1277">
                  <c:v>1976</c:v>
                </c:pt>
                <c:pt idx="1278">
                  <c:v>2002</c:v>
                </c:pt>
                <c:pt idx="1279">
                  <c:v>1950</c:v>
                </c:pt>
                <c:pt idx="1280">
                  <c:v>2002</c:v>
                </c:pt>
                <c:pt idx="1281">
                  <c:v>1990</c:v>
                </c:pt>
                <c:pt idx="1282">
                  <c:v>2008</c:v>
                </c:pt>
                <c:pt idx="1283">
                  <c:v>1971</c:v>
                </c:pt>
                <c:pt idx="1284">
                  <c:v>1990</c:v>
                </c:pt>
                <c:pt idx="1285">
                  <c:v>1950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1965</c:v>
                </c:pt>
                <c:pt idx="1293">
                  <c:v>1976</c:v>
                </c:pt>
                <c:pt idx="1294">
                  <c:v>1990</c:v>
                </c:pt>
                <c:pt idx="1295">
                  <c:v>1968</c:v>
                </c:pt>
                <c:pt idx="1296">
                  <c:v>1963</c:v>
                </c:pt>
                <c:pt idx="1297">
                  <c:v>2006</c:v>
                </c:pt>
                <c:pt idx="1298">
                  <c:v>2008</c:v>
                </c:pt>
                <c:pt idx="1299">
                  <c:v>1994</c:v>
                </c:pt>
                <c:pt idx="1300">
                  <c:v>1999</c:v>
                </c:pt>
                <c:pt idx="1301">
                  <c:v>1950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2007</c:v>
                </c:pt>
                <c:pt idx="1306">
                  <c:v>2006</c:v>
                </c:pt>
                <c:pt idx="1307">
                  <c:v>1995</c:v>
                </c:pt>
                <c:pt idx="1308">
                  <c:v>2005</c:v>
                </c:pt>
                <c:pt idx="1309">
                  <c:v>1991</c:v>
                </c:pt>
                <c:pt idx="1310">
                  <c:v>2002</c:v>
                </c:pt>
                <c:pt idx="1311">
                  <c:v>2007</c:v>
                </c:pt>
                <c:pt idx="1312">
                  <c:v>1990</c:v>
                </c:pt>
                <c:pt idx="1313">
                  <c:v>1999</c:v>
                </c:pt>
                <c:pt idx="1314">
                  <c:v>1954</c:v>
                </c:pt>
                <c:pt idx="1315">
                  <c:v>1969</c:v>
                </c:pt>
                <c:pt idx="1316">
                  <c:v>2008</c:v>
                </c:pt>
                <c:pt idx="1317">
                  <c:v>2007</c:v>
                </c:pt>
                <c:pt idx="1318">
                  <c:v>2002</c:v>
                </c:pt>
                <c:pt idx="1319">
                  <c:v>1954</c:v>
                </c:pt>
                <c:pt idx="1320">
                  <c:v>1957</c:v>
                </c:pt>
                <c:pt idx="1321">
                  <c:v>1950</c:v>
                </c:pt>
                <c:pt idx="1322">
                  <c:v>1992</c:v>
                </c:pt>
                <c:pt idx="1323">
                  <c:v>1950</c:v>
                </c:pt>
                <c:pt idx="1324">
                  <c:v>2007</c:v>
                </c:pt>
                <c:pt idx="1325">
                  <c:v>1950</c:v>
                </c:pt>
                <c:pt idx="1326">
                  <c:v>2006</c:v>
                </c:pt>
                <c:pt idx="1327">
                  <c:v>2008</c:v>
                </c:pt>
                <c:pt idx="1328">
                  <c:v>1950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1958</c:v>
                </c:pt>
                <c:pt idx="1333">
                  <c:v>1995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1950</c:v>
                </c:pt>
                <c:pt idx="1338">
                  <c:v>2002</c:v>
                </c:pt>
                <c:pt idx="1339">
                  <c:v>1972</c:v>
                </c:pt>
                <c:pt idx="1340">
                  <c:v>1971</c:v>
                </c:pt>
                <c:pt idx="1341">
                  <c:v>2004</c:v>
                </c:pt>
                <c:pt idx="1342">
                  <c:v>2002</c:v>
                </c:pt>
                <c:pt idx="1343">
                  <c:v>1950</c:v>
                </c:pt>
                <c:pt idx="1344">
                  <c:v>2006</c:v>
                </c:pt>
                <c:pt idx="1345">
                  <c:v>1950</c:v>
                </c:pt>
                <c:pt idx="1346">
                  <c:v>2003</c:v>
                </c:pt>
                <c:pt idx="1347">
                  <c:v>2007</c:v>
                </c:pt>
                <c:pt idx="1348">
                  <c:v>1998</c:v>
                </c:pt>
                <c:pt idx="1349">
                  <c:v>1987</c:v>
                </c:pt>
                <c:pt idx="1350">
                  <c:v>1969</c:v>
                </c:pt>
                <c:pt idx="1351">
                  <c:v>1962</c:v>
                </c:pt>
                <c:pt idx="1352">
                  <c:v>2000</c:v>
                </c:pt>
                <c:pt idx="1353">
                  <c:v>1996</c:v>
                </c:pt>
                <c:pt idx="1354">
                  <c:v>2000</c:v>
                </c:pt>
                <c:pt idx="1355">
                  <c:v>1992</c:v>
                </c:pt>
                <c:pt idx="1356">
                  <c:v>1966</c:v>
                </c:pt>
                <c:pt idx="1357">
                  <c:v>2008</c:v>
                </c:pt>
                <c:pt idx="1358">
                  <c:v>2000</c:v>
                </c:pt>
                <c:pt idx="1359">
                  <c:v>2005</c:v>
                </c:pt>
                <c:pt idx="1360">
                  <c:v>1998</c:v>
                </c:pt>
                <c:pt idx="1361">
                  <c:v>2005</c:v>
                </c:pt>
                <c:pt idx="1362">
                  <c:v>2007</c:v>
                </c:pt>
                <c:pt idx="1363">
                  <c:v>2007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2004</c:v>
                </c:pt>
                <c:pt idx="1369">
                  <c:v>2003</c:v>
                </c:pt>
                <c:pt idx="1370">
                  <c:v>1950</c:v>
                </c:pt>
                <c:pt idx="1371">
                  <c:v>1996</c:v>
                </c:pt>
                <c:pt idx="1372">
                  <c:v>1998</c:v>
                </c:pt>
                <c:pt idx="1373">
                  <c:v>2002</c:v>
                </c:pt>
                <c:pt idx="1374">
                  <c:v>2005</c:v>
                </c:pt>
                <c:pt idx="1375">
                  <c:v>2007</c:v>
                </c:pt>
                <c:pt idx="1376">
                  <c:v>1950</c:v>
                </c:pt>
                <c:pt idx="1377">
                  <c:v>1960</c:v>
                </c:pt>
                <c:pt idx="1378">
                  <c:v>1973</c:v>
                </c:pt>
                <c:pt idx="1379">
                  <c:v>2007</c:v>
                </c:pt>
                <c:pt idx="1380">
                  <c:v>1950</c:v>
                </c:pt>
                <c:pt idx="1381">
                  <c:v>1970</c:v>
                </c:pt>
                <c:pt idx="1382">
                  <c:v>1950</c:v>
                </c:pt>
                <c:pt idx="1383">
                  <c:v>2007</c:v>
                </c:pt>
                <c:pt idx="1384">
                  <c:v>1950</c:v>
                </c:pt>
                <c:pt idx="1385">
                  <c:v>2007</c:v>
                </c:pt>
                <c:pt idx="1386">
                  <c:v>1978</c:v>
                </c:pt>
                <c:pt idx="1387">
                  <c:v>1950</c:v>
                </c:pt>
                <c:pt idx="1388">
                  <c:v>2007</c:v>
                </c:pt>
                <c:pt idx="1389">
                  <c:v>1950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2000</c:v>
                </c:pt>
                <c:pt idx="1394">
                  <c:v>2006</c:v>
                </c:pt>
                <c:pt idx="1395">
                  <c:v>2006</c:v>
                </c:pt>
                <c:pt idx="1396">
                  <c:v>1950</c:v>
                </c:pt>
                <c:pt idx="1397">
                  <c:v>2004</c:v>
                </c:pt>
                <c:pt idx="1398">
                  <c:v>1982</c:v>
                </c:pt>
                <c:pt idx="1399">
                  <c:v>1990</c:v>
                </c:pt>
                <c:pt idx="1400">
                  <c:v>1950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1950</c:v>
                </c:pt>
                <c:pt idx="1405">
                  <c:v>2005</c:v>
                </c:pt>
                <c:pt idx="1406">
                  <c:v>2007</c:v>
                </c:pt>
                <c:pt idx="1407">
                  <c:v>1985</c:v>
                </c:pt>
                <c:pt idx="1408">
                  <c:v>1950</c:v>
                </c:pt>
                <c:pt idx="1409">
                  <c:v>1991</c:v>
                </c:pt>
                <c:pt idx="1410">
                  <c:v>2001</c:v>
                </c:pt>
                <c:pt idx="1411">
                  <c:v>2005</c:v>
                </c:pt>
                <c:pt idx="1412">
                  <c:v>1950</c:v>
                </c:pt>
                <c:pt idx="1413">
                  <c:v>2006</c:v>
                </c:pt>
                <c:pt idx="1414">
                  <c:v>2000</c:v>
                </c:pt>
                <c:pt idx="1415">
                  <c:v>2007</c:v>
                </c:pt>
                <c:pt idx="1416">
                  <c:v>1950</c:v>
                </c:pt>
                <c:pt idx="1417">
                  <c:v>1998</c:v>
                </c:pt>
                <c:pt idx="1418">
                  <c:v>1963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1983</c:v>
                </c:pt>
                <c:pt idx="1425">
                  <c:v>1959</c:v>
                </c:pt>
                <c:pt idx="1426">
                  <c:v>1994</c:v>
                </c:pt>
                <c:pt idx="1427">
                  <c:v>1950</c:v>
                </c:pt>
                <c:pt idx="1428">
                  <c:v>1992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2007</c:v>
                </c:pt>
                <c:pt idx="1433">
                  <c:v>2000</c:v>
                </c:pt>
                <c:pt idx="1434">
                  <c:v>1977</c:v>
                </c:pt>
                <c:pt idx="1435">
                  <c:v>2005</c:v>
                </c:pt>
                <c:pt idx="1436">
                  <c:v>1971</c:v>
                </c:pt>
                <c:pt idx="1437">
                  <c:v>2008</c:v>
                </c:pt>
                <c:pt idx="1438">
                  <c:v>1996</c:v>
                </c:pt>
                <c:pt idx="1439">
                  <c:v>1979</c:v>
                </c:pt>
                <c:pt idx="1440">
                  <c:v>1994</c:v>
                </c:pt>
                <c:pt idx="1441">
                  <c:v>2004</c:v>
                </c:pt>
                <c:pt idx="1442">
                  <c:v>2008</c:v>
                </c:pt>
                <c:pt idx="1443">
                  <c:v>1950</c:v>
                </c:pt>
                <c:pt idx="1444">
                  <c:v>2004</c:v>
                </c:pt>
                <c:pt idx="1445">
                  <c:v>1966</c:v>
                </c:pt>
                <c:pt idx="1446">
                  <c:v>1962</c:v>
                </c:pt>
                <c:pt idx="1447">
                  <c:v>1996</c:v>
                </c:pt>
                <c:pt idx="1448">
                  <c:v>2000</c:v>
                </c:pt>
                <c:pt idx="1449">
                  <c:v>1970</c:v>
                </c:pt>
                <c:pt idx="1450">
                  <c:v>1974</c:v>
                </c:pt>
                <c:pt idx="1451">
                  <c:v>2009</c:v>
                </c:pt>
                <c:pt idx="1452">
                  <c:v>2005</c:v>
                </c:pt>
                <c:pt idx="1453">
                  <c:v>2006</c:v>
                </c:pt>
                <c:pt idx="1454">
                  <c:v>2005</c:v>
                </c:pt>
                <c:pt idx="1455">
                  <c:v>2000</c:v>
                </c:pt>
                <c:pt idx="1456">
                  <c:v>1988</c:v>
                </c:pt>
                <c:pt idx="1457">
                  <c:v>2006</c:v>
                </c:pt>
                <c:pt idx="1458">
                  <c:v>1996</c:v>
                </c:pt>
                <c:pt idx="1459">
                  <c:v>1965</c:v>
                </c:pt>
              </c:numCache>
            </c:numRef>
          </c:xVal>
          <c:yVal>
            <c:numRef>
              <c:f>Analysis!$C$40:$C$1499</c:f>
              <c:numCache>
                <c:formatCode>General</c:formatCode>
                <c:ptCount val="1460"/>
                <c:pt idx="0">
                  <c:v>-12574.469997790176</c:v>
                </c:pt>
                <c:pt idx="1">
                  <c:v>-6446.7095545823104</c:v>
                </c:pt>
                <c:pt idx="2">
                  <c:v>5702.2095965561457</c:v>
                </c:pt>
                <c:pt idx="3">
                  <c:v>-47955.524597766402</c:v>
                </c:pt>
                <c:pt idx="4">
                  <c:v>-28406.634724005591</c:v>
                </c:pt>
                <c:pt idx="5">
                  <c:v>-31781.496060200152</c:v>
                </c:pt>
                <c:pt idx="6">
                  <c:v>47371.286896030477</c:v>
                </c:pt>
                <c:pt idx="7">
                  <c:v>-33978.156671215314</c:v>
                </c:pt>
                <c:pt idx="8">
                  <c:v>-57361.609770516399</c:v>
                </c:pt>
                <c:pt idx="9">
                  <c:v>37377.086598400376</c:v>
                </c:pt>
                <c:pt idx="10">
                  <c:v>14111.641517498996</c:v>
                </c:pt>
                <c:pt idx="11">
                  <c:v>30426.843314332713</c:v>
                </c:pt>
                <c:pt idx="12">
                  <c:v>26618.789138095453</c:v>
                </c:pt>
                <c:pt idx="13">
                  <c:v>39728.888267923787</c:v>
                </c:pt>
                <c:pt idx="14">
                  <c:v>-1738.5571232055081</c:v>
                </c:pt>
                <c:pt idx="15">
                  <c:v>-26541.249868705112</c:v>
                </c:pt>
                <c:pt idx="16">
                  <c:v>-17793.924446266959</c:v>
                </c:pt>
                <c:pt idx="17">
                  <c:v>-8053.6335191686521</c:v>
                </c:pt>
                <c:pt idx="18">
                  <c:v>-123.16941966884769</c:v>
                </c:pt>
                <c:pt idx="19">
                  <c:v>541.45412012562156</c:v>
                </c:pt>
                <c:pt idx="20">
                  <c:v>34085.959829855419</c:v>
                </c:pt>
                <c:pt idx="21">
                  <c:v>-2557.5239827883779</c:v>
                </c:pt>
                <c:pt idx="22">
                  <c:v>-35820.315416381462</c:v>
                </c:pt>
                <c:pt idx="23">
                  <c:v>-3232.9946344983182</c:v>
                </c:pt>
                <c:pt idx="24">
                  <c:v>13003.571577216731</c:v>
                </c:pt>
                <c:pt idx="25">
                  <c:v>-10509.203943847795</c:v>
                </c:pt>
                <c:pt idx="26">
                  <c:v>12471.794134975411</c:v>
                </c:pt>
                <c:pt idx="27">
                  <c:v>32063.415876119281</c:v>
                </c:pt>
                <c:pt idx="28">
                  <c:v>24825.958970010572</c:v>
                </c:pt>
                <c:pt idx="29">
                  <c:v>7951.8202573407907</c:v>
                </c:pt>
                <c:pt idx="30">
                  <c:v>-35070.900379637373</c:v>
                </c:pt>
                <c:pt idx="31">
                  <c:v>5810.3365513673052</c:v>
                </c:pt>
                <c:pt idx="32">
                  <c:v>-45496.5132594842</c:v>
                </c:pt>
                <c:pt idx="33">
                  <c:v>2960.4609407936223</c:v>
                </c:pt>
                <c:pt idx="34">
                  <c:v>17790.718233823951</c:v>
                </c:pt>
                <c:pt idx="35">
                  <c:v>15463.372167241469</c:v>
                </c:pt>
                <c:pt idx="36">
                  <c:v>-5977.7708234104794</c:v>
                </c:pt>
                <c:pt idx="37">
                  <c:v>3822.740146053955</c:v>
                </c:pt>
                <c:pt idx="38">
                  <c:v>-15769.341192879016</c:v>
                </c:pt>
                <c:pt idx="39">
                  <c:v>25502.619031512877</c:v>
                </c:pt>
                <c:pt idx="40">
                  <c:v>-6213.9605214855983</c:v>
                </c:pt>
                <c:pt idx="41">
                  <c:v>13945.017169663624</c:v>
                </c:pt>
                <c:pt idx="42">
                  <c:v>7111.1623635156429</c:v>
                </c:pt>
                <c:pt idx="43">
                  <c:v>12839.959522017278</c:v>
                </c:pt>
                <c:pt idx="44">
                  <c:v>11080.788174500049</c:v>
                </c:pt>
                <c:pt idx="45">
                  <c:v>45739.175117335166</c:v>
                </c:pt>
                <c:pt idx="46">
                  <c:v>-37690.317064133589</c:v>
                </c:pt>
                <c:pt idx="47">
                  <c:v>-20372.019410424458</c:v>
                </c:pt>
                <c:pt idx="48">
                  <c:v>59940.786717999144</c:v>
                </c:pt>
                <c:pt idx="49">
                  <c:v>3662.3741309294128</c:v>
                </c:pt>
                <c:pt idx="50">
                  <c:v>-8077.7155550596653</c:v>
                </c:pt>
                <c:pt idx="51">
                  <c:v>-10763.058085646888</c:v>
                </c:pt>
                <c:pt idx="52">
                  <c:v>642.94700251484755</c:v>
                </c:pt>
                <c:pt idx="53">
                  <c:v>46577.74010146904</c:v>
                </c:pt>
                <c:pt idx="54">
                  <c:v>5365.8448936930508</c:v>
                </c:pt>
                <c:pt idx="55">
                  <c:v>-2483.6042171120644</c:v>
                </c:pt>
                <c:pt idx="56">
                  <c:v>-47161.526263488922</c:v>
                </c:pt>
                <c:pt idx="57">
                  <c:v>-23176.128950429324</c:v>
                </c:pt>
                <c:pt idx="58">
                  <c:v>58659.961806203879</c:v>
                </c:pt>
                <c:pt idx="59">
                  <c:v>10417.984330301872</c:v>
                </c:pt>
                <c:pt idx="60">
                  <c:v>-17385.842025998223</c:v>
                </c:pt>
                <c:pt idx="61">
                  <c:v>2262.3994939304539</c:v>
                </c:pt>
                <c:pt idx="62">
                  <c:v>-24810.037956628541</c:v>
                </c:pt>
                <c:pt idx="63">
                  <c:v>-46755.42907758709</c:v>
                </c:pt>
                <c:pt idx="64">
                  <c:v>-21366.688206927851</c:v>
                </c:pt>
                <c:pt idx="65">
                  <c:v>23756.647308799613</c:v>
                </c:pt>
                <c:pt idx="66">
                  <c:v>-86970.1533731909</c:v>
                </c:pt>
                <c:pt idx="67">
                  <c:v>1309.6481298891013</c:v>
                </c:pt>
                <c:pt idx="68">
                  <c:v>7572.582759951707</c:v>
                </c:pt>
                <c:pt idx="69">
                  <c:v>-8098.3429439204629</c:v>
                </c:pt>
                <c:pt idx="70">
                  <c:v>-36068.552644273208</c:v>
                </c:pt>
                <c:pt idx="71">
                  <c:v>13021.821890569699</c:v>
                </c:pt>
                <c:pt idx="72">
                  <c:v>-29591.349212232046</c:v>
                </c:pt>
                <c:pt idx="73">
                  <c:v>20.192595940316096</c:v>
                </c:pt>
                <c:pt idx="74">
                  <c:v>27699.7255331981</c:v>
                </c:pt>
                <c:pt idx="75">
                  <c:v>19704.956948457519</c:v>
                </c:pt>
                <c:pt idx="76">
                  <c:v>32718.975787445204</c:v>
                </c:pt>
                <c:pt idx="77">
                  <c:v>-3418.971316620009</c:v>
                </c:pt>
                <c:pt idx="78">
                  <c:v>16495.221518909209</c:v>
                </c:pt>
                <c:pt idx="79">
                  <c:v>-6593.6109990150435</c:v>
                </c:pt>
                <c:pt idx="80">
                  <c:v>-2471.8596214402933</c:v>
                </c:pt>
                <c:pt idx="81">
                  <c:v>-24833.970219931507</c:v>
                </c:pt>
                <c:pt idx="82">
                  <c:v>-12778.077509849216</c:v>
                </c:pt>
                <c:pt idx="83">
                  <c:v>-3856.8347665671608</c:v>
                </c:pt>
                <c:pt idx="84">
                  <c:v>-19307.712507249322</c:v>
                </c:pt>
                <c:pt idx="85">
                  <c:v>-19011.764110857795</c:v>
                </c:pt>
                <c:pt idx="86">
                  <c:v>-10444.637428787071</c:v>
                </c:pt>
                <c:pt idx="87">
                  <c:v>13196.433921942371</c:v>
                </c:pt>
                <c:pt idx="88">
                  <c:v>30786.766205439693</c:v>
                </c:pt>
                <c:pt idx="89">
                  <c:v>27900.101521471923</c:v>
                </c:pt>
                <c:pt idx="90">
                  <c:v>21058.750933547097</c:v>
                </c:pt>
                <c:pt idx="91">
                  <c:v>-46565.470849726757</c:v>
                </c:pt>
                <c:pt idx="92">
                  <c:v>35232.875720153097</c:v>
                </c:pt>
                <c:pt idx="93">
                  <c:v>-35507.825192269578</c:v>
                </c:pt>
                <c:pt idx="94">
                  <c:v>4381.9297471214668</c:v>
                </c:pt>
                <c:pt idx="95">
                  <c:v>-3567.3453798168339</c:v>
                </c:pt>
                <c:pt idx="96">
                  <c:v>-12902.23670561373</c:v>
                </c:pt>
                <c:pt idx="97">
                  <c:v>-1782.7503159578773</c:v>
                </c:pt>
                <c:pt idx="98">
                  <c:v>658.8788982455153</c:v>
                </c:pt>
                <c:pt idx="99">
                  <c:v>33030.808984405478</c:v>
                </c:pt>
                <c:pt idx="100">
                  <c:v>-7544.9808997404762</c:v>
                </c:pt>
                <c:pt idx="101">
                  <c:v>-11404.302118970547</c:v>
                </c:pt>
                <c:pt idx="102">
                  <c:v>-126.82071918470319</c:v>
                </c:pt>
                <c:pt idx="103">
                  <c:v>-15634.177494844538</c:v>
                </c:pt>
                <c:pt idx="104">
                  <c:v>4449.8745645046583</c:v>
                </c:pt>
                <c:pt idx="105">
                  <c:v>-14018.25172243733</c:v>
                </c:pt>
                <c:pt idx="106">
                  <c:v>12206.094496234029</c:v>
                </c:pt>
                <c:pt idx="107">
                  <c:v>18750.398239460425</c:v>
                </c:pt>
                <c:pt idx="108">
                  <c:v>-10195.230158706021</c:v>
                </c:pt>
                <c:pt idx="109">
                  <c:v>-38386.232587218983</c:v>
                </c:pt>
                <c:pt idx="110">
                  <c:v>-24370.368743825529</c:v>
                </c:pt>
                <c:pt idx="111">
                  <c:v>-7017.5488983786199</c:v>
                </c:pt>
                <c:pt idx="112">
                  <c:v>86575.160528298176</c:v>
                </c:pt>
                <c:pt idx="113">
                  <c:v>-23880.762116020254</c:v>
                </c:pt>
                <c:pt idx="114">
                  <c:v>32228.454316496442</c:v>
                </c:pt>
                <c:pt idx="115">
                  <c:v>9368.210918787925</c:v>
                </c:pt>
                <c:pt idx="116">
                  <c:v>16301.478853414068</c:v>
                </c:pt>
                <c:pt idx="117">
                  <c:v>-10657.846174864739</c:v>
                </c:pt>
                <c:pt idx="118">
                  <c:v>-338.29625347524416</c:v>
                </c:pt>
                <c:pt idx="119">
                  <c:v>-24315.667465135164</c:v>
                </c:pt>
                <c:pt idx="120">
                  <c:v>21033.695998437644</c:v>
                </c:pt>
                <c:pt idx="121">
                  <c:v>28081.55363224895</c:v>
                </c:pt>
                <c:pt idx="122">
                  <c:v>-6414.439185094554</c:v>
                </c:pt>
                <c:pt idx="123">
                  <c:v>-14205.821298378985</c:v>
                </c:pt>
                <c:pt idx="124">
                  <c:v>-23729.0315076767</c:v>
                </c:pt>
                <c:pt idx="125">
                  <c:v>5268.0684209658648</c:v>
                </c:pt>
                <c:pt idx="126">
                  <c:v>-13259.681006100203</c:v>
                </c:pt>
                <c:pt idx="127">
                  <c:v>13796.384846597852</c:v>
                </c:pt>
                <c:pt idx="128">
                  <c:v>3976.071072653227</c:v>
                </c:pt>
                <c:pt idx="129">
                  <c:v>7799.1863155139727</c:v>
                </c:pt>
                <c:pt idx="130">
                  <c:v>-1102.8398287501768</c:v>
                </c:pt>
                <c:pt idx="131">
                  <c:v>22646.806329221465</c:v>
                </c:pt>
                <c:pt idx="132">
                  <c:v>-8742.8373575410224</c:v>
                </c:pt>
                <c:pt idx="133">
                  <c:v>-11358.143819184392</c:v>
                </c:pt>
                <c:pt idx="134">
                  <c:v>-14752.223043863371</c:v>
                </c:pt>
                <c:pt idx="135">
                  <c:v>-48506.122317290166</c:v>
                </c:pt>
                <c:pt idx="136">
                  <c:v>13512.860764630197</c:v>
                </c:pt>
                <c:pt idx="137">
                  <c:v>-54814.934533226362</c:v>
                </c:pt>
                <c:pt idx="138">
                  <c:v>-25222.405003584572</c:v>
                </c:pt>
                <c:pt idx="139">
                  <c:v>27494.034620225197</c:v>
                </c:pt>
                <c:pt idx="140">
                  <c:v>40468.475585304084</c:v>
                </c:pt>
                <c:pt idx="141">
                  <c:v>13032.454506279959</c:v>
                </c:pt>
                <c:pt idx="142">
                  <c:v>48526.49328325293</c:v>
                </c:pt>
                <c:pt idx="143">
                  <c:v>-15192.323419063818</c:v>
                </c:pt>
                <c:pt idx="144">
                  <c:v>-16171.916184716683</c:v>
                </c:pt>
                <c:pt idx="145">
                  <c:v>-56369.032351510308</c:v>
                </c:pt>
                <c:pt idx="146">
                  <c:v>-2014.5181329585612</c:v>
                </c:pt>
                <c:pt idx="147">
                  <c:v>-16085.683742422145</c:v>
                </c:pt>
                <c:pt idx="148">
                  <c:v>-23456.841347528039</c:v>
                </c:pt>
                <c:pt idx="149">
                  <c:v>1916.3244527094648</c:v>
                </c:pt>
                <c:pt idx="150">
                  <c:v>-10013.0627401417</c:v>
                </c:pt>
                <c:pt idx="151">
                  <c:v>89072.062351020635</c:v>
                </c:pt>
                <c:pt idx="152">
                  <c:v>-5617.9739107096684</c:v>
                </c:pt>
                <c:pt idx="153">
                  <c:v>37230.03091700736</c:v>
                </c:pt>
                <c:pt idx="154">
                  <c:v>1466.5987282432034</c:v>
                </c:pt>
                <c:pt idx="155">
                  <c:v>-22711.491317945183</c:v>
                </c:pt>
                <c:pt idx="156">
                  <c:v>-12543.395169622905</c:v>
                </c:pt>
                <c:pt idx="157">
                  <c:v>14277.806167475064</c:v>
                </c:pt>
                <c:pt idx="158">
                  <c:v>15281.465780633735</c:v>
                </c:pt>
                <c:pt idx="159">
                  <c:v>44594.145608205872</c:v>
                </c:pt>
                <c:pt idx="160">
                  <c:v>-16806.086677665124</c:v>
                </c:pt>
                <c:pt idx="161">
                  <c:v>62777.37506812124</c:v>
                </c:pt>
                <c:pt idx="162">
                  <c:v>-11149.965543315513</c:v>
                </c:pt>
                <c:pt idx="163">
                  <c:v>15709.009893313923</c:v>
                </c:pt>
                <c:pt idx="164">
                  <c:v>-7960.7153688636026</c:v>
                </c:pt>
                <c:pt idx="165">
                  <c:v>58303.260192692745</c:v>
                </c:pt>
                <c:pt idx="166">
                  <c:v>-5499.4355671320809</c:v>
                </c:pt>
                <c:pt idx="167">
                  <c:v>29400.7957111508</c:v>
                </c:pt>
                <c:pt idx="168">
                  <c:v>-33601.560866833141</c:v>
                </c:pt>
                <c:pt idx="169">
                  <c:v>-36978.372376261104</c:v>
                </c:pt>
                <c:pt idx="170">
                  <c:v>-6442.0865717739216</c:v>
                </c:pt>
                <c:pt idx="171">
                  <c:v>14591.873739512172</c:v>
                </c:pt>
                <c:pt idx="172">
                  <c:v>23853.35287414951</c:v>
                </c:pt>
                <c:pt idx="173">
                  <c:v>-9093.9098723132629</c:v>
                </c:pt>
                <c:pt idx="174">
                  <c:v>-28404.976159973303</c:v>
                </c:pt>
                <c:pt idx="175">
                  <c:v>20970.891096012609</c:v>
                </c:pt>
                <c:pt idx="176">
                  <c:v>-478.9771029628464</c:v>
                </c:pt>
                <c:pt idx="177">
                  <c:v>-672.21129533898784</c:v>
                </c:pt>
                <c:pt idx="178">
                  <c:v>131818.72737804952</c:v>
                </c:pt>
                <c:pt idx="179">
                  <c:v>-23332.265695462993</c:v>
                </c:pt>
                <c:pt idx="180">
                  <c:v>17983.546599038935</c:v>
                </c:pt>
                <c:pt idx="181">
                  <c:v>28703.235539036512</c:v>
                </c:pt>
                <c:pt idx="182">
                  <c:v>-9919.3823501541629</c:v>
                </c:pt>
                <c:pt idx="183">
                  <c:v>-46823.702338954667</c:v>
                </c:pt>
                <c:pt idx="184">
                  <c:v>8218.3083969737054</c:v>
                </c:pt>
                <c:pt idx="185">
                  <c:v>106607.9209464725</c:v>
                </c:pt>
                <c:pt idx="186">
                  <c:v>-11007.992721685674</c:v>
                </c:pt>
                <c:pt idx="187">
                  <c:v>-3851.4051653852221</c:v>
                </c:pt>
                <c:pt idx="188">
                  <c:v>18648.11489505088</c:v>
                </c:pt>
                <c:pt idx="189">
                  <c:v>25338.610728862812</c:v>
                </c:pt>
                <c:pt idx="190">
                  <c:v>20801.282363169186</c:v>
                </c:pt>
                <c:pt idx="191">
                  <c:v>-14031.156954479811</c:v>
                </c:pt>
                <c:pt idx="192">
                  <c:v>-21176.718877256848</c:v>
                </c:pt>
                <c:pt idx="193">
                  <c:v>-73613.559788342973</c:v>
                </c:pt>
                <c:pt idx="194">
                  <c:v>13058.918255214579</c:v>
                </c:pt>
                <c:pt idx="195">
                  <c:v>-11379.603538921569</c:v>
                </c:pt>
                <c:pt idx="196">
                  <c:v>49379.601376716688</c:v>
                </c:pt>
                <c:pt idx="197">
                  <c:v>-34008.037342732947</c:v>
                </c:pt>
                <c:pt idx="198">
                  <c:v>-26803.044162640697</c:v>
                </c:pt>
                <c:pt idx="199">
                  <c:v>2583.0833656449104</c:v>
                </c:pt>
                <c:pt idx="200">
                  <c:v>-5280.4538872034755</c:v>
                </c:pt>
                <c:pt idx="201">
                  <c:v>-5877.1688677635975</c:v>
                </c:pt>
                <c:pt idx="202">
                  <c:v>-24713.99022684322</c:v>
                </c:pt>
                <c:pt idx="203">
                  <c:v>1988.6174043847714</c:v>
                </c:pt>
                <c:pt idx="204">
                  <c:v>-16713.000566170551</c:v>
                </c:pt>
                <c:pt idx="205">
                  <c:v>-25373.953570058802</c:v>
                </c:pt>
                <c:pt idx="206">
                  <c:v>-27396.753329420171</c:v>
                </c:pt>
                <c:pt idx="207">
                  <c:v>35425.708517319988</c:v>
                </c:pt>
                <c:pt idx="208">
                  <c:v>38273.288660752645</c:v>
                </c:pt>
                <c:pt idx="209">
                  <c:v>-17353.667240281589</c:v>
                </c:pt>
                <c:pt idx="210">
                  <c:v>13152.166641554562</c:v>
                </c:pt>
                <c:pt idx="211">
                  <c:v>1808.8409262828063</c:v>
                </c:pt>
                <c:pt idx="212">
                  <c:v>24448.342724825256</c:v>
                </c:pt>
                <c:pt idx="213">
                  <c:v>15584.568052452581</c:v>
                </c:pt>
                <c:pt idx="214">
                  <c:v>1986.3643847929779</c:v>
                </c:pt>
                <c:pt idx="215">
                  <c:v>-15216.577892255562</c:v>
                </c:pt>
                <c:pt idx="216">
                  <c:v>-15623.925346238771</c:v>
                </c:pt>
                <c:pt idx="217">
                  <c:v>16857.523529591796</c:v>
                </c:pt>
                <c:pt idx="218">
                  <c:v>74889.922877061646</c:v>
                </c:pt>
                <c:pt idx="219">
                  <c:v>-26224.352647628577</c:v>
                </c:pt>
                <c:pt idx="220">
                  <c:v>-24951.412494228745</c:v>
                </c:pt>
                <c:pt idx="221">
                  <c:v>-24889.51467004302</c:v>
                </c:pt>
                <c:pt idx="222">
                  <c:v>4025.2573987027281</c:v>
                </c:pt>
                <c:pt idx="223">
                  <c:v>-13993.691629237728</c:v>
                </c:pt>
                <c:pt idx="224">
                  <c:v>19469.374654036597</c:v>
                </c:pt>
                <c:pt idx="225">
                  <c:v>8303.3110590120777</c:v>
                </c:pt>
                <c:pt idx="226">
                  <c:v>14659.255696903623</c:v>
                </c:pt>
                <c:pt idx="227">
                  <c:v>-7220.4535639536334</c:v>
                </c:pt>
                <c:pt idx="228">
                  <c:v>20577.604675056878</c:v>
                </c:pt>
                <c:pt idx="229">
                  <c:v>-30723.389020928415</c:v>
                </c:pt>
                <c:pt idx="230">
                  <c:v>-2298.8623328178655</c:v>
                </c:pt>
                <c:pt idx="231">
                  <c:v>86515.365382616292</c:v>
                </c:pt>
                <c:pt idx="232">
                  <c:v>-14638.203672904114</c:v>
                </c:pt>
                <c:pt idx="233">
                  <c:v>13930.231850079959</c:v>
                </c:pt>
                <c:pt idx="234">
                  <c:v>12328.701984325424</c:v>
                </c:pt>
                <c:pt idx="235">
                  <c:v>-7669.5675588876475</c:v>
                </c:pt>
                <c:pt idx="236">
                  <c:v>-28529.219874013215</c:v>
                </c:pt>
                <c:pt idx="237">
                  <c:v>-34019.492034700932</c:v>
                </c:pt>
                <c:pt idx="238">
                  <c:v>43923.721439268149</c:v>
                </c:pt>
                <c:pt idx="239">
                  <c:v>-25989.205301147653</c:v>
                </c:pt>
                <c:pt idx="240">
                  <c:v>12141.455696187215</c:v>
                </c:pt>
                <c:pt idx="241">
                  <c:v>4750.193499876943</c:v>
                </c:pt>
                <c:pt idx="242">
                  <c:v>-12676.131947110116</c:v>
                </c:pt>
                <c:pt idx="243">
                  <c:v>-11817.267468652222</c:v>
                </c:pt>
                <c:pt idx="244">
                  <c:v>-37698.346327743959</c:v>
                </c:pt>
                <c:pt idx="245">
                  <c:v>-1643.1394032446551</c:v>
                </c:pt>
                <c:pt idx="246">
                  <c:v>-2602.1709657069878</c:v>
                </c:pt>
                <c:pt idx="247">
                  <c:v>-37597.281146911148</c:v>
                </c:pt>
                <c:pt idx="248">
                  <c:v>-40204.26536796795</c:v>
                </c:pt>
                <c:pt idx="249">
                  <c:v>-24245.099114578858</c:v>
                </c:pt>
                <c:pt idx="250">
                  <c:v>24128.93324189214</c:v>
                </c:pt>
                <c:pt idx="251">
                  <c:v>-5784.5510707970825</c:v>
                </c:pt>
                <c:pt idx="252">
                  <c:v>-16323.502476751572</c:v>
                </c:pt>
                <c:pt idx="253">
                  <c:v>-9181.2443538931548</c:v>
                </c:pt>
                <c:pt idx="254">
                  <c:v>8734.768134948099</c:v>
                </c:pt>
                <c:pt idx="255">
                  <c:v>-12547.521835120802</c:v>
                </c:pt>
                <c:pt idx="256">
                  <c:v>7293.4030097750947</c:v>
                </c:pt>
                <c:pt idx="257">
                  <c:v>-19788.657457976136</c:v>
                </c:pt>
                <c:pt idx="258">
                  <c:v>7025.5142563888803</c:v>
                </c:pt>
                <c:pt idx="259">
                  <c:v>6487.5800348065095</c:v>
                </c:pt>
                <c:pt idx="260">
                  <c:v>5310.3961888139602</c:v>
                </c:pt>
                <c:pt idx="261">
                  <c:v>-48942.9862184425</c:v>
                </c:pt>
                <c:pt idx="262">
                  <c:v>-9354.4718326548464</c:v>
                </c:pt>
                <c:pt idx="263">
                  <c:v>5605.7760003502481</c:v>
                </c:pt>
                <c:pt idx="264">
                  <c:v>-21131.396023588488</c:v>
                </c:pt>
                <c:pt idx="265">
                  <c:v>-22489.233377239201</c:v>
                </c:pt>
                <c:pt idx="266">
                  <c:v>-5373.1667548454716</c:v>
                </c:pt>
                <c:pt idx="267">
                  <c:v>17619.626056126435</c:v>
                </c:pt>
                <c:pt idx="268">
                  <c:v>28681.985940263257</c:v>
                </c:pt>
                <c:pt idx="269">
                  <c:v>-10939.819613906497</c:v>
                </c:pt>
                <c:pt idx="270">
                  <c:v>-5800.1647056295187</c:v>
                </c:pt>
                <c:pt idx="271">
                  <c:v>15998.509204576723</c:v>
                </c:pt>
                <c:pt idx="272">
                  <c:v>-2010.1011940157041</c:v>
                </c:pt>
                <c:pt idx="273">
                  <c:v>-41523.354976906441</c:v>
                </c:pt>
                <c:pt idx="274">
                  <c:v>-3560.3965062191128</c:v>
                </c:pt>
                <c:pt idx="275">
                  <c:v>25067.037933639484</c:v>
                </c:pt>
                <c:pt idx="276">
                  <c:v>-28985.448063974036</c:v>
                </c:pt>
                <c:pt idx="277">
                  <c:v>41261.73955920327</c:v>
                </c:pt>
                <c:pt idx="278">
                  <c:v>84574.939391817141</c:v>
                </c:pt>
                <c:pt idx="279">
                  <c:v>-28971.717467702692</c:v>
                </c:pt>
                <c:pt idx="280">
                  <c:v>-3764.633850523911</c:v>
                </c:pt>
                <c:pt idx="281">
                  <c:v>-7906.8130469387979</c:v>
                </c:pt>
                <c:pt idx="282">
                  <c:v>2654.581786624738</c:v>
                </c:pt>
                <c:pt idx="283">
                  <c:v>-5771.4607540225843</c:v>
                </c:pt>
                <c:pt idx="284">
                  <c:v>-18205.334781218262</c:v>
                </c:pt>
                <c:pt idx="285">
                  <c:v>-9775.5383976760204</c:v>
                </c:pt>
                <c:pt idx="286">
                  <c:v>-38286.497627777921</c:v>
                </c:pt>
                <c:pt idx="287">
                  <c:v>19756.942671377386</c:v>
                </c:pt>
                <c:pt idx="288">
                  <c:v>18132.925953404279</c:v>
                </c:pt>
                <c:pt idx="289">
                  <c:v>13174.098450343648</c:v>
                </c:pt>
                <c:pt idx="290">
                  <c:v>-27956.647976952314</c:v>
                </c:pt>
                <c:pt idx="291">
                  <c:v>55531.710992542328</c:v>
                </c:pt>
                <c:pt idx="292">
                  <c:v>-19728.178328784648</c:v>
                </c:pt>
                <c:pt idx="293">
                  <c:v>-27939.611395609973</c:v>
                </c:pt>
                <c:pt idx="294">
                  <c:v>-23250.821042787982</c:v>
                </c:pt>
                <c:pt idx="295">
                  <c:v>-10084.86321739055</c:v>
                </c:pt>
                <c:pt idx="296">
                  <c:v>28488.898394240241</c:v>
                </c:pt>
                <c:pt idx="297">
                  <c:v>10054.261126258003</c:v>
                </c:pt>
                <c:pt idx="298">
                  <c:v>-13905.71602253936</c:v>
                </c:pt>
                <c:pt idx="299">
                  <c:v>-2388.5380092812702</c:v>
                </c:pt>
                <c:pt idx="300">
                  <c:v>34984.003268814937</c:v>
                </c:pt>
                <c:pt idx="301">
                  <c:v>-12169.306162996509</c:v>
                </c:pt>
                <c:pt idx="302">
                  <c:v>-33025.563310276542</c:v>
                </c:pt>
                <c:pt idx="303">
                  <c:v>19884.458972387773</c:v>
                </c:pt>
                <c:pt idx="304">
                  <c:v>-35219.173800105113</c:v>
                </c:pt>
                <c:pt idx="305">
                  <c:v>5364.0583591092727</c:v>
                </c:pt>
                <c:pt idx="306">
                  <c:v>-20319.791648358747</c:v>
                </c:pt>
                <c:pt idx="307">
                  <c:v>-28632.561111073592</c:v>
                </c:pt>
                <c:pt idx="308">
                  <c:v>-19508.132458470413</c:v>
                </c:pt>
                <c:pt idx="309">
                  <c:v>46453.418836362136</c:v>
                </c:pt>
                <c:pt idx="310">
                  <c:v>-8297.5115545638255</c:v>
                </c:pt>
                <c:pt idx="311">
                  <c:v>-7685.952955880668</c:v>
                </c:pt>
                <c:pt idx="312">
                  <c:v>19168.558938456757</c:v>
                </c:pt>
                <c:pt idx="313">
                  <c:v>7772.1456513281446</c:v>
                </c:pt>
                <c:pt idx="314">
                  <c:v>-5095.8594916243455</c:v>
                </c:pt>
                <c:pt idx="315">
                  <c:v>-4493.3104200726375</c:v>
                </c:pt>
                <c:pt idx="316">
                  <c:v>3117.9980570641346</c:v>
                </c:pt>
                <c:pt idx="317">
                  <c:v>-1542.3701139821787</c:v>
                </c:pt>
                <c:pt idx="318">
                  <c:v>-24202.769888117211</c:v>
                </c:pt>
                <c:pt idx="319">
                  <c:v>-12297.351848312188</c:v>
                </c:pt>
                <c:pt idx="320">
                  <c:v>18257.14769399591</c:v>
                </c:pt>
                <c:pt idx="321">
                  <c:v>55147.597867165401</c:v>
                </c:pt>
                <c:pt idx="322">
                  <c:v>27691.870174494048</c:v>
                </c:pt>
                <c:pt idx="323">
                  <c:v>17298.698301234574</c:v>
                </c:pt>
                <c:pt idx="324">
                  <c:v>-37488.901597332791</c:v>
                </c:pt>
                <c:pt idx="325">
                  <c:v>-19701.900534014509</c:v>
                </c:pt>
                <c:pt idx="326">
                  <c:v>61537.642783342279</c:v>
                </c:pt>
                <c:pt idx="327">
                  <c:v>-22203.513121925702</c:v>
                </c:pt>
                <c:pt idx="328">
                  <c:v>30166.964018365135</c:v>
                </c:pt>
                <c:pt idx="329">
                  <c:v>-10520.912985373754</c:v>
                </c:pt>
                <c:pt idx="330">
                  <c:v>-5982.134719500842</c:v>
                </c:pt>
                <c:pt idx="331">
                  <c:v>13625.186819297785</c:v>
                </c:pt>
                <c:pt idx="332">
                  <c:v>-10060.889593900531</c:v>
                </c:pt>
                <c:pt idx="333">
                  <c:v>-1613.4148741198005</c:v>
                </c:pt>
                <c:pt idx="334">
                  <c:v>-2737.4640263351612</c:v>
                </c:pt>
                <c:pt idx="335">
                  <c:v>-26911.646772958804</c:v>
                </c:pt>
                <c:pt idx="336">
                  <c:v>62990.745588631544</c:v>
                </c:pt>
                <c:pt idx="337">
                  <c:v>-14141.434753552079</c:v>
                </c:pt>
                <c:pt idx="338">
                  <c:v>-35984.295754643797</c:v>
                </c:pt>
                <c:pt idx="339">
                  <c:v>-8220.683420488378</c:v>
                </c:pt>
                <c:pt idx="340">
                  <c:v>-44262.280598490732</c:v>
                </c:pt>
                <c:pt idx="341">
                  <c:v>9646.0458690812811</c:v>
                </c:pt>
                <c:pt idx="342">
                  <c:v>38226.961397558276</c:v>
                </c:pt>
                <c:pt idx="343">
                  <c:v>-3958.479450799292</c:v>
                </c:pt>
                <c:pt idx="344">
                  <c:v>11288.096165979514</c:v>
                </c:pt>
                <c:pt idx="345">
                  <c:v>-6926.9135327459662</c:v>
                </c:pt>
                <c:pt idx="346">
                  <c:v>-5669.346201426175</c:v>
                </c:pt>
                <c:pt idx="347">
                  <c:v>-26626.528416480636</c:v>
                </c:pt>
                <c:pt idx="348">
                  <c:v>-46364.124997588806</c:v>
                </c:pt>
                <c:pt idx="349">
                  <c:v>84300.301601923711</c:v>
                </c:pt>
                <c:pt idx="350">
                  <c:v>32881.546262170363</c:v>
                </c:pt>
                <c:pt idx="351">
                  <c:v>-16091.270220344944</c:v>
                </c:pt>
                <c:pt idx="352">
                  <c:v>-3217.3561532220338</c:v>
                </c:pt>
                <c:pt idx="353">
                  <c:v>-25694.985148982378</c:v>
                </c:pt>
                <c:pt idx="354">
                  <c:v>-27297.76315333572</c:v>
                </c:pt>
                <c:pt idx="355">
                  <c:v>244.70596771017881</c:v>
                </c:pt>
                <c:pt idx="356">
                  <c:v>-3878.3016225376632</c:v>
                </c:pt>
                <c:pt idx="357">
                  <c:v>5047.2663983698585</c:v>
                </c:pt>
                <c:pt idx="358">
                  <c:v>9323.5387849340332</c:v>
                </c:pt>
                <c:pt idx="359">
                  <c:v>29218.680451652326</c:v>
                </c:pt>
                <c:pt idx="360">
                  <c:v>8051.1956672467641</c:v>
                </c:pt>
                <c:pt idx="361">
                  <c:v>6536.4489192988258</c:v>
                </c:pt>
                <c:pt idx="362">
                  <c:v>4468.4823060863419</c:v>
                </c:pt>
                <c:pt idx="363">
                  <c:v>-10434.636792302481</c:v>
                </c:pt>
                <c:pt idx="364">
                  <c:v>12530.505803170905</c:v>
                </c:pt>
                <c:pt idx="365">
                  <c:v>30260.821888963459</c:v>
                </c:pt>
                <c:pt idx="366">
                  <c:v>-16007.227611667709</c:v>
                </c:pt>
                <c:pt idx="367">
                  <c:v>13164.082484719111</c:v>
                </c:pt>
                <c:pt idx="368">
                  <c:v>-20255.136011078837</c:v>
                </c:pt>
                <c:pt idx="369">
                  <c:v>-1573.7917235435452</c:v>
                </c:pt>
                <c:pt idx="370">
                  <c:v>-25001.917031142802</c:v>
                </c:pt>
                <c:pt idx="371">
                  <c:v>24838.893768262933</c:v>
                </c:pt>
                <c:pt idx="372">
                  <c:v>13826.259088281426</c:v>
                </c:pt>
                <c:pt idx="373">
                  <c:v>-326.12111684307456</c:v>
                </c:pt>
                <c:pt idx="374">
                  <c:v>-1589.2139507771353</c:v>
                </c:pt>
                <c:pt idx="375">
                  <c:v>65780.028405736375</c:v>
                </c:pt>
                <c:pt idx="376">
                  <c:v>13011.822900761093</c:v>
                </c:pt>
                <c:pt idx="377">
                  <c:v>52850.350632879126</c:v>
                </c:pt>
                <c:pt idx="378">
                  <c:v>77245.704602437327</c:v>
                </c:pt>
                <c:pt idx="379">
                  <c:v>-25952.908061869442</c:v>
                </c:pt>
                <c:pt idx="380">
                  <c:v>-7417.6035864942241</c:v>
                </c:pt>
                <c:pt idx="381">
                  <c:v>-25521.76751169964</c:v>
                </c:pt>
                <c:pt idx="382">
                  <c:v>-16518.819513784896</c:v>
                </c:pt>
                <c:pt idx="383">
                  <c:v>-28051.769833662431</c:v>
                </c:pt>
                <c:pt idx="384">
                  <c:v>-14977.972833830805</c:v>
                </c:pt>
                <c:pt idx="385">
                  <c:v>-23723.563763918122</c:v>
                </c:pt>
                <c:pt idx="386">
                  <c:v>23450.133377565711</c:v>
                </c:pt>
                <c:pt idx="387">
                  <c:v>-18621.026352870045</c:v>
                </c:pt>
                <c:pt idx="388">
                  <c:v>-26288.762157620164</c:v>
                </c:pt>
                <c:pt idx="389">
                  <c:v>77637.223766189651</c:v>
                </c:pt>
                <c:pt idx="390">
                  <c:v>8940.4170694369823</c:v>
                </c:pt>
                <c:pt idx="391">
                  <c:v>2772.39292705548</c:v>
                </c:pt>
                <c:pt idx="392">
                  <c:v>12740.476873407431</c:v>
                </c:pt>
                <c:pt idx="393">
                  <c:v>40773.982595082314</c:v>
                </c:pt>
                <c:pt idx="394">
                  <c:v>-141.23547381331446</c:v>
                </c:pt>
                <c:pt idx="395">
                  <c:v>1166.479932998307</c:v>
                </c:pt>
                <c:pt idx="396">
                  <c:v>-10580.697947746958</c:v>
                </c:pt>
                <c:pt idx="397">
                  <c:v>22421.468011736928</c:v>
                </c:pt>
                <c:pt idx="398">
                  <c:v>-27149.059603074624</c:v>
                </c:pt>
                <c:pt idx="399">
                  <c:v>14609.328434474417</c:v>
                </c:pt>
                <c:pt idx="400">
                  <c:v>23136.294006554061</c:v>
                </c:pt>
                <c:pt idx="401">
                  <c:v>-42353.526399046823</c:v>
                </c:pt>
                <c:pt idx="402">
                  <c:v>6769.5777774750022</c:v>
                </c:pt>
                <c:pt idx="403">
                  <c:v>-15255.219410183548</c:v>
                </c:pt>
                <c:pt idx="404">
                  <c:v>-19399.252075997123</c:v>
                </c:pt>
                <c:pt idx="405">
                  <c:v>-14141.870229557389</c:v>
                </c:pt>
                <c:pt idx="406">
                  <c:v>-23876.78333045193</c:v>
                </c:pt>
                <c:pt idx="407">
                  <c:v>24419.708250318887</c:v>
                </c:pt>
                <c:pt idx="408">
                  <c:v>7206.4793371944106</c:v>
                </c:pt>
                <c:pt idx="409">
                  <c:v>61533.01229981787</c:v>
                </c:pt>
                <c:pt idx="410">
                  <c:v>-58216.855584864272</c:v>
                </c:pt>
                <c:pt idx="411">
                  <c:v>30639.097207112762</c:v>
                </c:pt>
                <c:pt idx="412">
                  <c:v>-13765.53111216356</c:v>
                </c:pt>
                <c:pt idx="413">
                  <c:v>-8141.8552440779749</c:v>
                </c:pt>
                <c:pt idx="414">
                  <c:v>-32549.373117700801</c:v>
                </c:pt>
                <c:pt idx="415">
                  <c:v>-29418.695627364737</c:v>
                </c:pt>
                <c:pt idx="416">
                  <c:v>-21912.655770987214</c:v>
                </c:pt>
                <c:pt idx="417">
                  <c:v>-8067.8371801917092</c:v>
                </c:pt>
                <c:pt idx="418">
                  <c:v>14308.532754925604</c:v>
                </c:pt>
                <c:pt idx="419">
                  <c:v>15536.971706788987</c:v>
                </c:pt>
                <c:pt idx="420">
                  <c:v>-17216.951153937029</c:v>
                </c:pt>
                <c:pt idx="421">
                  <c:v>-9913.3295859745704</c:v>
                </c:pt>
                <c:pt idx="422">
                  <c:v>-17363.079267278663</c:v>
                </c:pt>
                <c:pt idx="423">
                  <c:v>13806.998557776446</c:v>
                </c:pt>
                <c:pt idx="424">
                  <c:v>-16948.887427855283</c:v>
                </c:pt>
                <c:pt idx="425">
                  <c:v>-31891.710934532108</c:v>
                </c:pt>
                <c:pt idx="426">
                  <c:v>51158.258795387927</c:v>
                </c:pt>
                <c:pt idx="427">
                  <c:v>21539.53093064297</c:v>
                </c:pt>
                <c:pt idx="428">
                  <c:v>-15529.78821485996</c:v>
                </c:pt>
                <c:pt idx="429">
                  <c:v>-14577.109153285623</c:v>
                </c:pt>
                <c:pt idx="430">
                  <c:v>-17962.00064553367</c:v>
                </c:pt>
                <c:pt idx="431">
                  <c:v>-34084.686963314889</c:v>
                </c:pt>
                <c:pt idx="432">
                  <c:v>-12534.117834469129</c:v>
                </c:pt>
                <c:pt idx="433">
                  <c:v>-12044.590506426757</c:v>
                </c:pt>
                <c:pt idx="434">
                  <c:v>24270.094379877206</c:v>
                </c:pt>
                <c:pt idx="435">
                  <c:v>1488.5336849906016</c:v>
                </c:pt>
                <c:pt idx="436">
                  <c:v>-30078.457447060675</c:v>
                </c:pt>
                <c:pt idx="437">
                  <c:v>-2503.898845669115</c:v>
                </c:pt>
                <c:pt idx="438">
                  <c:v>16486.320428156585</c:v>
                </c:pt>
                <c:pt idx="439">
                  <c:v>-42283.490581829101</c:v>
                </c:pt>
                <c:pt idx="440">
                  <c:v>149935.77485221624</c:v>
                </c:pt>
                <c:pt idx="441">
                  <c:v>34669.86115325673</c:v>
                </c:pt>
                <c:pt idx="442">
                  <c:v>-1343.0840648049489</c:v>
                </c:pt>
                <c:pt idx="443">
                  <c:v>-39104.984506445762</c:v>
                </c:pt>
                <c:pt idx="444">
                  <c:v>-7165.4536821061047</c:v>
                </c:pt>
                <c:pt idx="445">
                  <c:v>-67509.923240796663</c:v>
                </c:pt>
                <c:pt idx="446">
                  <c:v>-42928.005043715355</c:v>
                </c:pt>
                <c:pt idx="447">
                  <c:v>-29905.080843674194</c:v>
                </c:pt>
                <c:pt idx="448">
                  <c:v>-22337.839233561826</c:v>
                </c:pt>
                <c:pt idx="449">
                  <c:v>22889.150435864402</c:v>
                </c:pt>
                <c:pt idx="450">
                  <c:v>-19248.887707413349</c:v>
                </c:pt>
                <c:pt idx="451">
                  <c:v>29543.562030348869</c:v>
                </c:pt>
                <c:pt idx="452">
                  <c:v>4941.005805018649</c:v>
                </c:pt>
                <c:pt idx="453">
                  <c:v>-13030.512039729161</c:v>
                </c:pt>
                <c:pt idx="454">
                  <c:v>25818.120069976721</c:v>
                </c:pt>
                <c:pt idx="455">
                  <c:v>-16174.794125905901</c:v>
                </c:pt>
                <c:pt idx="456">
                  <c:v>-13591.114311475307</c:v>
                </c:pt>
                <c:pt idx="457">
                  <c:v>59166.470240703551</c:v>
                </c:pt>
                <c:pt idx="458">
                  <c:v>-29051.925056896172</c:v>
                </c:pt>
                <c:pt idx="459">
                  <c:v>11611.170206734212</c:v>
                </c:pt>
                <c:pt idx="460">
                  <c:v>10587.445955090923</c:v>
                </c:pt>
                <c:pt idx="461">
                  <c:v>-11087.574766173493</c:v>
                </c:pt>
                <c:pt idx="462">
                  <c:v>-37358.77931774524</c:v>
                </c:pt>
                <c:pt idx="463">
                  <c:v>28928.184957168996</c:v>
                </c:pt>
                <c:pt idx="464">
                  <c:v>15872.507459358894</c:v>
                </c:pt>
                <c:pt idx="465">
                  <c:v>-31252.010814449575</c:v>
                </c:pt>
                <c:pt idx="466">
                  <c:v>-28080.782117110153</c:v>
                </c:pt>
                <c:pt idx="467">
                  <c:v>-2346.3350160356495</c:v>
                </c:pt>
                <c:pt idx="468">
                  <c:v>-18383.622406927461</c:v>
                </c:pt>
                <c:pt idx="469">
                  <c:v>-6611.8180208194535</c:v>
                </c:pt>
                <c:pt idx="470">
                  <c:v>-16841.609075728571</c:v>
                </c:pt>
                <c:pt idx="471">
                  <c:v>-40486.540577982028</c:v>
                </c:pt>
                <c:pt idx="472">
                  <c:v>2922.4269896696787</c:v>
                </c:pt>
                <c:pt idx="473">
                  <c:v>130693.77372979553</c:v>
                </c:pt>
                <c:pt idx="474">
                  <c:v>8074.4145027064369</c:v>
                </c:pt>
                <c:pt idx="475">
                  <c:v>-4322.0696368300705</c:v>
                </c:pt>
                <c:pt idx="476">
                  <c:v>2231.667996318778</c:v>
                </c:pt>
                <c:pt idx="477">
                  <c:v>21426.324610474927</c:v>
                </c:pt>
                <c:pt idx="478">
                  <c:v>22415.65013164666</c:v>
                </c:pt>
                <c:pt idx="479">
                  <c:v>-43956.484191797266</c:v>
                </c:pt>
                <c:pt idx="480">
                  <c:v>16765.352712704043</c:v>
                </c:pt>
                <c:pt idx="481">
                  <c:v>69470.415990923939</c:v>
                </c:pt>
                <c:pt idx="482">
                  <c:v>-21345.841360761551</c:v>
                </c:pt>
                <c:pt idx="483">
                  <c:v>-6631.5379038535175</c:v>
                </c:pt>
                <c:pt idx="484">
                  <c:v>3781.8562076497474</c:v>
                </c:pt>
                <c:pt idx="485">
                  <c:v>17909.832079425687</c:v>
                </c:pt>
                <c:pt idx="486">
                  <c:v>10717.792731420195</c:v>
                </c:pt>
                <c:pt idx="487">
                  <c:v>-5608.8448287126957</c:v>
                </c:pt>
                <c:pt idx="488">
                  <c:v>2050.2668852366623</c:v>
                </c:pt>
                <c:pt idx="489">
                  <c:v>10186.173123127781</c:v>
                </c:pt>
                <c:pt idx="490">
                  <c:v>18210.72965358384</c:v>
                </c:pt>
                <c:pt idx="491">
                  <c:v>-19806.395152553858</c:v>
                </c:pt>
                <c:pt idx="492">
                  <c:v>-19818.414009102562</c:v>
                </c:pt>
                <c:pt idx="493">
                  <c:v>15721.35072188545</c:v>
                </c:pt>
                <c:pt idx="494">
                  <c:v>-10671.398099280661</c:v>
                </c:pt>
                <c:pt idx="495">
                  <c:v>-9881.1231635501608</c:v>
                </c:pt>
                <c:pt idx="496">
                  <c:v>52998.928743597644</c:v>
                </c:pt>
                <c:pt idx="497">
                  <c:v>6201.3265003445558</c:v>
                </c:pt>
                <c:pt idx="498">
                  <c:v>12639.384461034788</c:v>
                </c:pt>
                <c:pt idx="499">
                  <c:v>-5620.9287073687301</c:v>
                </c:pt>
                <c:pt idx="500">
                  <c:v>-11311.127975607233</c:v>
                </c:pt>
                <c:pt idx="501">
                  <c:v>5232.6319759420585</c:v>
                </c:pt>
                <c:pt idx="502">
                  <c:v>-27637.6050272141</c:v>
                </c:pt>
                <c:pt idx="503">
                  <c:v>25171.070722057135</c:v>
                </c:pt>
                <c:pt idx="504">
                  <c:v>5726.7057507678401</c:v>
                </c:pt>
                <c:pt idx="505">
                  <c:v>-27729.16322457965</c:v>
                </c:pt>
                <c:pt idx="506">
                  <c:v>-30388.148804475495</c:v>
                </c:pt>
                <c:pt idx="507">
                  <c:v>22452.990050453576</c:v>
                </c:pt>
                <c:pt idx="508">
                  <c:v>-23844.227852304466</c:v>
                </c:pt>
                <c:pt idx="509">
                  <c:v>2954.7079325364903</c:v>
                </c:pt>
                <c:pt idx="510">
                  <c:v>3465.4587294515222</c:v>
                </c:pt>
                <c:pt idx="511">
                  <c:v>-7062.2762121197884</c:v>
                </c:pt>
                <c:pt idx="512">
                  <c:v>20765.829042415658</c:v>
                </c:pt>
                <c:pt idx="513">
                  <c:v>-22215.898817307723</c:v>
                </c:pt>
                <c:pt idx="514">
                  <c:v>10180.588543143298</c:v>
                </c:pt>
                <c:pt idx="515">
                  <c:v>58351.533814591006</c:v>
                </c:pt>
                <c:pt idx="516">
                  <c:v>-51113.848724782467</c:v>
                </c:pt>
                <c:pt idx="517">
                  <c:v>-4788.032150432351</c:v>
                </c:pt>
                <c:pt idx="518">
                  <c:v>10138.93554030644</c:v>
                </c:pt>
                <c:pt idx="519">
                  <c:v>-866.90565475542098</c:v>
                </c:pt>
                <c:pt idx="520">
                  <c:v>69304.280589600792</c:v>
                </c:pt>
                <c:pt idx="521">
                  <c:v>-5685.5791400418966</c:v>
                </c:pt>
                <c:pt idx="522">
                  <c:v>-23347.546292475366</c:v>
                </c:pt>
                <c:pt idx="523">
                  <c:v>-350615.8441453143</c:v>
                </c:pt>
                <c:pt idx="524">
                  <c:v>34200.784909148875</c:v>
                </c:pt>
                <c:pt idx="525">
                  <c:v>-27037.509826090361</c:v>
                </c:pt>
                <c:pt idx="526">
                  <c:v>6050.4313133488758</c:v>
                </c:pt>
                <c:pt idx="527">
                  <c:v>88860.579249720206</c:v>
                </c:pt>
                <c:pt idx="528">
                  <c:v>29429.193115115224</c:v>
                </c:pt>
                <c:pt idx="529">
                  <c:v>-39393.05010107666</c:v>
                </c:pt>
                <c:pt idx="530">
                  <c:v>-8706.9872762791347</c:v>
                </c:pt>
                <c:pt idx="531">
                  <c:v>-21441.756621781969</c:v>
                </c:pt>
                <c:pt idx="532">
                  <c:v>3273.094526412664</c:v>
                </c:pt>
                <c:pt idx="533">
                  <c:v>80878.403317315562</c:v>
                </c:pt>
                <c:pt idx="534">
                  <c:v>-32554.459336450032</c:v>
                </c:pt>
                <c:pt idx="535">
                  <c:v>20543.08632035309</c:v>
                </c:pt>
                <c:pt idx="536">
                  <c:v>-32210.096644114703</c:v>
                </c:pt>
                <c:pt idx="537">
                  <c:v>10889.886053637834</c:v>
                </c:pt>
                <c:pt idx="538">
                  <c:v>23435.166631825792</c:v>
                </c:pt>
                <c:pt idx="539">
                  <c:v>26195.005287555512</c:v>
                </c:pt>
                <c:pt idx="540">
                  <c:v>-4916.0361818009987</c:v>
                </c:pt>
                <c:pt idx="541">
                  <c:v>-24825.473923204292</c:v>
                </c:pt>
                <c:pt idx="542">
                  <c:v>-23911.699650693219</c:v>
                </c:pt>
                <c:pt idx="543">
                  <c:v>-14249.698213844851</c:v>
                </c:pt>
                <c:pt idx="544">
                  <c:v>-26926.40075780981</c:v>
                </c:pt>
                <c:pt idx="545">
                  <c:v>-28966.415922885353</c:v>
                </c:pt>
                <c:pt idx="546">
                  <c:v>41139.825774941186</c:v>
                </c:pt>
                <c:pt idx="547">
                  <c:v>8641.8272530459217</c:v>
                </c:pt>
                <c:pt idx="548">
                  <c:v>-746.1670645463746</c:v>
                </c:pt>
                <c:pt idx="549">
                  <c:v>31127.019979682984</c:v>
                </c:pt>
                <c:pt idx="550">
                  <c:v>-8312.0584656435531</c:v>
                </c:pt>
                <c:pt idx="551">
                  <c:v>7351.9106677793898</c:v>
                </c:pt>
                <c:pt idx="552">
                  <c:v>-18759.502888976247</c:v>
                </c:pt>
                <c:pt idx="553">
                  <c:v>4411.7077104345663</c:v>
                </c:pt>
                <c:pt idx="554">
                  <c:v>28028.564044700121</c:v>
                </c:pt>
                <c:pt idx="555">
                  <c:v>5181.8209134505014</c:v>
                </c:pt>
                <c:pt idx="556">
                  <c:v>6469.4372797528631</c:v>
                </c:pt>
                <c:pt idx="557">
                  <c:v>10411.707903303963</c:v>
                </c:pt>
                <c:pt idx="558">
                  <c:v>-22900.286377302371</c:v>
                </c:pt>
                <c:pt idx="559">
                  <c:v>10929.827704242023</c:v>
                </c:pt>
                <c:pt idx="560">
                  <c:v>-38266.626638459973</c:v>
                </c:pt>
                <c:pt idx="561">
                  <c:v>-5809.0086794018862</c:v>
                </c:pt>
                <c:pt idx="562">
                  <c:v>7289.6950299959863</c:v>
                </c:pt>
                <c:pt idx="563">
                  <c:v>8670.234860079363</c:v>
                </c:pt>
                <c:pt idx="564">
                  <c:v>17615.541694135231</c:v>
                </c:pt>
                <c:pt idx="565">
                  <c:v>11380.631550775492</c:v>
                </c:pt>
                <c:pt idx="566">
                  <c:v>2230.1279679044383</c:v>
                </c:pt>
                <c:pt idx="567">
                  <c:v>-14745.860281657893</c:v>
                </c:pt>
                <c:pt idx="568">
                  <c:v>17913.957933437894</c:v>
                </c:pt>
                <c:pt idx="569">
                  <c:v>13042.250744509103</c:v>
                </c:pt>
                <c:pt idx="570">
                  <c:v>-1298.648338022409</c:v>
                </c:pt>
                <c:pt idx="571">
                  <c:v>-6930.6637697638362</c:v>
                </c:pt>
                <c:pt idx="572">
                  <c:v>8805.4788205327932</c:v>
                </c:pt>
                <c:pt idx="573">
                  <c:v>-23733.941098436422</c:v>
                </c:pt>
                <c:pt idx="574">
                  <c:v>25014.180260191497</c:v>
                </c:pt>
                <c:pt idx="575">
                  <c:v>-3925.0452984349104</c:v>
                </c:pt>
                <c:pt idx="576">
                  <c:v>-16855.364562161732</c:v>
                </c:pt>
                <c:pt idx="577">
                  <c:v>14407.723257112142</c:v>
                </c:pt>
                <c:pt idx="578">
                  <c:v>-37661.534664533567</c:v>
                </c:pt>
                <c:pt idx="579">
                  <c:v>-13679.403822078137</c:v>
                </c:pt>
                <c:pt idx="580">
                  <c:v>-5483.6108929269831</c:v>
                </c:pt>
                <c:pt idx="581">
                  <c:v>-53370.695547235548</c:v>
                </c:pt>
                <c:pt idx="582">
                  <c:v>10813.93087811413</c:v>
                </c:pt>
                <c:pt idx="583">
                  <c:v>909.66669371700846</c:v>
                </c:pt>
                <c:pt idx="584">
                  <c:v>9452.6961860912852</c:v>
                </c:pt>
                <c:pt idx="585">
                  <c:v>61582.168594484625</c:v>
                </c:pt>
                <c:pt idx="586">
                  <c:v>8085.1528001704719</c:v>
                </c:pt>
                <c:pt idx="587">
                  <c:v>13067.42354410491</c:v>
                </c:pt>
                <c:pt idx="588">
                  <c:v>-58430.829226740636</c:v>
                </c:pt>
                <c:pt idx="589">
                  <c:v>-12322.695046175853</c:v>
                </c:pt>
                <c:pt idx="590">
                  <c:v>-17008.288600925822</c:v>
                </c:pt>
                <c:pt idx="591">
                  <c:v>99423.072680714657</c:v>
                </c:pt>
                <c:pt idx="592">
                  <c:v>-3531.4177402466303</c:v>
                </c:pt>
                <c:pt idx="593">
                  <c:v>-11036.779799030162</c:v>
                </c:pt>
                <c:pt idx="594">
                  <c:v>-5141.8351347066928</c:v>
                </c:pt>
                <c:pt idx="595">
                  <c:v>35859.638900608465</c:v>
                </c:pt>
                <c:pt idx="596">
                  <c:v>-18402.09415756719</c:v>
                </c:pt>
                <c:pt idx="597">
                  <c:v>-31622.44948215253</c:v>
                </c:pt>
                <c:pt idx="598">
                  <c:v>24270.281534854847</c:v>
                </c:pt>
                <c:pt idx="599">
                  <c:v>-8374.7272223311011</c:v>
                </c:pt>
                <c:pt idx="600">
                  <c:v>18203.643518542231</c:v>
                </c:pt>
                <c:pt idx="601">
                  <c:v>3661.253270607267</c:v>
                </c:pt>
                <c:pt idx="602">
                  <c:v>-26800.096431630605</c:v>
                </c:pt>
                <c:pt idx="603">
                  <c:v>-13032.43957613816</c:v>
                </c:pt>
                <c:pt idx="604">
                  <c:v>-966.52994653675705</c:v>
                </c:pt>
                <c:pt idx="605">
                  <c:v>-17878.349524028134</c:v>
                </c:pt>
                <c:pt idx="606">
                  <c:v>3695.6035344139673</c:v>
                </c:pt>
                <c:pt idx="607">
                  <c:v>33328.248225286661</c:v>
                </c:pt>
                <c:pt idx="608">
                  <c:v>55838.111734228849</c:v>
                </c:pt>
                <c:pt idx="609">
                  <c:v>25009.270870404842</c:v>
                </c:pt>
                <c:pt idx="610">
                  <c:v>7257.0374547446845</c:v>
                </c:pt>
                <c:pt idx="611">
                  <c:v>-4528.3840247014887</c:v>
                </c:pt>
                <c:pt idx="612">
                  <c:v>7756.3645682556089</c:v>
                </c:pt>
                <c:pt idx="613">
                  <c:v>12131.158576397633</c:v>
                </c:pt>
                <c:pt idx="614">
                  <c:v>24957.759426282253</c:v>
                </c:pt>
                <c:pt idx="615">
                  <c:v>-10551.43904103199</c:v>
                </c:pt>
                <c:pt idx="616">
                  <c:v>-2807.1036008048686</c:v>
                </c:pt>
                <c:pt idx="617">
                  <c:v>-24350.908242211677</c:v>
                </c:pt>
                <c:pt idx="618">
                  <c:v>3503.1065035566571</c:v>
                </c:pt>
                <c:pt idx="619">
                  <c:v>9865.1780353761278</c:v>
                </c:pt>
                <c:pt idx="620">
                  <c:v>36579.658607128542</c:v>
                </c:pt>
                <c:pt idx="621">
                  <c:v>-21677.6145527513</c:v>
                </c:pt>
                <c:pt idx="622">
                  <c:v>-1400.447409232147</c:v>
                </c:pt>
                <c:pt idx="623">
                  <c:v>3149.1578266918077</c:v>
                </c:pt>
                <c:pt idx="624">
                  <c:v>-15667.130106509605</c:v>
                </c:pt>
                <c:pt idx="625">
                  <c:v>6582.3267940359656</c:v>
                </c:pt>
                <c:pt idx="626">
                  <c:v>-2421.7778348100255</c:v>
                </c:pt>
                <c:pt idx="627">
                  <c:v>-13420.211814746493</c:v>
                </c:pt>
                <c:pt idx="628">
                  <c:v>-41674.947437296447</c:v>
                </c:pt>
                <c:pt idx="629">
                  <c:v>6137.7972704737913</c:v>
                </c:pt>
                <c:pt idx="630">
                  <c:v>-3585.3400648242678</c:v>
                </c:pt>
                <c:pt idx="631">
                  <c:v>-31236.957032429113</c:v>
                </c:pt>
                <c:pt idx="632">
                  <c:v>-118964.12526119757</c:v>
                </c:pt>
                <c:pt idx="633">
                  <c:v>8271.2798998575308</c:v>
                </c:pt>
                <c:pt idx="634">
                  <c:v>-11919.887835042085</c:v>
                </c:pt>
                <c:pt idx="635">
                  <c:v>19821.395895786874</c:v>
                </c:pt>
                <c:pt idx="636">
                  <c:v>46908.205886055133</c:v>
                </c:pt>
                <c:pt idx="637">
                  <c:v>8328.1509661169257</c:v>
                </c:pt>
                <c:pt idx="638">
                  <c:v>9206.9781874844339</c:v>
                </c:pt>
                <c:pt idx="639">
                  <c:v>-4752.5119643869693</c:v>
                </c:pt>
                <c:pt idx="640">
                  <c:v>21085.657347791828</c:v>
                </c:pt>
                <c:pt idx="641">
                  <c:v>-5503.007259367907</c:v>
                </c:pt>
                <c:pt idx="642">
                  <c:v>35366.425131871249</c:v>
                </c:pt>
                <c:pt idx="643">
                  <c:v>5129.8606998276082</c:v>
                </c:pt>
                <c:pt idx="644">
                  <c:v>62812.928977781674</c:v>
                </c:pt>
                <c:pt idx="645">
                  <c:v>287.92452997580403</c:v>
                </c:pt>
                <c:pt idx="646">
                  <c:v>-10430.748986478429</c:v>
                </c:pt>
                <c:pt idx="647">
                  <c:v>12675.683970955433</c:v>
                </c:pt>
                <c:pt idx="648">
                  <c:v>-18860.257986159879</c:v>
                </c:pt>
                <c:pt idx="649">
                  <c:v>34014.583919331722</c:v>
                </c:pt>
                <c:pt idx="650">
                  <c:v>-14270.820089668036</c:v>
                </c:pt>
                <c:pt idx="651">
                  <c:v>13199.656432318268</c:v>
                </c:pt>
                <c:pt idx="652">
                  <c:v>-34600.703479938558</c:v>
                </c:pt>
                <c:pt idx="653">
                  <c:v>-9509.4911811011843</c:v>
                </c:pt>
                <c:pt idx="654">
                  <c:v>32986.328508791863</c:v>
                </c:pt>
                <c:pt idx="655">
                  <c:v>-19280.007354402915</c:v>
                </c:pt>
                <c:pt idx="656">
                  <c:v>17061.299341827398</c:v>
                </c:pt>
                <c:pt idx="657">
                  <c:v>-11857.952415363165</c:v>
                </c:pt>
                <c:pt idx="658">
                  <c:v>-50465.172589075286</c:v>
                </c:pt>
                <c:pt idx="659">
                  <c:v>-17844.666472424986</c:v>
                </c:pt>
                <c:pt idx="660">
                  <c:v>-30776.318672059977</c:v>
                </c:pt>
                <c:pt idx="661">
                  <c:v>76425.778698575567</c:v>
                </c:pt>
                <c:pt idx="662">
                  <c:v>-65777.329570688307</c:v>
                </c:pt>
                <c:pt idx="663">
                  <c:v>18611.977927009342</c:v>
                </c:pt>
                <c:pt idx="664">
                  <c:v>84552.520499729726</c:v>
                </c:pt>
                <c:pt idx="665">
                  <c:v>-29403.510898650798</c:v>
                </c:pt>
                <c:pt idx="666">
                  <c:v>-100673.97943338443</c:v>
                </c:pt>
                <c:pt idx="667">
                  <c:v>-19212.632202448556</c:v>
                </c:pt>
                <c:pt idx="668">
                  <c:v>3196.6703506934573</c:v>
                </c:pt>
                <c:pt idx="669">
                  <c:v>45061.227485923853</c:v>
                </c:pt>
                <c:pt idx="670">
                  <c:v>-10624.058891457273</c:v>
                </c:pt>
                <c:pt idx="671">
                  <c:v>-21307.044231939362</c:v>
                </c:pt>
                <c:pt idx="672">
                  <c:v>-9750.6024096025503</c:v>
                </c:pt>
                <c:pt idx="673">
                  <c:v>33776.721983190684</c:v>
                </c:pt>
                <c:pt idx="674">
                  <c:v>-4763.7513540049549</c:v>
                </c:pt>
                <c:pt idx="675">
                  <c:v>-11588.565296854358</c:v>
                </c:pt>
                <c:pt idx="676">
                  <c:v>-9488.5596996703534</c:v>
                </c:pt>
                <c:pt idx="677">
                  <c:v>1039.9849955000682</c:v>
                </c:pt>
                <c:pt idx="678">
                  <c:v>70874.740804064204</c:v>
                </c:pt>
                <c:pt idx="679">
                  <c:v>7878.7939285478205</c:v>
                </c:pt>
                <c:pt idx="680">
                  <c:v>15435.074763307814</c:v>
                </c:pt>
                <c:pt idx="681">
                  <c:v>36374.163246538956</c:v>
                </c:pt>
                <c:pt idx="682">
                  <c:v>-6370.2737890845165</c:v>
                </c:pt>
                <c:pt idx="683">
                  <c:v>-742.83620644413168</c:v>
                </c:pt>
                <c:pt idx="684">
                  <c:v>-5.8110988578991964</c:v>
                </c:pt>
                <c:pt idx="685">
                  <c:v>-8303.0900315024774</c:v>
                </c:pt>
                <c:pt idx="686">
                  <c:v>-13.497759215009864</c:v>
                </c:pt>
                <c:pt idx="687">
                  <c:v>-10380.408862497599</c:v>
                </c:pt>
                <c:pt idx="688">
                  <c:v>136072.76120710542</c:v>
                </c:pt>
                <c:pt idx="689">
                  <c:v>2704.3545917927404</c:v>
                </c:pt>
                <c:pt idx="690">
                  <c:v>-6004.8283186757471</c:v>
                </c:pt>
                <c:pt idx="691">
                  <c:v>283815.65021186095</c:v>
                </c:pt>
                <c:pt idx="692">
                  <c:v>65121.107689020282</c:v>
                </c:pt>
                <c:pt idx="693">
                  <c:v>-354.51737630314892</c:v>
                </c:pt>
                <c:pt idx="694">
                  <c:v>3766.9544150899164</c:v>
                </c:pt>
                <c:pt idx="695">
                  <c:v>-6014.4986639050185</c:v>
                </c:pt>
                <c:pt idx="696">
                  <c:v>12043.329545964312</c:v>
                </c:pt>
                <c:pt idx="697">
                  <c:v>-16221.192611371691</c:v>
                </c:pt>
                <c:pt idx="698">
                  <c:v>15616.561491134809</c:v>
                </c:pt>
                <c:pt idx="699">
                  <c:v>-8283.1973184159724</c:v>
                </c:pt>
                <c:pt idx="700">
                  <c:v>31168.888603333326</c:v>
                </c:pt>
                <c:pt idx="701">
                  <c:v>-38260.004191538959</c:v>
                </c:pt>
                <c:pt idx="702">
                  <c:v>53202.9178213962</c:v>
                </c:pt>
                <c:pt idx="703">
                  <c:v>24000.585381008685</c:v>
                </c:pt>
                <c:pt idx="704">
                  <c:v>-11003.810346950078</c:v>
                </c:pt>
                <c:pt idx="705">
                  <c:v>38054.669563692296</c:v>
                </c:pt>
                <c:pt idx="706">
                  <c:v>6845.2650061720633</c:v>
                </c:pt>
                <c:pt idx="707">
                  <c:v>30893.004101104336</c:v>
                </c:pt>
                <c:pt idx="708">
                  <c:v>-27199.145044782141</c:v>
                </c:pt>
                <c:pt idx="709">
                  <c:v>-8375.4432917640079</c:v>
                </c:pt>
                <c:pt idx="710">
                  <c:v>12176.213723247638</c:v>
                </c:pt>
                <c:pt idx="711">
                  <c:v>3132.110382041079</c:v>
                </c:pt>
                <c:pt idx="712">
                  <c:v>-12058.655597110861</c:v>
                </c:pt>
                <c:pt idx="713">
                  <c:v>40688.405085505627</c:v>
                </c:pt>
                <c:pt idx="714">
                  <c:v>-55679.330872048624</c:v>
                </c:pt>
                <c:pt idx="715">
                  <c:v>-11833.973290844355</c:v>
                </c:pt>
                <c:pt idx="716">
                  <c:v>-79614.811150485126</c:v>
                </c:pt>
                <c:pt idx="717">
                  <c:v>7335.9101180206053</c:v>
                </c:pt>
                <c:pt idx="718">
                  <c:v>57592.294938146253</c:v>
                </c:pt>
                <c:pt idx="719">
                  <c:v>11206.406299891241</c:v>
                </c:pt>
                <c:pt idx="720">
                  <c:v>33729.858284277783</c:v>
                </c:pt>
                <c:pt idx="721">
                  <c:v>-3521.7322102866601</c:v>
                </c:pt>
                <c:pt idx="722">
                  <c:v>16953.344413369428</c:v>
                </c:pt>
                <c:pt idx="723">
                  <c:v>22163.915819566464</c:v>
                </c:pt>
                <c:pt idx="724">
                  <c:v>23076.30854824686</c:v>
                </c:pt>
                <c:pt idx="725">
                  <c:v>19073.56374729448</c:v>
                </c:pt>
                <c:pt idx="726">
                  <c:v>683.07736932300031</c:v>
                </c:pt>
                <c:pt idx="727">
                  <c:v>-18131.466560918139</c:v>
                </c:pt>
                <c:pt idx="728">
                  <c:v>-60338.320668124245</c:v>
                </c:pt>
                <c:pt idx="729">
                  <c:v>11506.656747026951</c:v>
                </c:pt>
                <c:pt idx="730">
                  <c:v>1876.5318836128572</c:v>
                </c:pt>
                <c:pt idx="731">
                  <c:v>6680.7526183860027</c:v>
                </c:pt>
                <c:pt idx="732">
                  <c:v>-22346.679184035398</c:v>
                </c:pt>
                <c:pt idx="733">
                  <c:v>3309.6588370462414</c:v>
                </c:pt>
                <c:pt idx="734">
                  <c:v>-5514.6716928013484</c:v>
                </c:pt>
                <c:pt idx="735">
                  <c:v>-35400.225919883756</c:v>
                </c:pt>
                <c:pt idx="736">
                  <c:v>43816.447268422286</c:v>
                </c:pt>
                <c:pt idx="737">
                  <c:v>-18939.721542282554</c:v>
                </c:pt>
                <c:pt idx="738">
                  <c:v>61835.273548075813</c:v>
                </c:pt>
                <c:pt idx="739">
                  <c:v>-28210.443799662869</c:v>
                </c:pt>
                <c:pt idx="740">
                  <c:v>-7222.1167082948959</c:v>
                </c:pt>
                <c:pt idx="741">
                  <c:v>3656.4489133022726</c:v>
                </c:pt>
                <c:pt idx="742">
                  <c:v>-28529.602169545542</c:v>
                </c:pt>
                <c:pt idx="743">
                  <c:v>26084.696003516437</c:v>
                </c:pt>
                <c:pt idx="744">
                  <c:v>-32466.876909217797</c:v>
                </c:pt>
                <c:pt idx="745">
                  <c:v>-13197.365286835935</c:v>
                </c:pt>
                <c:pt idx="746">
                  <c:v>-3893.3882427256322</c:v>
                </c:pt>
                <c:pt idx="747">
                  <c:v>11664.930843721842</c:v>
                </c:pt>
                <c:pt idx="748">
                  <c:v>20682.170916585717</c:v>
                </c:pt>
                <c:pt idx="749">
                  <c:v>11216.926648909575</c:v>
                </c:pt>
                <c:pt idx="750">
                  <c:v>18459.988807118847</c:v>
                </c:pt>
                <c:pt idx="751">
                  <c:v>-23380.390068267181</c:v>
                </c:pt>
                <c:pt idx="752">
                  <c:v>16776.826691096707</c:v>
                </c:pt>
                <c:pt idx="753">
                  <c:v>-2720.0533006408368</c:v>
                </c:pt>
                <c:pt idx="754">
                  <c:v>-7688.3333475966938</c:v>
                </c:pt>
                <c:pt idx="755">
                  <c:v>12685.695799523965</c:v>
                </c:pt>
                <c:pt idx="756">
                  <c:v>-28225.98462632345</c:v>
                </c:pt>
                <c:pt idx="757">
                  <c:v>-1508.1107457473408</c:v>
                </c:pt>
                <c:pt idx="758">
                  <c:v>417.48011840716936</c:v>
                </c:pt>
                <c:pt idx="759">
                  <c:v>-7378.3773699671146</c:v>
                </c:pt>
                <c:pt idx="760">
                  <c:v>-4452.5284491702914</c:v>
                </c:pt>
                <c:pt idx="761">
                  <c:v>-34530.663320203777</c:v>
                </c:pt>
                <c:pt idx="762">
                  <c:v>7458.3428221787326</c:v>
                </c:pt>
                <c:pt idx="763">
                  <c:v>43092.046450598747</c:v>
                </c:pt>
                <c:pt idx="764">
                  <c:v>36194.740351640794</c:v>
                </c:pt>
                <c:pt idx="765">
                  <c:v>-9479.1185400089016</c:v>
                </c:pt>
                <c:pt idx="766">
                  <c:v>-15869.597172862617</c:v>
                </c:pt>
                <c:pt idx="767">
                  <c:v>-7149.0953044787748</c:v>
                </c:pt>
                <c:pt idx="768">
                  <c:v>-41544.936405905464</c:v>
                </c:pt>
                <c:pt idx="769">
                  <c:v>151754.4864892445</c:v>
                </c:pt>
                <c:pt idx="770">
                  <c:v>12284.402318086592</c:v>
                </c:pt>
                <c:pt idx="771">
                  <c:v>-23714.060066553939</c:v>
                </c:pt>
                <c:pt idx="772">
                  <c:v>-42337.723134634551</c:v>
                </c:pt>
                <c:pt idx="773">
                  <c:v>1171.243826319871</c:v>
                </c:pt>
                <c:pt idx="774">
                  <c:v>89462.878062666568</c:v>
                </c:pt>
                <c:pt idx="775">
                  <c:v>-6965.2548836532515</c:v>
                </c:pt>
                <c:pt idx="776">
                  <c:v>-27721.560694051499</c:v>
                </c:pt>
                <c:pt idx="777">
                  <c:v>21031.968594692473</c:v>
                </c:pt>
                <c:pt idx="778">
                  <c:v>-14230.555637745245</c:v>
                </c:pt>
                <c:pt idx="779">
                  <c:v>-10518.680766964389</c:v>
                </c:pt>
                <c:pt idx="780">
                  <c:v>-20834.336288539635</c:v>
                </c:pt>
                <c:pt idx="781">
                  <c:v>-9260.902277854213</c:v>
                </c:pt>
                <c:pt idx="782">
                  <c:v>-30789.514099813532</c:v>
                </c:pt>
                <c:pt idx="783">
                  <c:v>11774.021692321636</c:v>
                </c:pt>
                <c:pt idx="784">
                  <c:v>-7332.1483006455237</c:v>
                </c:pt>
                <c:pt idx="785">
                  <c:v>-16593.283500268823</c:v>
                </c:pt>
                <c:pt idx="786">
                  <c:v>20808.924879430095</c:v>
                </c:pt>
                <c:pt idx="787">
                  <c:v>40.167909973300993</c:v>
                </c:pt>
                <c:pt idx="788">
                  <c:v>6566.902464308776</c:v>
                </c:pt>
                <c:pt idx="789">
                  <c:v>-21965.814763149188</c:v>
                </c:pt>
                <c:pt idx="790">
                  <c:v>-24551.252926634741</c:v>
                </c:pt>
                <c:pt idx="791">
                  <c:v>2929.1776853164774</c:v>
                </c:pt>
                <c:pt idx="792">
                  <c:v>28318.713821057987</c:v>
                </c:pt>
                <c:pt idx="793">
                  <c:v>-20164.331563933927</c:v>
                </c:pt>
                <c:pt idx="794">
                  <c:v>-27570.762638509739</c:v>
                </c:pt>
                <c:pt idx="795">
                  <c:v>-9650.3029629003722</c:v>
                </c:pt>
                <c:pt idx="796">
                  <c:v>-23475.262346349366</c:v>
                </c:pt>
                <c:pt idx="797">
                  <c:v>16512.988990431419</c:v>
                </c:pt>
                <c:pt idx="798">
                  <c:v>106064.82063264784</c:v>
                </c:pt>
                <c:pt idx="799">
                  <c:v>24031.440890241473</c:v>
                </c:pt>
                <c:pt idx="800">
                  <c:v>15883.126854429254</c:v>
                </c:pt>
                <c:pt idx="801">
                  <c:v>-12828.637523158744</c:v>
                </c:pt>
                <c:pt idx="802">
                  <c:v>-11244.899124420946</c:v>
                </c:pt>
                <c:pt idx="803">
                  <c:v>221205.36230644246</c:v>
                </c:pt>
                <c:pt idx="804">
                  <c:v>-6401.1810374153429</c:v>
                </c:pt>
                <c:pt idx="805">
                  <c:v>8305.0157471606508</c:v>
                </c:pt>
                <c:pt idx="806">
                  <c:v>27538.58276212198</c:v>
                </c:pt>
                <c:pt idx="807">
                  <c:v>65940.951794964029</c:v>
                </c:pt>
                <c:pt idx="808">
                  <c:v>31134.973659359675</c:v>
                </c:pt>
                <c:pt idx="809">
                  <c:v>-47633.701696676435</c:v>
                </c:pt>
                <c:pt idx="810">
                  <c:v>7525.7787937096437</c:v>
                </c:pt>
                <c:pt idx="811">
                  <c:v>-7292.2279685281683</c:v>
                </c:pt>
                <c:pt idx="812">
                  <c:v>-61101.724969889969</c:v>
                </c:pt>
                <c:pt idx="813">
                  <c:v>-5491.0270542491344</c:v>
                </c:pt>
                <c:pt idx="814">
                  <c:v>2882.5696308138431</c:v>
                </c:pt>
                <c:pt idx="815">
                  <c:v>-7060.0082457780372</c:v>
                </c:pt>
                <c:pt idx="816">
                  <c:v>16543.445313785516</c:v>
                </c:pt>
                <c:pt idx="817">
                  <c:v>1613.2180723111378</c:v>
                </c:pt>
                <c:pt idx="818">
                  <c:v>981.7827366720885</c:v>
                </c:pt>
                <c:pt idx="819">
                  <c:v>14204.514751022798</c:v>
                </c:pt>
                <c:pt idx="820">
                  <c:v>-22636.606892134529</c:v>
                </c:pt>
                <c:pt idx="821">
                  <c:v>-991.68463385396171</c:v>
                </c:pt>
                <c:pt idx="822">
                  <c:v>5266.5330873067142</c:v>
                </c:pt>
                <c:pt idx="823">
                  <c:v>-16145.4383678257</c:v>
                </c:pt>
                <c:pt idx="824">
                  <c:v>-12868.387233563873</c:v>
                </c:pt>
                <c:pt idx="825">
                  <c:v>32254.84856349125</c:v>
                </c:pt>
                <c:pt idx="826">
                  <c:v>33016.905575300567</c:v>
                </c:pt>
                <c:pt idx="827">
                  <c:v>-25528.59632123867</c:v>
                </c:pt>
                <c:pt idx="828">
                  <c:v>-16120.079503446119</c:v>
                </c:pt>
                <c:pt idx="829">
                  <c:v>-15927.582041970396</c:v>
                </c:pt>
                <c:pt idx="830">
                  <c:v>-7329.1219677354675</c:v>
                </c:pt>
                <c:pt idx="831">
                  <c:v>-11416.89392216719</c:v>
                </c:pt>
                <c:pt idx="832">
                  <c:v>6573.4260439968202</c:v>
                </c:pt>
                <c:pt idx="833">
                  <c:v>-23854.736404740484</c:v>
                </c:pt>
                <c:pt idx="834">
                  <c:v>-1807.8349969123956</c:v>
                </c:pt>
                <c:pt idx="835">
                  <c:v>2861.7794908431824</c:v>
                </c:pt>
                <c:pt idx="836">
                  <c:v>-22883.768209818576</c:v>
                </c:pt>
                <c:pt idx="837">
                  <c:v>-9167.3691105837934</c:v>
                </c:pt>
                <c:pt idx="838">
                  <c:v>-1857.7676139958203</c:v>
                </c:pt>
                <c:pt idx="839">
                  <c:v>10923.745026712772</c:v>
                </c:pt>
                <c:pt idx="840">
                  <c:v>1139.7091807941906</c:v>
                </c:pt>
                <c:pt idx="841">
                  <c:v>8276.095408288762</c:v>
                </c:pt>
                <c:pt idx="842">
                  <c:v>13909.77536150394</c:v>
                </c:pt>
                <c:pt idx="843">
                  <c:v>25144.267562381865</c:v>
                </c:pt>
                <c:pt idx="844">
                  <c:v>9291.3598571689799</c:v>
                </c:pt>
                <c:pt idx="845">
                  <c:v>-7349.4788702644291</c:v>
                </c:pt>
                <c:pt idx="846">
                  <c:v>-756.26983632333577</c:v>
                </c:pt>
                <c:pt idx="847">
                  <c:v>20730.244497044478</c:v>
                </c:pt>
                <c:pt idx="848">
                  <c:v>13529.393715314684</c:v>
                </c:pt>
                <c:pt idx="849">
                  <c:v>-12514.115456726577</c:v>
                </c:pt>
                <c:pt idx="850">
                  <c:v>-15239.030534506252</c:v>
                </c:pt>
                <c:pt idx="851">
                  <c:v>-17490.986764584144</c:v>
                </c:pt>
                <c:pt idx="852">
                  <c:v>6730.7569531706977</c:v>
                </c:pt>
                <c:pt idx="853">
                  <c:v>-19650.673183725914</c:v>
                </c:pt>
                <c:pt idx="854">
                  <c:v>-15155.361641599971</c:v>
                </c:pt>
                <c:pt idx="855">
                  <c:v>-10142.862338392297</c:v>
                </c:pt>
                <c:pt idx="856">
                  <c:v>832.732735253172</c:v>
                </c:pt>
                <c:pt idx="857">
                  <c:v>1049.6597866793163</c:v>
                </c:pt>
                <c:pt idx="858">
                  <c:v>-40344.626280375523</c:v>
                </c:pt>
                <c:pt idx="859">
                  <c:v>-2088.8729916283046</c:v>
                </c:pt>
                <c:pt idx="860">
                  <c:v>17139.273874423292</c:v>
                </c:pt>
                <c:pt idx="861">
                  <c:v>27598.475079240976</c:v>
                </c:pt>
                <c:pt idx="862">
                  <c:v>-9032.0959435643163</c:v>
                </c:pt>
                <c:pt idx="863">
                  <c:v>8956.6580328950658</c:v>
                </c:pt>
                <c:pt idx="864">
                  <c:v>37797.531200195896</c:v>
                </c:pt>
                <c:pt idx="865">
                  <c:v>17819.014970539836</c:v>
                </c:pt>
                <c:pt idx="866">
                  <c:v>-15324.504825460084</c:v>
                </c:pt>
                <c:pt idx="867">
                  <c:v>18527.644188610662</c:v>
                </c:pt>
                <c:pt idx="868">
                  <c:v>-26137.854775899847</c:v>
                </c:pt>
                <c:pt idx="869">
                  <c:v>1862.0050723650493</c:v>
                </c:pt>
                <c:pt idx="870">
                  <c:v>-2043.2743685567984</c:v>
                </c:pt>
                <c:pt idx="871">
                  <c:v>7302.6163436847273</c:v>
                </c:pt>
                <c:pt idx="872">
                  <c:v>5494.8379669273272</c:v>
                </c:pt>
                <c:pt idx="873">
                  <c:v>10894.673591958359</c:v>
                </c:pt>
                <c:pt idx="874">
                  <c:v>-32158.681306664366</c:v>
                </c:pt>
                <c:pt idx="875">
                  <c:v>2897.6472145142616</c:v>
                </c:pt>
                <c:pt idx="876">
                  <c:v>15162.578900537279</c:v>
                </c:pt>
                <c:pt idx="877">
                  <c:v>41461.172432479565</c:v>
                </c:pt>
                <c:pt idx="878">
                  <c:v>4116.9491029828787</c:v>
                </c:pt>
                <c:pt idx="879">
                  <c:v>6810.5463272144552</c:v>
                </c:pt>
                <c:pt idx="880">
                  <c:v>-4573.2990663786768</c:v>
                </c:pt>
                <c:pt idx="881">
                  <c:v>-34381.562920465309</c:v>
                </c:pt>
                <c:pt idx="882">
                  <c:v>-8177.9559244301636</c:v>
                </c:pt>
                <c:pt idx="883">
                  <c:v>8165.2691101786331</c:v>
                </c:pt>
                <c:pt idx="884">
                  <c:v>-2345.7191427790094</c:v>
                </c:pt>
                <c:pt idx="885">
                  <c:v>66966.894788371283</c:v>
                </c:pt>
                <c:pt idx="886">
                  <c:v>-9863.054317695729</c:v>
                </c:pt>
                <c:pt idx="887">
                  <c:v>-13341.136274341494</c:v>
                </c:pt>
                <c:pt idx="888">
                  <c:v>-16815.907437041227</c:v>
                </c:pt>
                <c:pt idx="889">
                  <c:v>-36963.324581973022</c:v>
                </c:pt>
                <c:pt idx="890">
                  <c:v>2839.9208598521654</c:v>
                </c:pt>
                <c:pt idx="891">
                  <c:v>-14787.768726664595</c:v>
                </c:pt>
                <c:pt idx="892">
                  <c:v>-3619.7678591685253</c:v>
                </c:pt>
                <c:pt idx="893">
                  <c:v>22412.236375985201</c:v>
                </c:pt>
                <c:pt idx="894">
                  <c:v>-232.82071918470319</c:v>
                </c:pt>
                <c:pt idx="895">
                  <c:v>-34916.208915224764</c:v>
                </c:pt>
                <c:pt idx="896">
                  <c:v>8960.9556103193318</c:v>
                </c:pt>
                <c:pt idx="897">
                  <c:v>-7592.3910859242314</c:v>
                </c:pt>
                <c:pt idx="898">
                  <c:v>236254.38982006384</c:v>
                </c:pt>
                <c:pt idx="899">
                  <c:v>-5209.0173076779465</c:v>
                </c:pt>
                <c:pt idx="900">
                  <c:v>12526.240183852671</c:v>
                </c:pt>
                <c:pt idx="901">
                  <c:v>814.68061236408539</c:v>
                </c:pt>
                <c:pt idx="902">
                  <c:v>-28654.132029981294</c:v>
                </c:pt>
                <c:pt idx="903">
                  <c:v>-16019.435871398833</c:v>
                </c:pt>
                <c:pt idx="904">
                  <c:v>12618.659281815926</c:v>
                </c:pt>
                <c:pt idx="905">
                  <c:v>12968.554154380225</c:v>
                </c:pt>
                <c:pt idx="906">
                  <c:v>-19364.037622486532</c:v>
                </c:pt>
                <c:pt idx="907">
                  <c:v>41809.701187215571</c:v>
                </c:pt>
                <c:pt idx="908">
                  <c:v>-5026.340760171588</c:v>
                </c:pt>
                <c:pt idx="909">
                  <c:v>-17598.304392452817</c:v>
                </c:pt>
                <c:pt idx="910">
                  <c:v>-22254.192052348983</c:v>
                </c:pt>
                <c:pt idx="911">
                  <c:v>-6833.9275667550974</c:v>
                </c:pt>
                <c:pt idx="912">
                  <c:v>-15205.832368032017</c:v>
                </c:pt>
                <c:pt idx="913">
                  <c:v>-16556.136458777532</c:v>
                </c:pt>
                <c:pt idx="914">
                  <c:v>22948.860369392787</c:v>
                </c:pt>
                <c:pt idx="915">
                  <c:v>1729.1275201921235</c:v>
                </c:pt>
                <c:pt idx="916">
                  <c:v>16612.758994609118</c:v>
                </c:pt>
                <c:pt idx="917">
                  <c:v>15271.706918478943</c:v>
                </c:pt>
                <c:pt idx="918">
                  <c:v>-7208.158329929749</c:v>
                </c:pt>
                <c:pt idx="919">
                  <c:v>-15406.214006711263</c:v>
                </c:pt>
                <c:pt idx="920">
                  <c:v>4156.6453311655787</c:v>
                </c:pt>
                <c:pt idx="921">
                  <c:v>5817.5992976622656</c:v>
                </c:pt>
                <c:pt idx="922">
                  <c:v>-21280.969899170741</c:v>
                </c:pt>
                <c:pt idx="923">
                  <c:v>-7840.5162902473239</c:v>
                </c:pt>
                <c:pt idx="924">
                  <c:v>-10165.671778960561</c:v>
                </c:pt>
                <c:pt idx="925">
                  <c:v>22592.638179874979</c:v>
                </c:pt>
                <c:pt idx="926">
                  <c:v>-9625.2276959149749</c:v>
                </c:pt>
                <c:pt idx="927">
                  <c:v>-36459.83245154575</c:v>
                </c:pt>
                <c:pt idx="928">
                  <c:v>-28857.317739899503</c:v>
                </c:pt>
                <c:pt idx="929">
                  <c:v>-18578.387791670801</c:v>
                </c:pt>
                <c:pt idx="930">
                  <c:v>-53006.124999548658</c:v>
                </c:pt>
                <c:pt idx="931">
                  <c:v>-4864.7396477679722</c:v>
                </c:pt>
                <c:pt idx="932">
                  <c:v>7846.5937368175364</c:v>
                </c:pt>
                <c:pt idx="933">
                  <c:v>-30862.969474069774</c:v>
                </c:pt>
                <c:pt idx="934">
                  <c:v>-3277.030796705978</c:v>
                </c:pt>
                <c:pt idx="935">
                  <c:v>-7031.7122592577362</c:v>
                </c:pt>
                <c:pt idx="936">
                  <c:v>-19472.75517428841</c:v>
                </c:pt>
                <c:pt idx="937">
                  <c:v>10087.913114902563</c:v>
                </c:pt>
                <c:pt idx="938">
                  <c:v>-16991.805302419292</c:v>
                </c:pt>
                <c:pt idx="939">
                  <c:v>7891.0470639847917</c:v>
                </c:pt>
                <c:pt idx="940">
                  <c:v>-30555.814518099825</c:v>
                </c:pt>
                <c:pt idx="941">
                  <c:v>-27503.258359842235</c:v>
                </c:pt>
                <c:pt idx="942">
                  <c:v>63046.794623891066</c:v>
                </c:pt>
                <c:pt idx="943">
                  <c:v>-9887.045435498876</c:v>
                </c:pt>
                <c:pt idx="944">
                  <c:v>-34542.346884927247</c:v>
                </c:pt>
                <c:pt idx="945">
                  <c:v>-39427.237863622606</c:v>
                </c:pt>
                <c:pt idx="946">
                  <c:v>21288.251144287933</c:v>
                </c:pt>
                <c:pt idx="947">
                  <c:v>-7213.6012804746279</c:v>
                </c:pt>
                <c:pt idx="948">
                  <c:v>-32310.903221819724</c:v>
                </c:pt>
                <c:pt idx="949">
                  <c:v>13512.034155019792</c:v>
                </c:pt>
                <c:pt idx="950">
                  <c:v>3492.4466107327607</c:v>
                </c:pt>
                <c:pt idx="951">
                  <c:v>9445.6118750391179</c:v>
                </c:pt>
                <c:pt idx="952">
                  <c:v>15689.872362002381</c:v>
                </c:pt>
                <c:pt idx="953">
                  <c:v>9328.5546643865528</c:v>
                </c:pt>
                <c:pt idx="954">
                  <c:v>16396.253612824075</c:v>
                </c:pt>
                <c:pt idx="955">
                  <c:v>-18509.663528815086</c:v>
                </c:pt>
                <c:pt idx="956">
                  <c:v>-20688.189470229438</c:v>
                </c:pt>
                <c:pt idx="957">
                  <c:v>2050.3926842776709</c:v>
                </c:pt>
                <c:pt idx="958">
                  <c:v>-23023.000533202139</c:v>
                </c:pt>
                <c:pt idx="959">
                  <c:v>-17792.499120227294</c:v>
                </c:pt>
                <c:pt idx="960">
                  <c:v>10267.144232914667</c:v>
                </c:pt>
                <c:pt idx="961">
                  <c:v>-11682.429460260668</c:v>
                </c:pt>
                <c:pt idx="962">
                  <c:v>-9197.9089481625124</c:v>
                </c:pt>
                <c:pt idx="963">
                  <c:v>-60396.650936900405</c:v>
                </c:pt>
                <c:pt idx="964">
                  <c:v>-4122.2746813585982</c:v>
                </c:pt>
                <c:pt idx="965">
                  <c:v>-13074.885903550021</c:v>
                </c:pt>
                <c:pt idx="966">
                  <c:v>20314.116322368151</c:v>
                </c:pt>
                <c:pt idx="967">
                  <c:v>6509.8615955046844</c:v>
                </c:pt>
                <c:pt idx="968">
                  <c:v>-7403.11203232978</c:v>
                </c:pt>
                <c:pt idx="969">
                  <c:v>21059.573416928935</c:v>
                </c:pt>
                <c:pt idx="970">
                  <c:v>72524.399563417595</c:v>
                </c:pt>
                <c:pt idx="971">
                  <c:v>-27024.262789302738</c:v>
                </c:pt>
                <c:pt idx="972">
                  <c:v>-27094.771397222416</c:v>
                </c:pt>
                <c:pt idx="973">
                  <c:v>-36814.806513795862</c:v>
                </c:pt>
                <c:pt idx="974">
                  <c:v>-47511.426074190298</c:v>
                </c:pt>
                <c:pt idx="975">
                  <c:v>-6907.6108984271414</c:v>
                </c:pt>
                <c:pt idx="976">
                  <c:v>24053.834428668546</c:v>
                </c:pt>
                <c:pt idx="977">
                  <c:v>-1457.1662712608813</c:v>
                </c:pt>
                <c:pt idx="978">
                  <c:v>18059.18199680798</c:v>
                </c:pt>
                <c:pt idx="979">
                  <c:v>2530.8785984888673</c:v>
                </c:pt>
                <c:pt idx="980">
                  <c:v>-839.52001898246817</c:v>
                </c:pt>
                <c:pt idx="981">
                  <c:v>39816.959641442052</c:v>
                </c:pt>
                <c:pt idx="982">
                  <c:v>-53389.135352213285</c:v>
                </c:pt>
                <c:pt idx="983">
                  <c:v>-14831.813222324941</c:v>
                </c:pt>
                <c:pt idx="984">
                  <c:v>-3285.9131170598557</c:v>
                </c:pt>
                <c:pt idx="985">
                  <c:v>29997.930463450961</c:v>
                </c:pt>
                <c:pt idx="986">
                  <c:v>-41194.517087600485</c:v>
                </c:pt>
                <c:pt idx="987">
                  <c:v>80382.79449732753</c:v>
                </c:pt>
                <c:pt idx="988">
                  <c:v>-9477.4197252976592</c:v>
                </c:pt>
                <c:pt idx="989">
                  <c:v>-7027.9873739578179</c:v>
                </c:pt>
                <c:pt idx="990">
                  <c:v>54188.297665692808</c:v>
                </c:pt>
                <c:pt idx="991">
                  <c:v>-36186.548705452587</c:v>
                </c:pt>
                <c:pt idx="992">
                  <c:v>-20297.047241324966</c:v>
                </c:pt>
                <c:pt idx="993">
                  <c:v>-7983.9640048795263</c:v>
                </c:pt>
                <c:pt idx="994">
                  <c:v>27627.969298493699</c:v>
                </c:pt>
                <c:pt idx="995">
                  <c:v>25415.252113427792</c:v>
                </c:pt>
                <c:pt idx="996">
                  <c:v>11920.896594697901</c:v>
                </c:pt>
                <c:pt idx="997">
                  <c:v>-15599.959770779358</c:v>
                </c:pt>
                <c:pt idx="998">
                  <c:v>30341.612235573295</c:v>
                </c:pt>
                <c:pt idx="999">
                  <c:v>-3316.4730115809944</c:v>
                </c:pt>
                <c:pt idx="1000">
                  <c:v>25450.708103560493</c:v>
                </c:pt>
                <c:pt idx="1001">
                  <c:v>9624.5019459426985</c:v>
                </c:pt>
                <c:pt idx="1002">
                  <c:v>-31866.208532921621</c:v>
                </c:pt>
                <c:pt idx="1003">
                  <c:v>-27958.671683273802</c:v>
                </c:pt>
                <c:pt idx="1004">
                  <c:v>-50553.933661873918</c:v>
                </c:pt>
                <c:pt idx="1005">
                  <c:v>21192.345198340481</c:v>
                </c:pt>
                <c:pt idx="1006">
                  <c:v>-31111.916697086941</c:v>
                </c:pt>
                <c:pt idx="1007">
                  <c:v>20580.885873450781</c:v>
                </c:pt>
                <c:pt idx="1008">
                  <c:v>-4207.4572361302562</c:v>
                </c:pt>
                <c:pt idx="1009">
                  <c:v>15548.036913604767</c:v>
                </c:pt>
                <c:pt idx="1010">
                  <c:v>24207.252770385239</c:v>
                </c:pt>
                <c:pt idx="1011">
                  <c:v>2591.3441964539234</c:v>
                </c:pt>
                <c:pt idx="1012">
                  <c:v>15751.774300388817</c:v>
                </c:pt>
                <c:pt idx="1013">
                  <c:v>-8468.5175731524359</c:v>
                </c:pt>
                <c:pt idx="1014">
                  <c:v>-20824.472907651274</c:v>
                </c:pt>
                <c:pt idx="1015">
                  <c:v>-2599.1429674595129</c:v>
                </c:pt>
                <c:pt idx="1016">
                  <c:v>-15933.617098587332</c:v>
                </c:pt>
                <c:pt idx="1017">
                  <c:v>-27120.245250875363</c:v>
                </c:pt>
                <c:pt idx="1018">
                  <c:v>-27351.782830183569</c:v>
                </c:pt>
                <c:pt idx="1019">
                  <c:v>-2319.2309341595392</c:v>
                </c:pt>
                <c:pt idx="1020">
                  <c:v>28922.282673788839</c:v>
                </c:pt>
                <c:pt idx="1021">
                  <c:v>-17576.050281725416</c:v>
                </c:pt>
                <c:pt idx="1022">
                  <c:v>-32863.714972730901</c:v>
                </c:pt>
                <c:pt idx="1023">
                  <c:v>-28893.154209826025</c:v>
                </c:pt>
                <c:pt idx="1024">
                  <c:v>-63358.787172940327</c:v>
                </c:pt>
                <c:pt idx="1025">
                  <c:v>-4212.0771918407991</c:v>
                </c:pt>
                <c:pt idx="1026">
                  <c:v>21957.75587800541</c:v>
                </c:pt>
                <c:pt idx="1027">
                  <c:v>24421.407860019826</c:v>
                </c:pt>
                <c:pt idx="1028">
                  <c:v>-12253.743083727953</c:v>
                </c:pt>
                <c:pt idx="1029">
                  <c:v>-16898.993096851918</c:v>
                </c:pt>
                <c:pt idx="1030">
                  <c:v>56609.83111781074</c:v>
                </c:pt>
                <c:pt idx="1031">
                  <c:v>-39642.432243741816</c:v>
                </c:pt>
                <c:pt idx="1032">
                  <c:v>8408.1697267558775</c:v>
                </c:pt>
                <c:pt idx="1033">
                  <c:v>-14255.984094874992</c:v>
                </c:pt>
                <c:pt idx="1034">
                  <c:v>5195.3012329200865</c:v>
                </c:pt>
                <c:pt idx="1035">
                  <c:v>31656.358276595012</c:v>
                </c:pt>
                <c:pt idx="1036">
                  <c:v>22568.245983379777</c:v>
                </c:pt>
                <c:pt idx="1037">
                  <c:v>18770.869636594318</c:v>
                </c:pt>
                <c:pt idx="1038">
                  <c:v>11663.546180189704</c:v>
                </c:pt>
                <c:pt idx="1039">
                  <c:v>29415.41068159393</c:v>
                </c:pt>
                <c:pt idx="1040">
                  <c:v>-30383.74502298719</c:v>
                </c:pt>
                <c:pt idx="1041">
                  <c:v>-10042.179032423068</c:v>
                </c:pt>
                <c:pt idx="1042">
                  <c:v>3061.4633325794712</c:v>
                </c:pt>
                <c:pt idx="1043">
                  <c:v>-551.63015662075486</c:v>
                </c:pt>
                <c:pt idx="1044">
                  <c:v>-31930.276500432636</c:v>
                </c:pt>
                <c:pt idx="1045">
                  <c:v>25913.466399764759</c:v>
                </c:pt>
                <c:pt idx="1046">
                  <c:v>190614.68744404189</c:v>
                </c:pt>
                <c:pt idx="1047">
                  <c:v>7839.3565574099775</c:v>
                </c:pt>
                <c:pt idx="1048">
                  <c:v>-59088.809876237763</c:v>
                </c:pt>
                <c:pt idx="1049">
                  <c:v>-11229.695246669813</c:v>
                </c:pt>
                <c:pt idx="1050">
                  <c:v>-31137.181080938026</c:v>
                </c:pt>
                <c:pt idx="1051">
                  <c:v>-9771.5457716448582</c:v>
                </c:pt>
                <c:pt idx="1052">
                  <c:v>-35084.544095263525</c:v>
                </c:pt>
                <c:pt idx="1053">
                  <c:v>-5170.8103120246669</c:v>
                </c:pt>
                <c:pt idx="1054">
                  <c:v>-686.84642564313253</c:v>
                </c:pt>
                <c:pt idx="1055">
                  <c:v>-11553.568133851513</c:v>
                </c:pt>
                <c:pt idx="1056">
                  <c:v>-23603.658509669534</c:v>
                </c:pt>
                <c:pt idx="1057">
                  <c:v>8849.5161884517875</c:v>
                </c:pt>
                <c:pt idx="1058">
                  <c:v>21806.358844319708</c:v>
                </c:pt>
                <c:pt idx="1059">
                  <c:v>24529.1493088266</c:v>
                </c:pt>
                <c:pt idx="1060">
                  <c:v>-7181.7483182392316</c:v>
                </c:pt>
                <c:pt idx="1061">
                  <c:v>-11407.90894010046</c:v>
                </c:pt>
                <c:pt idx="1062">
                  <c:v>-37427.457925122755</c:v>
                </c:pt>
                <c:pt idx="1063">
                  <c:v>-37914.470429282461</c:v>
                </c:pt>
                <c:pt idx="1064">
                  <c:v>7430.8633259469643</c:v>
                </c:pt>
                <c:pt idx="1065">
                  <c:v>71860.897697889712</c:v>
                </c:pt>
                <c:pt idx="1066">
                  <c:v>-17263.591332687065</c:v>
                </c:pt>
                <c:pt idx="1067">
                  <c:v>1489.7825946975499</c:v>
                </c:pt>
                <c:pt idx="1068">
                  <c:v>-50514.497709143034</c:v>
                </c:pt>
                <c:pt idx="1069">
                  <c:v>8713.4660619798233</c:v>
                </c:pt>
                <c:pt idx="1070">
                  <c:v>19144.249619308917</c:v>
                </c:pt>
                <c:pt idx="1071">
                  <c:v>-16281.029710230185</c:v>
                </c:pt>
                <c:pt idx="1072">
                  <c:v>-15060.046056984982</c:v>
                </c:pt>
                <c:pt idx="1073">
                  <c:v>-7143.8303771652281</c:v>
                </c:pt>
                <c:pt idx="1074">
                  <c:v>-26933.831550587609</c:v>
                </c:pt>
                <c:pt idx="1075">
                  <c:v>39011.896856684063</c:v>
                </c:pt>
                <c:pt idx="1076">
                  <c:v>11014.045784346352</c:v>
                </c:pt>
                <c:pt idx="1077">
                  <c:v>9153.6330741141574</c:v>
                </c:pt>
                <c:pt idx="1078">
                  <c:v>8407.1598652306129</c:v>
                </c:pt>
                <c:pt idx="1079">
                  <c:v>762.51399889524328</c:v>
                </c:pt>
                <c:pt idx="1080">
                  <c:v>-33706.667539657792</c:v>
                </c:pt>
                <c:pt idx="1081">
                  <c:v>21140.162774351891</c:v>
                </c:pt>
                <c:pt idx="1082">
                  <c:v>-25247.378106642922</c:v>
                </c:pt>
                <c:pt idx="1083">
                  <c:v>1679.0055565843941</c:v>
                </c:pt>
                <c:pt idx="1084">
                  <c:v>9964.7589972059359</c:v>
                </c:pt>
                <c:pt idx="1085">
                  <c:v>-14177.144519119523</c:v>
                </c:pt>
                <c:pt idx="1086">
                  <c:v>9431.7341676835204</c:v>
                </c:pt>
                <c:pt idx="1087">
                  <c:v>-23818.488479118212</c:v>
                </c:pt>
                <c:pt idx="1088">
                  <c:v>-66113.559788342973</c:v>
                </c:pt>
                <c:pt idx="1089">
                  <c:v>-21380.29728629539</c:v>
                </c:pt>
                <c:pt idx="1090">
                  <c:v>43941.091431005858</c:v>
                </c:pt>
                <c:pt idx="1091">
                  <c:v>-4380.6746153981658</c:v>
                </c:pt>
                <c:pt idx="1092">
                  <c:v>-22385.135950881173</c:v>
                </c:pt>
                <c:pt idx="1093">
                  <c:v>-35537.425379659573</c:v>
                </c:pt>
                <c:pt idx="1094">
                  <c:v>7206.5984220132232</c:v>
                </c:pt>
                <c:pt idx="1095">
                  <c:v>-14348.501599152514</c:v>
                </c:pt>
                <c:pt idx="1096">
                  <c:v>1575.0167600500281</c:v>
                </c:pt>
                <c:pt idx="1097">
                  <c:v>-18764.195300046063</c:v>
                </c:pt>
                <c:pt idx="1098">
                  <c:v>32949.40447987197</c:v>
                </c:pt>
                <c:pt idx="1099">
                  <c:v>-59188.690494630719</c:v>
                </c:pt>
                <c:pt idx="1100">
                  <c:v>55683.929366801865</c:v>
                </c:pt>
                <c:pt idx="1101">
                  <c:v>8646.4212312393938</c:v>
                </c:pt>
                <c:pt idx="1102">
                  <c:v>-12858.007334303053</c:v>
                </c:pt>
                <c:pt idx="1103">
                  <c:v>6007.9451187938103</c:v>
                </c:pt>
                <c:pt idx="1104">
                  <c:v>-9657.2921562315314</c:v>
                </c:pt>
                <c:pt idx="1105">
                  <c:v>20078.955968864262</c:v>
                </c:pt>
                <c:pt idx="1106">
                  <c:v>-21310.564501803776</c:v>
                </c:pt>
                <c:pt idx="1107">
                  <c:v>21354.794802703022</c:v>
                </c:pt>
                <c:pt idx="1108">
                  <c:v>-17001.810721438786</c:v>
                </c:pt>
                <c:pt idx="1109">
                  <c:v>-2936.0169632368488</c:v>
                </c:pt>
                <c:pt idx="1110">
                  <c:v>-6566.9678450103384</c:v>
                </c:pt>
                <c:pt idx="1111">
                  <c:v>-11294.926568767987</c:v>
                </c:pt>
                <c:pt idx="1112">
                  <c:v>15067.66844167473</c:v>
                </c:pt>
                <c:pt idx="1113">
                  <c:v>-4277.1214171156171</c:v>
                </c:pt>
                <c:pt idx="1114">
                  <c:v>3399.4514586872538</c:v>
                </c:pt>
                <c:pt idx="1115">
                  <c:v>40754.884811240656</c:v>
                </c:pt>
                <c:pt idx="1116">
                  <c:v>-21489.377299375134</c:v>
                </c:pt>
                <c:pt idx="1117">
                  <c:v>-614.38136763800867</c:v>
                </c:pt>
                <c:pt idx="1118">
                  <c:v>-85.866940138163045</c:v>
                </c:pt>
                <c:pt idx="1119">
                  <c:v>18109.399984238262</c:v>
                </c:pt>
                <c:pt idx="1120">
                  <c:v>-6251.1525218458264</c:v>
                </c:pt>
                <c:pt idx="1121">
                  <c:v>-30841.416943548771</c:v>
                </c:pt>
                <c:pt idx="1122">
                  <c:v>42566.659435582464</c:v>
                </c:pt>
                <c:pt idx="1123">
                  <c:v>16422.632848470239</c:v>
                </c:pt>
                <c:pt idx="1124">
                  <c:v>-23561.624603966891</c:v>
                </c:pt>
                <c:pt idx="1125">
                  <c:v>1880.0789108989993</c:v>
                </c:pt>
                <c:pt idx="1126">
                  <c:v>-62226.600846718764</c:v>
                </c:pt>
                <c:pt idx="1127">
                  <c:v>15389.178403927654</c:v>
                </c:pt>
                <c:pt idx="1128">
                  <c:v>-10261.226372975565</c:v>
                </c:pt>
                <c:pt idx="1129">
                  <c:v>17269.066709092644</c:v>
                </c:pt>
                <c:pt idx="1130">
                  <c:v>7041.3172758475412</c:v>
                </c:pt>
                <c:pt idx="1131">
                  <c:v>-18298.650940364518</c:v>
                </c:pt>
                <c:pt idx="1132">
                  <c:v>-20823.803734920861</c:v>
                </c:pt>
                <c:pt idx="1133">
                  <c:v>-18939.717691454571</c:v>
                </c:pt>
                <c:pt idx="1134">
                  <c:v>-22599.454899364791</c:v>
                </c:pt>
                <c:pt idx="1135">
                  <c:v>-16689.430357304111</c:v>
                </c:pt>
                <c:pt idx="1136">
                  <c:v>-17537.446933386149</c:v>
                </c:pt>
                <c:pt idx="1137">
                  <c:v>5405.7864648251561</c:v>
                </c:pt>
                <c:pt idx="1138">
                  <c:v>-6690.3759548189119</c:v>
                </c:pt>
                <c:pt idx="1139">
                  <c:v>28991.410247143882</c:v>
                </c:pt>
                <c:pt idx="1140">
                  <c:v>9890.4758115432924</c:v>
                </c:pt>
                <c:pt idx="1141">
                  <c:v>11893.093642301974</c:v>
                </c:pt>
                <c:pt idx="1142">
                  <c:v>94099.551727057027</c:v>
                </c:pt>
                <c:pt idx="1143">
                  <c:v>-5665.6676457674475</c:v>
                </c:pt>
                <c:pt idx="1144">
                  <c:v>24321.119918071199</c:v>
                </c:pt>
                <c:pt idx="1145">
                  <c:v>7285.6391787133762</c:v>
                </c:pt>
                <c:pt idx="1146">
                  <c:v>4743.331374082074</c:v>
                </c:pt>
                <c:pt idx="1147">
                  <c:v>-176.75301542505622</c:v>
                </c:pt>
                <c:pt idx="1148">
                  <c:v>-24550.406241684919</c:v>
                </c:pt>
                <c:pt idx="1149">
                  <c:v>-42446.410782148829</c:v>
                </c:pt>
                <c:pt idx="1150">
                  <c:v>1554.1360241182265</c:v>
                </c:pt>
                <c:pt idx="1151">
                  <c:v>-11006.793579786725</c:v>
                </c:pt>
                <c:pt idx="1152">
                  <c:v>8079.9661914060707</c:v>
                </c:pt>
                <c:pt idx="1153">
                  <c:v>-8817.2112347541843</c:v>
                </c:pt>
                <c:pt idx="1154">
                  <c:v>-5389.2489392764401</c:v>
                </c:pt>
                <c:pt idx="1155">
                  <c:v>30282.202079654031</c:v>
                </c:pt>
                <c:pt idx="1156">
                  <c:v>20399.692264416721</c:v>
                </c:pt>
                <c:pt idx="1157">
                  <c:v>25188.445550811826</c:v>
                </c:pt>
                <c:pt idx="1158">
                  <c:v>-29809.382181107416</c:v>
                </c:pt>
                <c:pt idx="1159">
                  <c:v>-8116.3635596109089</c:v>
                </c:pt>
                <c:pt idx="1160">
                  <c:v>-9175.9393470848445</c:v>
                </c:pt>
                <c:pt idx="1161">
                  <c:v>16296.148688000394</c:v>
                </c:pt>
                <c:pt idx="1162">
                  <c:v>12836.031835985195</c:v>
                </c:pt>
                <c:pt idx="1163">
                  <c:v>-28997.568462139461</c:v>
                </c:pt>
                <c:pt idx="1164">
                  <c:v>12707.432996218151</c:v>
                </c:pt>
                <c:pt idx="1165">
                  <c:v>4232.2536218906753</c:v>
                </c:pt>
                <c:pt idx="1166">
                  <c:v>-27664.570890814648</c:v>
                </c:pt>
                <c:pt idx="1167">
                  <c:v>-26419.079122878553</c:v>
                </c:pt>
                <c:pt idx="1168">
                  <c:v>36305.217816884629</c:v>
                </c:pt>
                <c:pt idx="1169">
                  <c:v>201263.56413842918</c:v>
                </c:pt>
                <c:pt idx="1170">
                  <c:v>24599.360641770996</c:v>
                </c:pt>
                <c:pt idx="1171">
                  <c:v>-4530.0577236327808</c:v>
                </c:pt>
                <c:pt idx="1172">
                  <c:v>-2206.1819431624608</c:v>
                </c:pt>
                <c:pt idx="1173">
                  <c:v>-46801.64364033594</c:v>
                </c:pt>
                <c:pt idx="1174">
                  <c:v>18680.553762229683</c:v>
                </c:pt>
                <c:pt idx="1175">
                  <c:v>-30174.294760672667</c:v>
                </c:pt>
                <c:pt idx="1176">
                  <c:v>6621.1041108279023</c:v>
                </c:pt>
                <c:pt idx="1177">
                  <c:v>-18912.37624390726</c:v>
                </c:pt>
                <c:pt idx="1178">
                  <c:v>40394.929512407631</c:v>
                </c:pt>
                <c:pt idx="1179">
                  <c:v>9689.9030238112318</c:v>
                </c:pt>
                <c:pt idx="1180">
                  <c:v>-7597.9764359831461</c:v>
                </c:pt>
                <c:pt idx="1181">
                  <c:v>148458.37306202971</c:v>
                </c:pt>
                <c:pt idx="1182">
                  <c:v>273910.15371588472</c:v>
                </c:pt>
                <c:pt idx="1183">
                  <c:v>-10422.610593847756</c:v>
                </c:pt>
                <c:pt idx="1184">
                  <c:v>-849.19053231511498</c:v>
                </c:pt>
                <c:pt idx="1185">
                  <c:v>-1300.1390659445315</c:v>
                </c:pt>
                <c:pt idx="1186">
                  <c:v>24704.195582049666</c:v>
                </c:pt>
                <c:pt idx="1187">
                  <c:v>-2843.3251373619423</c:v>
                </c:pt>
                <c:pt idx="1188">
                  <c:v>-17475.507694367087</c:v>
                </c:pt>
                <c:pt idx="1189">
                  <c:v>-32863.520186357666</c:v>
                </c:pt>
                <c:pt idx="1190">
                  <c:v>2609.3855549189611</c:v>
                </c:pt>
                <c:pt idx="1191">
                  <c:v>-27427.277434628049</c:v>
                </c:pt>
                <c:pt idx="1192">
                  <c:v>-10012.617458593275</c:v>
                </c:pt>
                <c:pt idx="1193">
                  <c:v>-6046.9145257495111</c:v>
                </c:pt>
                <c:pt idx="1194">
                  <c:v>13100.882432203391</c:v>
                </c:pt>
                <c:pt idx="1195">
                  <c:v>-11484.869969993597</c:v>
                </c:pt>
                <c:pt idx="1196">
                  <c:v>-20545.57368070021</c:v>
                </c:pt>
                <c:pt idx="1197">
                  <c:v>-21895.241660038184</c:v>
                </c:pt>
                <c:pt idx="1198">
                  <c:v>-19061.666566722794</c:v>
                </c:pt>
                <c:pt idx="1199">
                  <c:v>11463.144352127856</c:v>
                </c:pt>
                <c:pt idx="1200">
                  <c:v>29884.775653436605</c:v>
                </c:pt>
                <c:pt idx="1201">
                  <c:v>-15886.902216273826</c:v>
                </c:pt>
                <c:pt idx="1202">
                  <c:v>-7812.8218483033124</c:v>
                </c:pt>
                <c:pt idx="1203">
                  <c:v>-16806.595978783444</c:v>
                </c:pt>
                <c:pt idx="1204">
                  <c:v>8665.8175231956993</c:v>
                </c:pt>
                <c:pt idx="1205">
                  <c:v>-26772.097625710419</c:v>
                </c:pt>
                <c:pt idx="1206">
                  <c:v>1649.3357938469271</c:v>
                </c:pt>
                <c:pt idx="1207">
                  <c:v>-24133.450398125162</c:v>
                </c:pt>
                <c:pt idx="1208">
                  <c:v>-14124.992693096166</c:v>
                </c:pt>
                <c:pt idx="1209">
                  <c:v>26897.173868768907</c:v>
                </c:pt>
                <c:pt idx="1210">
                  <c:v>-22135.136835975805</c:v>
                </c:pt>
                <c:pt idx="1211">
                  <c:v>-68761.175429490278</c:v>
                </c:pt>
                <c:pt idx="1212">
                  <c:v>45273.764209286193</c:v>
                </c:pt>
                <c:pt idx="1213">
                  <c:v>14709.028424424178</c:v>
                </c:pt>
                <c:pt idx="1214">
                  <c:v>28981.960577000456</c:v>
                </c:pt>
                <c:pt idx="1215">
                  <c:v>22557.093111015216</c:v>
                </c:pt>
                <c:pt idx="1216">
                  <c:v>-43634.849782861886</c:v>
                </c:pt>
                <c:pt idx="1217">
                  <c:v>3346.4754500519484</c:v>
                </c:pt>
                <c:pt idx="1218">
                  <c:v>34888.999108526797</c:v>
                </c:pt>
                <c:pt idx="1219">
                  <c:v>-20107.204192605161</c:v>
                </c:pt>
                <c:pt idx="1220">
                  <c:v>-360.32760364649585</c:v>
                </c:pt>
                <c:pt idx="1221">
                  <c:v>9910.1466729314998</c:v>
                </c:pt>
                <c:pt idx="1222">
                  <c:v>-37195.328553075378</c:v>
                </c:pt>
                <c:pt idx="1223">
                  <c:v>-54651.600125092489</c:v>
                </c:pt>
                <c:pt idx="1224">
                  <c:v>-27825.637767793844</c:v>
                </c:pt>
                <c:pt idx="1225">
                  <c:v>4683.3093314455473</c:v>
                </c:pt>
                <c:pt idx="1226">
                  <c:v>-12819.308461289038</c:v>
                </c:pt>
                <c:pt idx="1227">
                  <c:v>-1616.3139639782021</c:v>
                </c:pt>
                <c:pt idx="1228">
                  <c:v>65581.027531973901</c:v>
                </c:pt>
                <c:pt idx="1229">
                  <c:v>-2376.3778409721563</c:v>
                </c:pt>
                <c:pt idx="1230">
                  <c:v>-36882.491125655884</c:v>
                </c:pt>
                <c:pt idx="1231">
                  <c:v>-3111.8820116088609</c:v>
                </c:pt>
                <c:pt idx="1232">
                  <c:v>11426.842640308721</c:v>
                </c:pt>
                <c:pt idx="1233">
                  <c:v>1443.3245650085155</c:v>
                </c:pt>
                <c:pt idx="1234">
                  <c:v>6317.9423253635177</c:v>
                </c:pt>
                <c:pt idx="1235">
                  <c:v>9169.6411883744295</c:v>
                </c:pt>
                <c:pt idx="1236">
                  <c:v>-24377.595626358641</c:v>
                </c:pt>
                <c:pt idx="1237">
                  <c:v>-30227.166540840699</c:v>
                </c:pt>
                <c:pt idx="1238">
                  <c:v>-36844.960563356464</c:v>
                </c:pt>
                <c:pt idx="1239">
                  <c:v>15277.569758752303</c:v>
                </c:pt>
                <c:pt idx="1240">
                  <c:v>146.90598947997205</c:v>
                </c:pt>
                <c:pt idx="1241">
                  <c:v>-12203.306162063323</c:v>
                </c:pt>
                <c:pt idx="1242">
                  <c:v>-5587.0420268934686</c:v>
                </c:pt>
                <c:pt idx="1243">
                  <c:v>113404.1001340184</c:v>
                </c:pt>
                <c:pt idx="1244">
                  <c:v>31970.199258798559</c:v>
                </c:pt>
                <c:pt idx="1245">
                  <c:v>-28716.177219525853</c:v>
                </c:pt>
                <c:pt idx="1246">
                  <c:v>-15479.830962922133</c:v>
                </c:pt>
                <c:pt idx="1247">
                  <c:v>11623.259236440412</c:v>
                </c:pt>
                <c:pt idx="1248">
                  <c:v>-50945.078997856472</c:v>
                </c:pt>
                <c:pt idx="1249">
                  <c:v>3572.6041560220183</c:v>
                </c:pt>
                <c:pt idx="1250">
                  <c:v>-17068.303624332882</c:v>
                </c:pt>
                <c:pt idx="1251">
                  <c:v>-37757.522473152319</c:v>
                </c:pt>
                <c:pt idx="1252">
                  <c:v>21767.999154953519</c:v>
                </c:pt>
                <c:pt idx="1253">
                  <c:v>28989.923605199961</c:v>
                </c:pt>
                <c:pt idx="1254">
                  <c:v>-44678.995012553642</c:v>
                </c:pt>
                <c:pt idx="1255">
                  <c:v>-8341.3578051574877</c:v>
                </c:pt>
                <c:pt idx="1256">
                  <c:v>10013.343849297496</c:v>
                </c:pt>
                <c:pt idx="1257">
                  <c:v>11176.140962718637</c:v>
                </c:pt>
                <c:pt idx="1258">
                  <c:v>282.11229308554903</c:v>
                </c:pt>
                <c:pt idx="1259">
                  <c:v>-17239.042435381329</c:v>
                </c:pt>
                <c:pt idx="1260">
                  <c:v>-22447.947952844203</c:v>
                </c:pt>
                <c:pt idx="1261">
                  <c:v>1063.781294200453</c:v>
                </c:pt>
                <c:pt idx="1262">
                  <c:v>35570.22570995416</c:v>
                </c:pt>
                <c:pt idx="1263">
                  <c:v>3425.0589854515274</c:v>
                </c:pt>
                <c:pt idx="1264">
                  <c:v>276.42600229079835</c:v>
                </c:pt>
                <c:pt idx="1265">
                  <c:v>7527.1644445150741</c:v>
                </c:pt>
                <c:pt idx="1266">
                  <c:v>-10247.18188921368</c:v>
                </c:pt>
                <c:pt idx="1267">
                  <c:v>46959.648622124107</c:v>
                </c:pt>
                <c:pt idx="1268">
                  <c:v>31555.211427942966</c:v>
                </c:pt>
                <c:pt idx="1269">
                  <c:v>3715.4377170238295</c:v>
                </c:pt>
                <c:pt idx="1270">
                  <c:v>16881.713412230834</c:v>
                </c:pt>
                <c:pt idx="1271">
                  <c:v>-14479.887363932095</c:v>
                </c:pt>
                <c:pt idx="1272">
                  <c:v>22610.808836714423</c:v>
                </c:pt>
                <c:pt idx="1273">
                  <c:v>8448.1962818170432</c:v>
                </c:pt>
                <c:pt idx="1274">
                  <c:v>15445.275560783979</c:v>
                </c:pt>
                <c:pt idx="1275">
                  <c:v>-12965.748627060151</c:v>
                </c:pt>
                <c:pt idx="1276">
                  <c:v>-3918.0182228942867</c:v>
                </c:pt>
                <c:pt idx="1277">
                  <c:v>-6675.6884427766781</c:v>
                </c:pt>
                <c:pt idx="1278">
                  <c:v>-20812.17656813818</c:v>
                </c:pt>
                <c:pt idx="1279">
                  <c:v>-22795.551503265044</c:v>
                </c:pt>
                <c:pt idx="1280">
                  <c:v>711.73391448357143</c:v>
                </c:pt>
                <c:pt idx="1281">
                  <c:v>-32907.665867156873</c:v>
                </c:pt>
                <c:pt idx="1282">
                  <c:v>4942.7326180844102</c:v>
                </c:pt>
                <c:pt idx="1283">
                  <c:v>600.27616977959406</c:v>
                </c:pt>
                <c:pt idx="1284">
                  <c:v>-41431.877861901885</c:v>
                </c:pt>
                <c:pt idx="1285">
                  <c:v>6077.2516756488476</c:v>
                </c:pt>
                <c:pt idx="1286">
                  <c:v>-26745.060866618529</c:v>
                </c:pt>
                <c:pt idx="1287">
                  <c:v>8432.6103724775021</c:v>
                </c:pt>
                <c:pt idx="1288">
                  <c:v>39606.639275584253</c:v>
                </c:pt>
                <c:pt idx="1289">
                  <c:v>7353.1800712341792</c:v>
                </c:pt>
                <c:pt idx="1290">
                  <c:v>36023.205471187131</c:v>
                </c:pt>
                <c:pt idx="1291">
                  <c:v>4317.7710533847567</c:v>
                </c:pt>
                <c:pt idx="1292">
                  <c:v>-36572.868040588684</c:v>
                </c:pt>
                <c:pt idx="1293">
                  <c:v>-30760.593481689051</c:v>
                </c:pt>
                <c:pt idx="1294">
                  <c:v>-18527.287794506701</c:v>
                </c:pt>
                <c:pt idx="1295">
                  <c:v>21679.453199156385</c:v>
                </c:pt>
                <c:pt idx="1296">
                  <c:v>13525.47143579484</c:v>
                </c:pt>
                <c:pt idx="1297">
                  <c:v>-5302.8930412344052</c:v>
                </c:pt>
                <c:pt idx="1298">
                  <c:v>-497060.55782728409</c:v>
                </c:pt>
                <c:pt idx="1299">
                  <c:v>8709.1251444267109</c:v>
                </c:pt>
                <c:pt idx="1300">
                  <c:v>-17818.182786563877</c:v>
                </c:pt>
                <c:pt idx="1301">
                  <c:v>25572.223895225441</c:v>
                </c:pt>
                <c:pt idx="1302">
                  <c:v>2587.1900708557223</c:v>
                </c:pt>
                <c:pt idx="1303">
                  <c:v>-15899.262549949868</c:v>
                </c:pt>
                <c:pt idx="1304">
                  <c:v>-74160.835506432864</c:v>
                </c:pt>
                <c:pt idx="1305">
                  <c:v>41725.517294561141</c:v>
                </c:pt>
                <c:pt idx="1306">
                  <c:v>-7316.3051405472797</c:v>
                </c:pt>
                <c:pt idx="1307">
                  <c:v>1721.5851824346464</c:v>
                </c:pt>
                <c:pt idx="1308">
                  <c:v>-8264.6953850258142</c:v>
                </c:pt>
                <c:pt idx="1309">
                  <c:v>-616.88946344028227</c:v>
                </c:pt>
                <c:pt idx="1310">
                  <c:v>75346.736261438346</c:v>
                </c:pt>
                <c:pt idx="1311">
                  <c:v>-1506.2275238807197</c:v>
                </c:pt>
                <c:pt idx="1312">
                  <c:v>2044.1537106023752</c:v>
                </c:pt>
                <c:pt idx="1313">
                  <c:v>5248.1435026580002</c:v>
                </c:pt>
                <c:pt idx="1314">
                  <c:v>29829.615885014005</c:v>
                </c:pt>
                <c:pt idx="1315">
                  <c:v>1288.7320593297482</c:v>
                </c:pt>
                <c:pt idx="1316">
                  <c:v>22757.504929050687</c:v>
                </c:pt>
                <c:pt idx="1317">
                  <c:v>6337.7122723110369</c:v>
                </c:pt>
                <c:pt idx="1318">
                  <c:v>-4536.8489942793385</c:v>
                </c:pt>
                <c:pt idx="1319">
                  <c:v>27715.858859770058</c:v>
                </c:pt>
                <c:pt idx="1320">
                  <c:v>-10451.043159564491</c:v>
                </c:pt>
                <c:pt idx="1321">
                  <c:v>28007.565643264912</c:v>
                </c:pt>
                <c:pt idx="1322">
                  <c:v>-36854.155147047946</c:v>
                </c:pt>
                <c:pt idx="1323">
                  <c:v>21250.534293641802</c:v>
                </c:pt>
                <c:pt idx="1324">
                  <c:v>-145377.1404840934</c:v>
                </c:pt>
                <c:pt idx="1325">
                  <c:v>6215.8647037813207</c:v>
                </c:pt>
                <c:pt idx="1326">
                  <c:v>39680.693870177201</c:v>
                </c:pt>
                <c:pt idx="1327">
                  <c:v>1900.9369772591162</c:v>
                </c:pt>
                <c:pt idx="1328">
                  <c:v>27111.058042427176</c:v>
                </c:pt>
                <c:pt idx="1329">
                  <c:v>-40570.948921971663</c:v>
                </c:pt>
                <c:pt idx="1330">
                  <c:v>-37137.441923462145</c:v>
                </c:pt>
                <c:pt idx="1331">
                  <c:v>10010.841792904132</c:v>
                </c:pt>
                <c:pt idx="1332">
                  <c:v>25116.106710430118</c:v>
                </c:pt>
                <c:pt idx="1333">
                  <c:v>-10266.872340251633</c:v>
                </c:pt>
                <c:pt idx="1334">
                  <c:v>-7648.6102822003886</c:v>
                </c:pt>
                <c:pt idx="1335">
                  <c:v>-21482.215628495323</c:v>
                </c:pt>
                <c:pt idx="1336">
                  <c:v>-19484.310360736563</c:v>
                </c:pt>
                <c:pt idx="1337">
                  <c:v>8032.9822521971655</c:v>
                </c:pt>
                <c:pt idx="1338">
                  <c:v>-33485.396988640015</c:v>
                </c:pt>
                <c:pt idx="1339">
                  <c:v>12775.890553837002</c:v>
                </c:pt>
                <c:pt idx="1340">
                  <c:v>1346.910830283945</c:v>
                </c:pt>
                <c:pt idx="1341">
                  <c:v>-21160.67756123119</c:v>
                </c:pt>
                <c:pt idx="1342">
                  <c:v>-40756.930726051738</c:v>
                </c:pt>
                <c:pt idx="1343">
                  <c:v>-15321.28587220842</c:v>
                </c:pt>
                <c:pt idx="1344">
                  <c:v>-51530.689116940775</c:v>
                </c:pt>
                <c:pt idx="1345">
                  <c:v>34328.839064743894</c:v>
                </c:pt>
                <c:pt idx="1346">
                  <c:v>-17174.820573736855</c:v>
                </c:pt>
                <c:pt idx="1347">
                  <c:v>2362.0532827756251</c:v>
                </c:pt>
                <c:pt idx="1348">
                  <c:v>-2016.3171083831112</c:v>
                </c:pt>
                <c:pt idx="1349">
                  <c:v>-48920.192238361691</c:v>
                </c:pt>
                <c:pt idx="1350">
                  <c:v>-16756.760363005917</c:v>
                </c:pt>
                <c:pt idx="1351">
                  <c:v>-6378.6064704065211</c:v>
                </c:pt>
                <c:pt idx="1352">
                  <c:v>-23691.553745437879</c:v>
                </c:pt>
                <c:pt idx="1353">
                  <c:v>54863.10263541271</c:v>
                </c:pt>
                <c:pt idx="1354">
                  <c:v>-4293.4569221119164</c:v>
                </c:pt>
                <c:pt idx="1355">
                  <c:v>-36128.435122907453</c:v>
                </c:pt>
                <c:pt idx="1356">
                  <c:v>7155.8901387578808</c:v>
                </c:pt>
                <c:pt idx="1357">
                  <c:v>2370.6683502013329</c:v>
                </c:pt>
                <c:pt idx="1358">
                  <c:v>16582.664227514295</c:v>
                </c:pt>
                <c:pt idx="1359">
                  <c:v>-5124.9649399533519</c:v>
                </c:pt>
                <c:pt idx="1360">
                  <c:v>-829.66637421608903</c:v>
                </c:pt>
                <c:pt idx="1361">
                  <c:v>27300.004929371644</c:v>
                </c:pt>
                <c:pt idx="1362">
                  <c:v>-964.850562831969</c:v>
                </c:pt>
                <c:pt idx="1363">
                  <c:v>-17034.312007056491</c:v>
                </c:pt>
                <c:pt idx="1364">
                  <c:v>-18264.89392216719</c:v>
                </c:pt>
                <c:pt idx="1365">
                  <c:v>5212.6815643177833</c:v>
                </c:pt>
                <c:pt idx="1366">
                  <c:v>-26475.367285541026</c:v>
                </c:pt>
                <c:pt idx="1367">
                  <c:v>11918.656312498671</c:v>
                </c:pt>
                <c:pt idx="1368">
                  <c:v>-7138.5272159627639</c:v>
                </c:pt>
                <c:pt idx="1369">
                  <c:v>-29277.865590984002</c:v>
                </c:pt>
                <c:pt idx="1370">
                  <c:v>-1288.4979596945923</c:v>
                </c:pt>
                <c:pt idx="1371">
                  <c:v>-14223.448076515924</c:v>
                </c:pt>
                <c:pt idx="1372">
                  <c:v>21948.346338818374</c:v>
                </c:pt>
                <c:pt idx="1373">
                  <c:v>70477.184809020197</c:v>
                </c:pt>
                <c:pt idx="1374">
                  <c:v>-7480.4144908931339</c:v>
                </c:pt>
                <c:pt idx="1375">
                  <c:v>-24856.989125155669</c:v>
                </c:pt>
                <c:pt idx="1376">
                  <c:v>-9061.8624037002446</c:v>
                </c:pt>
                <c:pt idx="1377">
                  <c:v>-29493.854637010721</c:v>
                </c:pt>
                <c:pt idx="1378">
                  <c:v>-26799.575019345095</c:v>
                </c:pt>
                <c:pt idx="1379">
                  <c:v>12721.984571971232</c:v>
                </c:pt>
                <c:pt idx="1380">
                  <c:v>16776.168647716753</c:v>
                </c:pt>
                <c:pt idx="1381">
                  <c:v>12915.606255771127</c:v>
                </c:pt>
                <c:pt idx="1382">
                  <c:v>-21545.043120267161</c:v>
                </c:pt>
                <c:pt idx="1383">
                  <c:v>-45754.247123712616</c:v>
                </c:pt>
                <c:pt idx="1384">
                  <c:v>-28302.611808055197</c:v>
                </c:pt>
                <c:pt idx="1385">
                  <c:v>22040.566350341542</c:v>
                </c:pt>
                <c:pt idx="1386">
                  <c:v>-29699.571860452124</c:v>
                </c:pt>
                <c:pt idx="1387">
                  <c:v>-59845.45977844036</c:v>
                </c:pt>
                <c:pt idx="1388">
                  <c:v>81225.679306367296</c:v>
                </c:pt>
                <c:pt idx="1389">
                  <c:v>-9274.629888763593</c:v>
                </c:pt>
                <c:pt idx="1390">
                  <c:v>13164.870613930107</c:v>
                </c:pt>
                <c:pt idx="1391">
                  <c:v>-33160.659480074188</c:v>
                </c:pt>
                <c:pt idx="1392">
                  <c:v>23300.882605640276</c:v>
                </c:pt>
                <c:pt idx="1393">
                  <c:v>19968.558828246081</c:v>
                </c:pt>
                <c:pt idx="1394">
                  <c:v>18357.410233169387</c:v>
                </c:pt>
                <c:pt idx="1395">
                  <c:v>-13777.127180685697</c:v>
                </c:pt>
                <c:pt idx="1396">
                  <c:v>-26814.201293636812</c:v>
                </c:pt>
                <c:pt idx="1397">
                  <c:v>3324.563952287368</c:v>
                </c:pt>
                <c:pt idx="1398">
                  <c:v>-21513.322908049449</c:v>
                </c:pt>
                <c:pt idx="1399">
                  <c:v>-19905.353509124834</c:v>
                </c:pt>
                <c:pt idx="1400">
                  <c:v>-3474.551374003524</c:v>
                </c:pt>
                <c:pt idx="1401">
                  <c:v>-3915.7469017496333</c:v>
                </c:pt>
                <c:pt idx="1402">
                  <c:v>-23385.092442713387</c:v>
                </c:pt>
                <c:pt idx="1403">
                  <c:v>29536.227304652974</c:v>
                </c:pt>
                <c:pt idx="1404">
                  <c:v>26630.866770172783</c:v>
                </c:pt>
                <c:pt idx="1405">
                  <c:v>34329.592363122967</c:v>
                </c:pt>
                <c:pt idx="1406">
                  <c:v>7383.2667929653544</c:v>
                </c:pt>
                <c:pt idx="1407">
                  <c:v>15979.257025612867</c:v>
                </c:pt>
                <c:pt idx="1408">
                  <c:v>24596.160127995536</c:v>
                </c:pt>
                <c:pt idx="1409">
                  <c:v>-27192.536230767146</c:v>
                </c:pt>
                <c:pt idx="1410">
                  <c:v>8382.2312670375686</c:v>
                </c:pt>
                <c:pt idx="1411">
                  <c:v>-38419.59164057835</c:v>
                </c:pt>
                <c:pt idx="1412">
                  <c:v>19251.023076881305</c:v>
                </c:pt>
                <c:pt idx="1413">
                  <c:v>-26971.118529197061</c:v>
                </c:pt>
                <c:pt idx="1414">
                  <c:v>24978.029541655793</c:v>
                </c:pt>
                <c:pt idx="1415">
                  <c:v>-73282.819461028907</c:v>
                </c:pt>
                <c:pt idx="1416">
                  <c:v>6.1377046576235443</c:v>
                </c:pt>
                <c:pt idx="1417">
                  <c:v>42030.48576226423</c:v>
                </c:pt>
                <c:pt idx="1418">
                  <c:v>-2215.3561316938139</c:v>
                </c:pt>
                <c:pt idx="1419">
                  <c:v>703.44827519805403</c:v>
                </c:pt>
                <c:pt idx="1420">
                  <c:v>10838.222200805845</c:v>
                </c:pt>
                <c:pt idx="1421">
                  <c:v>-14842.323127475102</c:v>
                </c:pt>
                <c:pt idx="1422">
                  <c:v>-9997.4824803117663</c:v>
                </c:pt>
                <c:pt idx="1423">
                  <c:v>59011.471863474289</c:v>
                </c:pt>
                <c:pt idx="1424">
                  <c:v>-4463.1373514766456</c:v>
                </c:pt>
                <c:pt idx="1425">
                  <c:v>-30991.385281072231</c:v>
                </c:pt>
                <c:pt idx="1426">
                  <c:v>35982.844276516931</c:v>
                </c:pt>
                <c:pt idx="1427">
                  <c:v>2051.7750946329907</c:v>
                </c:pt>
                <c:pt idx="1428">
                  <c:v>15815.380187766277</c:v>
                </c:pt>
                <c:pt idx="1429">
                  <c:v>-22478.941471336584</c:v>
                </c:pt>
                <c:pt idx="1430">
                  <c:v>9709.0500041863997</c:v>
                </c:pt>
                <c:pt idx="1431">
                  <c:v>-362.3127296238672</c:v>
                </c:pt>
                <c:pt idx="1432">
                  <c:v>-2810.56293675903</c:v>
                </c:pt>
                <c:pt idx="1433">
                  <c:v>-23117.828556017485</c:v>
                </c:pt>
                <c:pt idx="1434">
                  <c:v>16399.893220457074</c:v>
                </c:pt>
                <c:pt idx="1435">
                  <c:v>-38551.953967620153</c:v>
                </c:pt>
                <c:pt idx="1436">
                  <c:v>16963.979013132455</c:v>
                </c:pt>
                <c:pt idx="1437">
                  <c:v>89465.720544012613</c:v>
                </c:pt>
                <c:pt idx="1438">
                  <c:v>-29486.984638191527</c:v>
                </c:pt>
                <c:pt idx="1439">
                  <c:v>-5872.8141494956217</c:v>
                </c:pt>
                <c:pt idx="1440">
                  <c:v>-36765.285839627031</c:v>
                </c:pt>
                <c:pt idx="1441">
                  <c:v>2295.1716813242529</c:v>
                </c:pt>
                <c:pt idx="1442">
                  <c:v>-8625.9296322326409</c:v>
                </c:pt>
                <c:pt idx="1443">
                  <c:v>6934.4477679489646</c:v>
                </c:pt>
                <c:pt idx="1444">
                  <c:v>-40413.358847548428</c:v>
                </c:pt>
                <c:pt idx="1445">
                  <c:v>12408.831020003709</c:v>
                </c:pt>
                <c:pt idx="1446">
                  <c:v>9002.6853519277647</c:v>
                </c:pt>
                <c:pt idx="1447">
                  <c:v>-25052.510334815539</c:v>
                </c:pt>
                <c:pt idx="1448">
                  <c:v>2089.5730897752219</c:v>
                </c:pt>
                <c:pt idx="1449">
                  <c:v>18558.488831875438</c:v>
                </c:pt>
                <c:pt idx="1450">
                  <c:v>15619.13563425024</c:v>
                </c:pt>
                <c:pt idx="1451">
                  <c:v>23586.79206389084</c:v>
                </c:pt>
                <c:pt idx="1452">
                  <c:v>16887.353151978867</c:v>
                </c:pt>
                <c:pt idx="1453">
                  <c:v>-56482.188629517856</c:v>
                </c:pt>
                <c:pt idx="1454">
                  <c:v>-25434.851679391111</c:v>
                </c:pt>
                <c:pt idx="1455">
                  <c:v>-20708.558159011824</c:v>
                </c:pt>
                <c:pt idx="1456">
                  <c:v>-29145.567763382802</c:v>
                </c:pt>
                <c:pt idx="1457">
                  <c:v>27315.496260324493</c:v>
                </c:pt>
                <c:pt idx="1458">
                  <c:v>10662.4559113055</c:v>
                </c:pt>
                <c:pt idx="1459">
                  <c:v>5584.4951255843043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ED-437B-B416-ABDDA7040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49520"/>
        <c:axId val="160939952"/>
      </c:scatterChart>
      <c:valAx>
        <c:axId val="160949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YearRemodAdd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39952"/>
        <c:crosses val="autoZero"/>
        <c:crossBetween val="midCat"/>
      </c:valAx>
      <c:valAx>
        <c:axId val="1609399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TotalBsmtSF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Data!$G$2:$G$1461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756</c:v>
                </c:pt>
                <c:pt idx="4">
                  <c:v>1145</c:v>
                </c:pt>
                <c:pt idx="5">
                  <c:v>796</c:v>
                </c:pt>
                <c:pt idx="6">
                  <c:v>1686</c:v>
                </c:pt>
                <c:pt idx="7">
                  <c:v>1107</c:v>
                </c:pt>
                <c:pt idx="8">
                  <c:v>952</c:v>
                </c:pt>
                <c:pt idx="9">
                  <c:v>991</c:v>
                </c:pt>
                <c:pt idx="10">
                  <c:v>1040</c:v>
                </c:pt>
                <c:pt idx="11">
                  <c:v>1175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832</c:v>
                </c:pt>
                <c:pt idx="16">
                  <c:v>1004</c:v>
                </c:pt>
                <c:pt idx="17">
                  <c:v>0</c:v>
                </c:pt>
                <c:pt idx="18">
                  <c:v>1114</c:v>
                </c:pt>
                <c:pt idx="19">
                  <c:v>1029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1040</c:v>
                </c:pt>
                <c:pt idx="24">
                  <c:v>1060</c:v>
                </c:pt>
                <c:pt idx="25">
                  <c:v>1566</c:v>
                </c:pt>
                <c:pt idx="26">
                  <c:v>900</c:v>
                </c:pt>
                <c:pt idx="27">
                  <c:v>1704</c:v>
                </c:pt>
                <c:pt idx="28">
                  <c:v>1484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1398</c:v>
                </c:pt>
                <c:pt idx="34">
                  <c:v>1561</c:v>
                </c:pt>
                <c:pt idx="35">
                  <c:v>1117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0</c:v>
                </c:pt>
                <c:pt idx="40">
                  <c:v>1088</c:v>
                </c:pt>
                <c:pt idx="41">
                  <c:v>1350</c:v>
                </c:pt>
                <c:pt idx="42">
                  <c:v>840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1434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384</c:v>
                </c:pt>
                <c:pt idx="55">
                  <c:v>1425</c:v>
                </c:pt>
                <c:pt idx="56">
                  <c:v>970</c:v>
                </c:pt>
                <c:pt idx="57">
                  <c:v>860</c:v>
                </c:pt>
                <c:pt idx="58">
                  <c:v>1410</c:v>
                </c:pt>
                <c:pt idx="59">
                  <c:v>780</c:v>
                </c:pt>
                <c:pt idx="60">
                  <c:v>1158</c:v>
                </c:pt>
                <c:pt idx="61">
                  <c:v>530</c:v>
                </c:pt>
                <c:pt idx="62">
                  <c:v>1370</c:v>
                </c:pt>
                <c:pt idx="63">
                  <c:v>576</c:v>
                </c:pt>
                <c:pt idx="64">
                  <c:v>1057</c:v>
                </c:pt>
                <c:pt idx="65">
                  <c:v>1143</c:v>
                </c:pt>
                <c:pt idx="66">
                  <c:v>1947</c:v>
                </c:pt>
                <c:pt idx="67">
                  <c:v>1453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832</c:v>
                </c:pt>
                <c:pt idx="73">
                  <c:v>1086</c:v>
                </c:pt>
                <c:pt idx="74">
                  <c:v>840</c:v>
                </c:pt>
                <c:pt idx="75">
                  <c:v>462</c:v>
                </c:pt>
                <c:pt idx="76">
                  <c:v>952</c:v>
                </c:pt>
                <c:pt idx="77">
                  <c:v>672</c:v>
                </c:pt>
                <c:pt idx="78">
                  <c:v>1768</c:v>
                </c:pt>
                <c:pt idx="79">
                  <c:v>440</c:v>
                </c:pt>
                <c:pt idx="80">
                  <c:v>896</c:v>
                </c:pt>
                <c:pt idx="81">
                  <c:v>1237</c:v>
                </c:pt>
                <c:pt idx="82">
                  <c:v>1563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0</c:v>
                </c:pt>
                <c:pt idx="91">
                  <c:v>1235</c:v>
                </c:pt>
                <c:pt idx="92">
                  <c:v>876</c:v>
                </c:pt>
                <c:pt idx="93">
                  <c:v>1214</c:v>
                </c:pt>
                <c:pt idx="94">
                  <c:v>824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458</c:v>
                </c:pt>
                <c:pt idx="99">
                  <c:v>950</c:v>
                </c:pt>
                <c:pt idx="100">
                  <c:v>1610</c:v>
                </c:pt>
                <c:pt idx="101">
                  <c:v>741</c:v>
                </c:pt>
                <c:pt idx="102">
                  <c:v>0</c:v>
                </c:pt>
                <c:pt idx="103">
                  <c:v>1226</c:v>
                </c:pt>
                <c:pt idx="104">
                  <c:v>1040</c:v>
                </c:pt>
                <c:pt idx="105">
                  <c:v>1053</c:v>
                </c:pt>
                <c:pt idx="106">
                  <c:v>641</c:v>
                </c:pt>
                <c:pt idx="107">
                  <c:v>789</c:v>
                </c:pt>
                <c:pt idx="108">
                  <c:v>793</c:v>
                </c:pt>
                <c:pt idx="109">
                  <c:v>1844</c:v>
                </c:pt>
                <c:pt idx="110">
                  <c:v>994</c:v>
                </c:pt>
                <c:pt idx="111">
                  <c:v>384</c:v>
                </c:pt>
                <c:pt idx="112">
                  <c:v>1264</c:v>
                </c:pt>
                <c:pt idx="113">
                  <c:v>1809</c:v>
                </c:pt>
                <c:pt idx="114">
                  <c:v>1028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1673</c:v>
                </c:pt>
                <c:pt idx="119">
                  <c:v>728</c:v>
                </c:pt>
                <c:pt idx="120">
                  <c:v>938</c:v>
                </c:pt>
                <c:pt idx="121">
                  <c:v>732</c:v>
                </c:pt>
                <c:pt idx="122">
                  <c:v>1080</c:v>
                </c:pt>
                <c:pt idx="123">
                  <c:v>1199</c:v>
                </c:pt>
                <c:pt idx="124">
                  <c:v>1362</c:v>
                </c:pt>
                <c:pt idx="125">
                  <c:v>520</c:v>
                </c:pt>
                <c:pt idx="126">
                  <c:v>1078</c:v>
                </c:pt>
                <c:pt idx="127">
                  <c:v>672</c:v>
                </c:pt>
                <c:pt idx="128">
                  <c:v>660</c:v>
                </c:pt>
                <c:pt idx="129">
                  <c:v>1008</c:v>
                </c:pt>
                <c:pt idx="130">
                  <c:v>924</c:v>
                </c:pt>
                <c:pt idx="131">
                  <c:v>992</c:v>
                </c:pt>
                <c:pt idx="132">
                  <c:v>1063</c:v>
                </c:pt>
                <c:pt idx="133">
                  <c:v>1267</c:v>
                </c:pt>
                <c:pt idx="134">
                  <c:v>1461</c:v>
                </c:pt>
                <c:pt idx="135">
                  <c:v>1304</c:v>
                </c:pt>
                <c:pt idx="136">
                  <c:v>1214</c:v>
                </c:pt>
                <c:pt idx="137">
                  <c:v>1907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1490</c:v>
                </c:pt>
                <c:pt idx="144">
                  <c:v>1728</c:v>
                </c:pt>
                <c:pt idx="145">
                  <c:v>970</c:v>
                </c:pt>
                <c:pt idx="146">
                  <c:v>715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825</c:v>
                </c:pt>
                <c:pt idx="153">
                  <c:v>1602</c:v>
                </c:pt>
                <c:pt idx="154">
                  <c:v>1200</c:v>
                </c:pt>
                <c:pt idx="155">
                  <c:v>572</c:v>
                </c:pt>
                <c:pt idx="156">
                  <c:v>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644</c:v>
                </c:pt>
                <c:pt idx="166">
                  <c:v>1617</c:v>
                </c:pt>
                <c:pt idx="167">
                  <c:v>1582</c:v>
                </c:pt>
                <c:pt idx="168">
                  <c:v>840</c:v>
                </c:pt>
                <c:pt idx="169">
                  <c:v>1686</c:v>
                </c:pt>
                <c:pt idx="170">
                  <c:v>720</c:v>
                </c:pt>
                <c:pt idx="171">
                  <c:v>1080</c:v>
                </c:pt>
                <c:pt idx="172">
                  <c:v>1064</c:v>
                </c:pt>
                <c:pt idx="173">
                  <c:v>1362</c:v>
                </c:pt>
                <c:pt idx="174">
                  <c:v>1606</c:v>
                </c:pt>
                <c:pt idx="175">
                  <c:v>1202</c:v>
                </c:pt>
                <c:pt idx="176">
                  <c:v>1151</c:v>
                </c:pt>
                <c:pt idx="177">
                  <c:v>1052</c:v>
                </c:pt>
                <c:pt idx="178">
                  <c:v>2216</c:v>
                </c:pt>
                <c:pt idx="179">
                  <c:v>968</c:v>
                </c:pt>
                <c:pt idx="180">
                  <c:v>756</c:v>
                </c:pt>
                <c:pt idx="181">
                  <c:v>793</c:v>
                </c:pt>
                <c:pt idx="182">
                  <c:v>0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1188</c:v>
                </c:pt>
                <c:pt idx="187">
                  <c:v>660</c:v>
                </c:pt>
                <c:pt idx="188">
                  <c:v>1086</c:v>
                </c:pt>
                <c:pt idx="189">
                  <c:v>1593</c:v>
                </c:pt>
                <c:pt idx="190">
                  <c:v>853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755</c:v>
                </c:pt>
                <c:pt idx="199">
                  <c:v>1713</c:v>
                </c:pt>
                <c:pt idx="200">
                  <c:v>1121</c:v>
                </c:pt>
                <c:pt idx="201">
                  <c:v>1196</c:v>
                </c:pt>
                <c:pt idx="202">
                  <c:v>617</c:v>
                </c:pt>
                <c:pt idx="203">
                  <c:v>848</c:v>
                </c:pt>
                <c:pt idx="204">
                  <c:v>720</c:v>
                </c:pt>
                <c:pt idx="205">
                  <c:v>1424</c:v>
                </c:pt>
                <c:pt idx="206">
                  <c:v>1140</c:v>
                </c:pt>
                <c:pt idx="207">
                  <c:v>1100</c:v>
                </c:pt>
                <c:pt idx="208">
                  <c:v>1157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900</c:v>
                </c:pt>
                <c:pt idx="213">
                  <c:v>990</c:v>
                </c:pt>
                <c:pt idx="214">
                  <c:v>689</c:v>
                </c:pt>
                <c:pt idx="215">
                  <c:v>1070</c:v>
                </c:pt>
                <c:pt idx="216">
                  <c:v>1436</c:v>
                </c:pt>
                <c:pt idx="217">
                  <c:v>686</c:v>
                </c:pt>
                <c:pt idx="218">
                  <c:v>798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713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1203</c:v>
                </c:pt>
                <c:pt idx="227">
                  <c:v>483</c:v>
                </c:pt>
                <c:pt idx="228">
                  <c:v>912</c:v>
                </c:pt>
                <c:pt idx="229">
                  <c:v>1373</c:v>
                </c:pt>
                <c:pt idx="230">
                  <c:v>1194</c:v>
                </c:pt>
                <c:pt idx="231">
                  <c:v>1462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996</c:v>
                </c:pt>
                <c:pt idx="238">
                  <c:v>1694</c:v>
                </c:pt>
                <c:pt idx="239">
                  <c:v>735</c:v>
                </c:pt>
                <c:pt idx="240">
                  <c:v>1566</c:v>
                </c:pt>
                <c:pt idx="241">
                  <c:v>686</c:v>
                </c:pt>
                <c:pt idx="242">
                  <c:v>540</c:v>
                </c:pt>
                <c:pt idx="243">
                  <c:v>626</c:v>
                </c:pt>
                <c:pt idx="244">
                  <c:v>948</c:v>
                </c:pt>
                <c:pt idx="245">
                  <c:v>1845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1444</c:v>
                </c:pt>
                <c:pt idx="250">
                  <c:v>728</c:v>
                </c:pt>
                <c:pt idx="251">
                  <c:v>1573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975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0</c:v>
                </c:pt>
                <c:pt idx="260">
                  <c:v>1362</c:v>
                </c:pt>
                <c:pt idx="261">
                  <c:v>1482</c:v>
                </c:pt>
                <c:pt idx="262">
                  <c:v>506</c:v>
                </c:pt>
                <c:pt idx="263">
                  <c:v>926</c:v>
                </c:pt>
                <c:pt idx="264">
                  <c:v>680</c:v>
                </c:pt>
                <c:pt idx="265">
                  <c:v>1422</c:v>
                </c:pt>
                <c:pt idx="266">
                  <c:v>802</c:v>
                </c:pt>
                <c:pt idx="267">
                  <c:v>720</c:v>
                </c:pt>
                <c:pt idx="268">
                  <c:v>740</c:v>
                </c:pt>
                <c:pt idx="269">
                  <c:v>1143</c:v>
                </c:pt>
                <c:pt idx="270">
                  <c:v>1095</c:v>
                </c:pt>
                <c:pt idx="271">
                  <c:v>1385</c:v>
                </c:pt>
                <c:pt idx="272">
                  <c:v>1152</c:v>
                </c:pt>
                <c:pt idx="273">
                  <c:v>1240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1160</c:v>
                </c:pt>
                <c:pt idx="280">
                  <c:v>807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912</c:v>
                </c:pt>
                <c:pt idx="287">
                  <c:v>858</c:v>
                </c:pt>
                <c:pt idx="288">
                  <c:v>882</c:v>
                </c:pt>
                <c:pt idx="289">
                  <c:v>698</c:v>
                </c:pt>
                <c:pt idx="290">
                  <c:v>1079</c:v>
                </c:pt>
                <c:pt idx="291">
                  <c:v>780</c:v>
                </c:pt>
                <c:pt idx="292">
                  <c:v>768</c:v>
                </c:pt>
                <c:pt idx="293">
                  <c:v>795</c:v>
                </c:pt>
                <c:pt idx="294">
                  <c:v>1416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702</c:v>
                </c:pt>
                <c:pt idx="299">
                  <c:v>1092</c:v>
                </c:pt>
                <c:pt idx="300">
                  <c:v>1165</c:v>
                </c:pt>
                <c:pt idx="301">
                  <c:v>1028</c:v>
                </c:pt>
                <c:pt idx="302">
                  <c:v>1541</c:v>
                </c:pt>
                <c:pt idx="303">
                  <c:v>894</c:v>
                </c:pt>
                <c:pt idx="304">
                  <c:v>1470</c:v>
                </c:pt>
                <c:pt idx="305">
                  <c:v>2000</c:v>
                </c:pt>
                <c:pt idx="306">
                  <c:v>700</c:v>
                </c:pt>
                <c:pt idx="307">
                  <c:v>319</c:v>
                </c:pt>
                <c:pt idx="308">
                  <c:v>861</c:v>
                </c:pt>
                <c:pt idx="309">
                  <c:v>1896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2136</c:v>
                </c:pt>
                <c:pt idx="314">
                  <c:v>728</c:v>
                </c:pt>
                <c:pt idx="315">
                  <c:v>716</c:v>
                </c:pt>
                <c:pt idx="316">
                  <c:v>845</c:v>
                </c:pt>
                <c:pt idx="317">
                  <c:v>1088</c:v>
                </c:pt>
                <c:pt idx="318">
                  <c:v>1347</c:v>
                </c:pt>
                <c:pt idx="319">
                  <c:v>1372</c:v>
                </c:pt>
                <c:pt idx="320">
                  <c:v>1249</c:v>
                </c:pt>
                <c:pt idx="321">
                  <c:v>1136</c:v>
                </c:pt>
                <c:pt idx="322">
                  <c:v>1502</c:v>
                </c:pt>
                <c:pt idx="323">
                  <c:v>1162</c:v>
                </c:pt>
                <c:pt idx="324">
                  <c:v>710</c:v>
                </c:pt>
                <c:pt idx="325">
                  <c:v>720</c:v>
                </c:pt>
                <c:pt idx="326">
                  <c:v>1719</c:v>
                </c:pt>
                <c:pt idx="327">
                  <c:v>1383</c:v>
                </c:pt>
                <c:pt idx="328">
                  <c:v>844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3206</c:v>
                </c:pt>
                <c:pt idx="333">
                  <c:v>1358</c:v>
                </c:pt>
                <c:pt idx="334">
                  <c:v>943</c:v>
                </c:pt>
                <c:pt idx="335">
                  <c:v>1499</c:v>
                </c:pt>
                <c:pt idx="336">
                  <c:v>1922</c:v>
                </c:pt>
                <c:pt idx="337">
                  <c:v>1536</c:v>
                </c:pt>
                <c:pt idx="338">
                  <c:v>1208</c:v>
                </c:pt>
                <c:pt idx="339">
                  <c:v>1215</c:v>
                </c:pt>
                <c:pt idx="340">
                  <c:v>967</c:v>
                </c:pt>
                <c:pt idx="341">
                  <c:v>721</c:v>
                </c:pt>
                <c:pt idx="342">
                  <c:v>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624</c:v>
                </c:pt>
                <c:pt idx="354">
                  <c:v>940</c:v>
                </c:pt>
                <c:pt idx="355">
                  <c:v>1200</c:v>
                </c:pt>
                <c:pt idx="356">
                  <c:v>1158</c:v>
                </c:pt>
                <c:pt idx="357">
                  <c:v>1142</c:v>
                </c:pt>
                <c:pt idx="358">
                  <c:v>1062</c:v>
                </c:pt>
                <c:pt idx="359">
                  <c:v>1086</c:v>
                </c:pt>
                <c:pt idx="360">
                  <c:v>888</c:v>
                </c:pt>
                <c:pt idx="361">
                  <c:v>883</c:v>
                </c:pt>
                <c:pt idx="362">
                  <c:v>0</c:v>
                </c:pt>
                <c:pt idx="363">
                  <c:v>483</c:v>
                </c:pt>
                <c:pt idx="364">
                  <c:v>796</c:v>
                </c:pt>
                <c:pt idx="365">
                  <c:v>672</c:v>
                </c:pt>
                <c:pt idx="366">
                  <c:v>1394</c:v>
                </c:pt>
                <c:pt idx="367">
                  <c:v>1099</c:v>
                </c:pt>
                <c:pt idx="368">
                  <c:v>1268</c:v>
                </c:pt>
                <c:pt idx="369">
                  <c:v>1063</c:v>
                </c:pt>
                <c:pt idx="370">
                  <c:v>953</c:v>
                </c:pt>
                <c:pt idx="371">
                  <c:v>0</c:v>
                </c:pt>
                <c:pt idx="372">
                  <c:v>744</c:v>
                </c:pt>
                <c:pt idx="373">
                  <c:v>608</c:v>
                </c:pt>
                <c:pt idx="374">
                  <c:v>847</c:v>
                </c:pt>
                <c:pt idx="375">
                  <c:v>683</c:v>
                </c:pt>
                <c:pt idx="376">
                  <c:v>870</c:v>
                </c:pt>
                <c:pt idx="377">
                  <c:v>1580</c:v>
                </c:pt>
                <c:pt idx="378">
                  <c:v>1856</c:v>
                </c:pt>
                <c:pt idx="379">
                  <c:v>982</c:v>
                </c:pt>
                <c:pt idx="380">
                  <c:v>1026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1580</c:v>
                </c:pt>
                <c:pt idx="385">
                  <c:v>1256</c:v>
                </c:pt>
                <c:pt idx="386">
                  <c:v>658</c:v>
                </c:pt>
                <c:pt idx="387">
                  <c:v>1041</c:v>
                </c:pt>
                <c:pt idx="388">
                  <c:v>1468</c:v>
                </c:pt>
                <c:pt idx="389">
                  <c:v>1682</c:v>
                </c:pt>
                <c:pt idx="390">
                  <c:v>861</c:v>
                </c:pt>
                <c:pt idx="391">
                  <c:v>804</c:v>
                </c:pt>
                <c:pt idx="392">
                  <c:v>0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864</c:v>
                </c:pt>
                <c:pt idx="398">
                  <c:v>961</c:v>
                </c:pt>
                <c:pt idx="399">
                  <c:v>1092</c:v>
                </c:pt>
                <c:pt idx="400">
                  <c:v>1260</c:v>
                </c:pt>
                <c:pt idx="401">
                  <c:v>1310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1281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1034</c:v>
                </c:pt>
                <c:pt idx="410">
                  <c:v>1276</c:v>
                </c:pt>
                <c:pt idx="411">
                  <c:v>1056</c:v>
                </c:pt>
                <c:pt idx="412">
                  <c:v>1470</c:v>
                </c:pt>
                <c:pt idx="413">
                  <c:v>1008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651</c:v>
                </c:pt>
                <c:pt idx="426">
                  <c:v>1518</c:v>
                </c:pt>
                <c:pt idx="427">
                  <c:v>907</c:v>
                </c:pt>
                <c:pt idx="428">
                  <c:v>1208</c:v>
                </c:pt>
                <c:pt idx="429">
                  <c:v>1392</c:v>
                </c:pt>
                <c:pt idx="430">
                  <c:v>483</c:v>
                </c:pt>
                <c:pt idx="431">
                  <c:v>901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799</c:v>
                </c:pt>
                <c:pt idx="436">
                  <c:v>648</c:v>
                </c:pt>
                <c:pt idx="437">
                  <c:v>884</c:v>
                </c:pt>
                <c:pt idx="438">
                  <c:v>440</c:v>
                </c:pt>
                <c:pt idx="439">
                  <c:v>684</c:v>
                </c:pt>
                <c:pt idx="440">
                  <c:v>3094</c:v>
                </c:pt>
                <c:pt idx="441">
                  <c:v>1440</c:v>
                </c:pt>
                <c:pt idx="442">
                  <c:v>1078</c:v>
                </c:pt>
                <c:pt idx="443">
                  <c:v>1258</c:v>
                </c:pt>
                <c:pt idx="444">
                  <c:v>915</c:v>
                </c:pt>
                <c:pt idx="445">
                  <c:v>1436</c:v>
                </c:pt>
                <c:pt idx="446">
                  <c:v>1517</c:v>
                </c:pt>
                <c:pt idx="447">
                  <c:v>930</c:v>
                </c:pt>
                <c:pt idx="448">
                  <c:v>780</c:v>
                </c:pt>
                <c:pt idx="449">
                  <c:v>649</c:v>
                </c:pt>
                <c:pt idx="450">
                  <c:v>813</c:v>
                </c:pt>
                <c:pt idx="451">
                  <c:v>1533</c:v>
                </c:pt>
                <c:pt idx="452">
                  <c:v>872</c:v>
                </c:pt>
                <c:pt idx="453">
                  <c:v>768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1364</c:v>
                </c:pt>
                <c:pt idx="458">
                  <c:v>588</c:v>
                </c:pt>
                <c:pt idx="459">
                  <c:v>709</c:v>
                </c:pt>
                <c:pt idx="460">
                  <c:v>832</c:v>
                </c:pt>
                <c:pt idx="461">
                  <c:v>560</c:v>
                </c:pt>
                <c:pt idx="462">
                  <c:v>864</c:v>
                </c:pt>
                <c:pt idx="463">
                  <c:v>715</c:v>
                </c:pt>
                <c:pt idx="464">
                  <c:v>1040</c:v>
                </c:pt>
                <c:pt idx="465">
                  <c:v>1375</c:v>
                </c:pt>
                <c:pt idx="466">
                  <c:v>1277</c:v>
                </c:pt>
                <c:pt idx="467">
                  <c:v>728</c:v>
                </c:pt>
                <c:pt idx="468">
                  <c:v>1626</c:v>
                </c:pt>
                <c:pt idx="469">
                  <c:v>832</c:v>
                </c:pt>
                <c:pt idx="470">
                  <c:v>1488</c:v>
                </c:pt>
                <c:pt idx="471">
                  <c:v>808</c:v>
                </c:pt>
                <c:pt idx="472">
                  <c:v>547</c:v>
                </c:pt>
                <c:pt idx="473">
                  <c:v>1976</c:v>
                </c:pt>
                <c:pt idx="474">
                  <c:v>1494</c:v>
                </c:pt>
                <c:pt idx="475">
                  <c:v>970</c:v>
                </c:pt>
                <c:pt idx="476">
                  <c:v>1478</c:v>
                </c:pt>
                <c:pt idx="477">
                  <c:v>2153</c:v>
                </c:pt>
                <c:pt idx="478">
                  <c:v>1705</c:v>
                </c:pt>
                <c:pt idx="479">
                  <c:v>907</c:v>
                </c:pt>
                <c:pt idx="480">
                  <c:v>1833</c:v>
                </c:pt>
                <c:pt idx="481">
                  <c:v>1792</c:v>
                </c:pt>
                <c:pt idx="482">
                  <c:v>910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954</c:v>
                </c:pt>
                <c:pt idx="489">
                  <c:v>630</c:v>
                </c:pt>
                <c:pt idx="490">
                  <c:v>264</c:v>
                </c:pt>
                <c:pt idx="491">
                  <c:v>806</c:v>
                </c:pt>
                <c:pt idx="492">
                  <c:v>728</c:v>
                </c:pt>
                <c:pt idx="493">
                  <c:v>1269</c:v>
                </c:pt>
                <c:pt idx="494">
                  <c:v>190</c:v>
                </c:pt>
                <c:pt idx="495">
                  <c:v>720</c:v>
                </c:pt>
                <c:pt idx="496">
                  <c:v>3200</c:v>
                </c:pt>
                <c:pt idx="497">
                  <c:v>1026</c:v>
                </c:pt>
                <c:pt idx="498">
                  <c:v>864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1501</c:v>
                </c:pt>
                <c:pt idx="504">
                  <c:v>855</c:v>
                </c:pt>
                <c:pt idx="505">
                  <c:v>960</c:v>
                </c:pt>
                <c:pt idx="506">
                  <c:v>777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1008</c:v>
                </c:pt>
                <c:pt idx="511">
                  <c:v>1368</c:v>
                </c:pt>
                <c:pt idx="512">
                  <c:v>864</c:v>
                </c:pt>
                <c:pt idx="513">
                  <c:v>1084</c:v>
                </c:pt>
                <c:pt idx="514">
                  <c:v>768</c:v>
                </c:pt>
                <c:pt idx="515">
                  <c:v>2006</c:v>
                </c:pt>
                <c:pt idx="516">
                  <c:v>689</c:v>
                </c:pt>
                <c:pt idx="517">
                  <c:v>1264</c:v>
                </c:pt>
                <c:pt idx="518">
                  <c:v>794</c:v>
                </c:pt>
                <c:pt idx="519">
                  <c:v>1276</c:v>
                </c:pt>
                <c:pt idx="520">
                  <c:v>0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1379</c:v>
                </c:pt>
                <c:pt idx="525">
                  <c:v>1257</c:v>
                </c:pt>
                <c:pt idx="526">
                  <c:v>928</c:v>
                </c:pt>
                <c:pt idx="527">
                  <c:v>1452</c:v>
                </c:pt>
                <c:pt idx="528">
                  <c:v>528</c:v>
                </c:pt>
                <c:pt idx="529">
                  <c:v>2035</c:v>
                </c:pt>
                <c:pt idx="530">
                  <c:v>1461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1117</c:v>
                </c:pt>
                <c:pt idx="536">
                  <c:v>880</c:v>
                </c:pt>
                <c:pt idx="537">
                  <c:v>864</c:v>
                </c:pt>
                <c:pt idx="538">
                  <c:v>1051</c:v>
                </c:pt>
                <c:pt idx="539">
                  <c:v>1581</c:v>
                </c:pt>
                <c:pt idx="540">
                  <c:v>1838</c:v>
                </c:pt>
                <c:pt idx="541">
                  <c:v>969</c:v>
                </c:pt>
                <c:pt idx="542">
                  <c:v>1650</c:v>
                </c:pt>
                <c:pt idx="543">
                  <c:v>723</c:v>
                </c:pt>
                <c:pt idx="544">
                  <c:v>654</c:v>
                </c:pt>
                <c:pt idx="545">
                  <c:v>1204</c:v>
                </c:pt>
                <c:pt idx="546">
                  <c:v>1065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1709</c:v>
                </c:pt>
                <c:pt idx="553">
                  <c:v>0</c:v>
                </c:pt>
                <c:pt idx="554">
                  <c:v>998</c:v>
                </c:pt>
                <c:pt idx="555">
                  <c:v>993</c:v>
                </c:pt>
                <c:pt idx="556">
                  <c:v>1092</c:v>
                </c:pt>
                <c:pt idx="557">
                  <c:v>637</c:v>
                </c:pt>
                <c:pt idx="558">
                  <c:v>729</c:v>
                </c:pt>
                <c:pt idx="559">
                  <c:v>1374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1095</c:v>
                </c:pt>
                <c:pt idx="565">
                  <c:v>806</c:v>
                </c:pt>
                <c:pt idx="566">
                  <c:v>1122</c:v>
                </c:pt>
                <c:pt idx="567">
                  <c:v>1517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384</c:v>
                </c:pt>
                <c:pt idx="574">
                  <c:v>372</c:v>
                </c:pt>
                <c:pt idx="575">
                  <c:v>832</c:v>
                </c:pt>
                <c:pt idx="576">
                  <c:v>861</c:v>
                </c:pt>
                <c:pt idx="577">
                  <c:v>1164</c:v>
                </c:pt>
                <c:pt idx="578">
                  <c:v>689</c:v>
                </c:pt>
                <c:pt idx="579">
                  <c:v>1050</c:v>
                </c:pt>
                <c:pt idx="580">
                  <c:v>1144</c:v>
                </c:pt>
                <c:pt idx="581">
                  <c:v>2042</c:v>
                </c:pt>
                <c:pt idx="582">
                  <c:v>816</c:v>
                </c:pt>
                <c:pt idx="583">
                  <c:v>1237</c:v>
                </c:pt>
                <c:pt idx="584">
                  <c:v>884</c:v>
                </c:pt>
                <c:pt idx="585">
                  <c:v>1868</c:v>
                </c:pt>
                <c:pt idx="586">
                  <c:v>816</c:v>
                </c:pt>
                <c:pt idx="587">
                  <c:v>840</c:v>
                </c:pt>
                <c:pt idx="588">
                  <c:v>1437</c:v>
                </c:pt>
                <c:pt idx="589">
                  <c:v>742</c:v>
                </c:pt>
                <c:pt idx="590">
                  <c:v>770</c:v>
                </c:pt>
                <c:pt idx="591">
                  <c:v>1722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1814</c:v>
                </c:pt>
                <c:pt idx="596">
                  <c:v>684</c:v>
                </c:pt>
                <c:pt idx="597">
                  <c:v>1258</c:v>
                </c:pt>
                <c:pt idx="598">
                  <c:v>1430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908</c:v>
                </c:pt>
                <c:pt idx="603">
                  <c:v>600</c:v>
                </c:pt>
                <c:pt idx="604">
                  <c:v>1494</c:v>
                </c:pt>
                <c:pt idx="605">
                  <c:v>768</c:v>
                </c:pt>
                <c:pt idx="606">
                  <c:v>1040</c:v>
                </c:pt>
                <c:pt idx="607">
                  <c:v>896</c:v>
                </c:pt>
                <c:pt idx="608">
                  <c:v>965</c:v>
                </c:pt>
                <c:pt idx="609">
                  <c:v>1029</c:v>
                </c:pt>
                <c:pt idx="610">
                  <c:v>1440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936</c:v>
                </c:pt>
                <c:pt idx="616">
                  <c:v>783</c:v>
                </c:pt>
                <c:pt idx="617">
                  <c:v>832</c:v>
                </c:pt>
                <c:pt idx="618">
                  <c:v>1822</c:v>
                </c:pt>
                <c:pt idx="619">
                  <c:v>1482</c:v>
                </c:pt>
                <c:pt idx="620">
                  <c:v>864</c:v>
                </c:pt>
                <c:pt idx="621">
                  <c:v>1522</c:v>
                </c:pt>
                <c:pt idx="622">
                  <c:v>980</c:v>
                </c:pt>
                <c:pt idx="623">
                  <c:v>756</c:v>
                </c:pt>
                <c:pt idx="624">
                  <c:v>732</c:v>
                </c:pt>
                <c:pt idx="625">
                  <c:v>1116</c:v>
                </c:pt>
                <c:pt idx="626">
                  <c:v>978</c:v>
                </c:pt>
                <c:pt idx="627">
                  <c:v>1156</c:v>
                </c:pt>
                <c:pt idx="628">
                  <c:v>1040</c:v>
                </c:pt>
                <c:pt idx="629">
                  <c:v>1248</c:v>
                </c:pt>
                <c:pt idx="630">
                  <c:v>636</c:v>
                </c:pt>
                <c:pt idx="631">
                  <c:v>1554</c:v>
                </c:pt>
                <c:pt idx="632">
                  <c:v>1386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1520</c:v>
                </c:pt>
                <c:pt idx="640">
                  <c:v>1518</c:v>
                </c:pt>
                <c:pt idx="641">
                  <c:v>1057</c:v>
                </c:pt>
                <c:pt idx="642">
                  <c:v>1952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0</c:v>
                </c:pt>
                <c:pt idx="647">
                  <c:v>1094</c:v>
                </c:pt>
                <c:pt idx="648">
                  <c:v>756</c:v>
                </c:pt>
                <c:pt idx="649">
                  <c:v>630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2109</c:v>
                </c:pt>
                <c:pt idx="655">
                  <c:v>525</c:v>
                </c:pt>
                <c:pt idx="656">
                  <c:v>1053</c:v>
                </c:pt>
                <c:pt idx="657">
                  <c:v>776</c:v>
                </c:pt>
                <c:pt idx="658">
                  <c:v>912</c:v>
                </c:pt>
                <c:pt idx="659">
                  <c:v>1486</c:v>
                </c:pt>
                <c:pt idx="660">
                  <c:v>793</c:v>
                </c:pt>
                <c:pt idx="661">
                  <c:v>1629</c:v>
                </c:pt>
                <c:pt idx="662">
                  <c:v>1392</c:v>
                </c:pt>
                <c:pt idx="663">
                  <c:v>1138</c:v>
                </c:pt>
                <c:pt idx="664">
                  <c:v>2077</c:v>
                </c:pt>
                <c:pt idx="665">
                  <c:v>1406</c:v>
                </c:pt>
                <c:pt idx="666">
                  <c:v>1021</c:v>
                </c:pt>
                <c:pt idx="667">
                  <c:v>1408</c:v>
                </c:pt>
                <c:pt idx="668">
                  <c:v>1188</c:v>
                </c:pt>
                <c:pt idx="669">
                  <c:v>700</c:v>
                </c:pt>
                <c:pt idx="670">
                  <c:v>738</c:v>
                </c:pt>
                <c:pt idx="671">
                  <c:v>672</c:v>
                </c:pt>
                <c:pt idx="672">
                  <c:v>1208</c:v>
                </c:pt>
                <c:pt idx="673">
                  <c:v>1477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793</c:v>
                </c:pt>
                <c:pt idx="682">
                  <c:v>1291</c:v>
                </c:pt>
                <c:pt idx="683">
                  <c:v>1626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1210</c:v>
                </c:pt>
                <c:pt idx="693">
                  <c:v>1073</c:v>
                </c:pt>
                <c:pt idx="694">
                  <c:v>927</c:v>
                </c:pt>
                <c:pt idx="695">
                  <c:v>1112</c:v>
                </c:pt>
                <c:pt idx="696">
                  <c:v>616</c:v>
                </c:pt>
                <c:pt idx="697">
                  <c:v>980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1473</c:v>
                </c:pt>
                <c:pt idx="705">
                  <c:v>0</c:v>
                </c:pt>
                <c:pt idx="706">
                  <c:v>1643</c:v>
                </c:pt>
                <c:pt idx="707">
                  <c:v>1324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1064</c:v>
                </c:pt>
                <c:pt idx="716">
                  <c:v>718</c:v>
                </c:pt>
                <c:pt idx="717">
                  <c:v>1176</c:v>
                </c:pt>
                <c:pt idx="718">
                  <c:v>1311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941</c:v>
                </c:pt>
                <c:pt idx="724">
                  <c:v>1698</c:v>
                </c:pt>
                <c:pt idx="725">
                  <c:v>864</c:v>
                </c:pt>
                <c:pt idx="726">
                  <c:v>880</c:v>
                </c:pt>
                <c:pt idx="727">
                  <c:v>1232</c:v>
                </c:pt>
                <c:pt idx="728">
                  <c:v>1584</c:v>
                </c:pt>
                <c:pt idx="729">
                  <c:v>780</c:v>
                </c:pt>
                <c:pt idx="730">
                  <c:v>1595</c:v>
                </c:pt>
                <c:pt idx="731">
                  <c:v>868</c:v>
                </c:pt>
                <c:pt idx="732">
                  <c:v>1153</c:v>
                </c:pt>
                <c:pt idx="733">
                  <c:v>864</c:v>
                </c:pt>
                <c:pt idx="734">
                  <c:v>948</c:v>
                </c:pt>
                <c:pt idx="735">
                  <c:v>880</c:v>
                </c:pt>
                <c:pt idx="736">
                  <c:v>0</c:v>
                </c:pt>
                <c:pt idx="737">
                  <c:v>893</c:v>
                </c:pt>
                <c:pt idx="738">
                  <c:v>1200</c:v>
                </c:pt>
                <c:pt idx="739">
                  <c:v>864</c:v>
                </c:pt>
                <c:pt idx="740">
                  <c:v>264</c:v>
                </c:pt>
                <c:pt idx="741">
                  <c:v>912</c:v>
                </c:pt>
                <c:pt idx="742">
                  <c:v>1349</c:v>
                </c:pt>
                <c:pt idx="743">
                  <c:v>520</c:v>
                </c:pt>
                <c:pt idx="744">
                  <c:v>1337</c:v>
                </c:pt>
                <c:pt idx="745">
                  <c:v>1142</c:v>
                </c:pt>
                <c:pt idx="746">
                  <c:v>952</c:v>
                </c:pt>
                <c:pt idx="747">
                  <c:v>1240</c:v>
                </c:pt>
                <c:pt idx="748">
                  <c:v>1720</c:v>
                </c:pt>
                <c:pt idx="749">
                  <c:v>0</c:v>
                </c:pt>
                <c:pt idx="750">
                  <c:v>576</c:v>
                </c:pt>
                <c:pt idx="751">
                  <c:v>660</c:v>
                </c:pt>
                <c:pt idx="752">
                  <c:v>1479</c:v>
                </c:pt>
                <c:pt idx="753">
                  <c:v>1030</c:v>
                </c:pt>
                <c:pt idx="754">
                  <c:v>1026</c:v>
                </c:pt>
                <c:pt idx="755">
                  <c:v>729</c:v>
                </c:pt>
                <c:pt idx="756">
                  <c:v>866</c:v>
                </c:pt>
                <c:pt idx="757">
                  <c:v>672</c:v>
                </c:pt>
                <c:pt idx="758">
                  <c:v>744</c:v>
                </c:pt>
                <c:pt idx="759">
                  <c:v>1318</c:v>
                </c:pt>
                <c:pt idx="760">
                  <c:v>864</c:v>
                </c:pt>
                <c:pt idx="761">
                  <c:v>1145</c:v>
                </c:pt>
                <c:pt idx="762">
                  <c:v>756</c:v>
                </c:pt>
                <c:pt idx="763">
                  <c:v>1252</c:v>
                </c:pt>
                <c:pt idx="764">
                  <c:v>1494</c:v>
                </c:pt>
                <c:pt idx="765">
                  <c:v>1498</c:v>
                </c:pt>
                <c:pt idx="766">
                  <c:v>980</c:v>
                </c:pt>
                <c:pt idx="767">
                  <c:v>983</c:v>
                </c:pt>
                <c:pt idx="768">
                  <c:v>1860</c:v>
                </c:pt>
                <c:pt idx="769">
                  <c:v>1650</c:v>
                </c:pt>
                <c:pt idx="770">
                  <c:v>858</c:v>
                </c:pt>
                <c:pt idx="771">
                  <c:v>836</c:v>
                </c:pt>
                <c:pt idx="772">
                  <c:v>1029</c:v>
                </c:pt>
                <c:pt idx="773">
                  <c:v>912</c:v>
                </c:pt>
                <c:pt idx="774">
                  <c:v>1935</c:v>
                </c:pt>
                <c:pt idx="775">
                  <c:v>1204</c:v>
                </c:pt>
                <c:pt idx="776">
                  <c:v>1614</c:v>
                </c:pt>
                <c:pt idx="777">
                  <c:v>864</c:v>
                </c:pt>
                <c:pt idx="778">
                  <c:v>0</c:v>
                </c:pt>
                <c:pt idx="779">
                  <c:v>975</c:v>
                </c:pt>
                <c:pt idx="780">
                  <c:v>1237</c:v>
                </c:pt>
                <c:pt idx="781">
                  <c:v>761</c:v>
                </c:pt>
                <c:pt idx="782">
                  <c:v>1413</c:v>
                </c:pt>
                <c:pt idx="783">
                  <c:v>1097</c:v>
                </c:pt>
                <c:pt idx="784">
                  <c:v>742</c:v>
                </c:pt>
                <c:pt idx="785">
                  <c:v>1372</c:v>
                </c:pt>
                <c:pt idx="786">
                  <c:v>686</c:v>
                </c:pt>
                <c:pt idx="787">
                  <c:v>956</c:v>
                </c:pt>
                <c:pt idx="788">
                  <c:v>901</c:v>
                </c:pt>
                <c:pt idx="789">
                  <c:v>832</c:v>
                </c:pt>
                <c:pt idx="790">
                  <c:v>1145</c:v>
                </c:pt>
                <c:pt idx="791">
                  <c:v>1029</c:v>
                </c:pt>
                <c:pt idx="792">
                  <c:v>1117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773</c:v>
                </c:pt>
                <c:pt idx="798">
                  <c:v>1926</c:v>
                </c:pt>
                <c:pt idx="799">
                  <c:v>731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936</c:v>
                </c:pt>
                <c:pt idx="805">
                  <c:v>1417</c:v>
                </c:pt>
                <c:pt idx="806">
                  <c:v>980</c:v>
                </c:pt>
                <c:pt idx="807">
                  <c:v>1324</c:v>
                </c:pt>
                <c:pt idx="808">
                  <c:v>1024</c:v>
                </c:pt>
                <c:pt idx="809">
                  <c:v>849</c:v>
                </c:pt>
                <c:pt idx="810">
                  <c:v>1040</c:v>
                </c:pt>
                <c:pt idx="811">
                  <c:v>848</c:v>
                </c:pt>
                <c:pt idx="812">
                  <c:v>540</c:v>
                </c:pt>
                <c:pt idx="813">
                  <c:v>1442</c:v>
                </c:pt>
                <c:pt idx="814">
                  <c:v>686</c:v>
                </c:pt>
                <c:pt idx="815">
                  <c:v>1649</c:v>
                </c:pt>
                <c:pt idx="816">
                  <c:v>1008</c:v>
                </c:pt>
                <c:pt idx="817">
                  <c:v>1568</c:v>
                </c:pt>
                <c:pt idx="818">
                  <c:v>1010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2078</c:v>
                </c:pt>
                <c:pt idx="826">
                  <c:v>784</c:v>
                </c:pt>
                <c:pt idx="827">
                  <c:v>1454</c:v>
                </c:pt>
                <c:pt idx="828">
                  <c:v>1013</c:v>
                </c:pt>
                <c:pt idx="829">
                  <c:v>600</c:v>
                </c:pt>
                <c:pt idx="830">
                  <c:v>1392</c:v>
                </c:pt>
                <c:pt idx="831">
                  <c:v>600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672</c:v>
                </c:pt>
                <c:pt idx="841">
                  <c:v>650</c:v>
                </c:pt>
                <c:pt idx="842">
                  <c:v>1127</c:v>
                </c:pt>
                <c:pt idx="843">
                  <c:v>1800</c:v>
                </c:pt>
                <c:pt idx="844">
                  <c:v>876</c:v>
                </c:pt>
                <c:pt idx="845">
                  <c:v>1390</c:v>
                </c:pt>
                <c:pt idx="846">
                  <c:v>740</c:v>
                </c:pt>
                <c:pt idx="847">
                  <c:v>864</c:v>
                </c:pt>
                <c:pt idx="848">
                  <c:v>907</c:v>
                </c:pt>
                <c:pt idx="849">
                  <c:v>528</c:v>
                </c:pt>
                <c:pt idx="850">
                  <c:v>848</c:v>
                </c:pt>
                <c:pt idx="851">
                  <c:v>1273</c:v>
                </c:pt>
                <c:pt idx="852">
                  <c:v>918</c:v>
                </c:pt>
                <c:pt idx="853">
                  <c:v>1127</c:v>
                </c:pt>
                <c:pt idx="854">
                  <c:v>1763</c:v>
                </c:pt>
                <c:pt idx="855">
                  <c:v>1040</c:v>
                </c:pt>
                <c:pt idx="856">
                  <c:v>940</c:v>
                </c:pt>
                <c:pt idx="857">
                  <c:v>702</c:v>
                </c:pt>
                <c:pt idx="858">
                  <c:v>1090</c:v>
                </c:pt>
                <c:pt idx="859">
                  <c:v>1054</c:v>
                </c:pt>
                <c:pt idx="860">
                  <c:v>912</c:v>
                </c:pt>
                <c:pt idx="861">
                  <c:v>1039</c:v>
                </c:pt>
                <c:pt idx="862">
                  <c:v>1040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1638</c:v>
                </c:pt>
                <c:pt idx="867">
                  <c:v>1040</c:v>
                </c:pt>
                <c:pt idx="868">
                  <c:v>0</c:v>
                </c:pt>
                <c:pt idx="869">
                  <c:v>1050</c:v>
                </c:pt>
                <c:pt idx="870">
                  <c:v>894</c:v>
                </c:pt>
                <c:pt idx="871">
                  <c:v>804</c:v>
                </c:pt>
                <c:pt idx="872">
                  <c:v>105</c:v>
                </c:pt>
                <c:pt idx="873">
                  <c:v>832</c:v>
                </c:pt>
                <c:pt idx="874">
                  <c:v>676</c:v>
                </c:pt>
                <c:pt idx="875">
                  <c:v>1184</c:v>
                </c:pt>
                <c:pt idx="876">
                  <c:v>1064</c:v>
                </c:pt>
                <c:pt idx="877">
                  <c:v>1462</c:v>
                </c:pt>
                <c:pt idx="878">
                  <c:v>1109</c:v>
                </c:pt>
                <c:pt idx="879">
                  <c:v>864</c:v>
                </c:pt>
                <c:pt idx="880">
                  <c:v>1090</c:v>
                </c:pt>
                <c:pt idx="881">
                  <c:v>1156</c:v>
                </c:pt>
                <c:pt idx="882">
                  <c:v>808</c:v>
                </c:pt>
                <c:pt idx="883">
                  <c:v>795</c:v>
                </c:pt>
                <c:pt idx="884">
                  <c:v>892</c:v>
                </c:pt>
                <c:pt idx="885">
                  <c:v>1698</c:v>
                </c:pt>
                <c:pt idx="886">
                  <c:v>1626</c:v>
                </c:pt>
                <c:pt idx="887">
                  <c:v>816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1059</c:v>
                </c:pt>
                <c:pt idx="893">
                  <c:v>1383</c:v>
                </c:pt>
                <c:pt idx="894">
                  <c:v>0</c:v>
                </c:pt>
                <c:pt idx="895">
                  <c:v>780</c:v>
                </c:pt>
                <c:pt idx="896">
                  <c:v>951</c:v>
                </c:pt>
                <c:pt idx="897">
                  <c:v>0</c:v>
                </c:pt>
                <c:pt idx="898">
                  <c:v>2330</c:v>
                </c:pt>
                <c:pt idx="899">
                  <c:v>912</c:v>
                </c:pt>
                <c:pt idx="900">
                  <c:v>858</c:v>
                </c:pt>
                <c:pt idx="901">
                  <c:v>992</c:v>
                </c:pt>
                <c:pt idx="902">
                  <c:v>783</c:v>
                </c:pt>
                <c:pt idx="903">
                  <c:v>1670</c:v>
                </c:pt>
                <c:pt idx="904">
                  <c:v>876</c:v>
                </c:pt>
                <c:pt idx="905">
                  <c:v>1056</c:v>
                </c:pt>
                <c:pt idx="906">
                  <c:v>1623</c:v>
                </c:pt>
                <c:pt idx="907">
                  <c:v>1017</c:v>
                </c:pt>
                <c:pt idx="908">
                  <c:v>864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768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1134</c:v>
                </c:pt>
                <c:pt idx="918">
                  <c:v>1104</c:v>
                </c:pt>
                <c:pt idx="919">
                  <c:v>1184</c:v>
                </c:pt>
                <c:pt idx="920">
                  <c:v>928</c:v>
                </c:pt>
                <c:pt idx="921">
                  <c:v>1272</c:v>
                </c:pt>
                <c:pt idx="922">
                  <c:v>1316</c:v>
                </c:pt>
                <c:pt idx="923">
                  <c:v>1604</c:v>
                </c:pt>
                <c:pt idx="924">
                  <c:v>1686</c:v>
                </c:pt>
                <c:pt idx="925">
                  <c:v>1126</c:v>
                </c:pt>
                <c:pt idx="926">
                  <c:v>1181</c:v>
                </c:pt>
                <c:pt idx="927">
                  <c:v>832</c:v>
                </c:pt>
                <c:pt idx="928">
                  <c:v>1753</c:v>
                </c:pt>
                <c:pt idx="929">
                  <c:v>964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585</c:v>
                </c:pt>
                <c:pt idx="935">
                  <c:v>600</c:v>
                </c:pt>
                <c:pt idx="936">
                  <c:v>1176</c:v>
                </c:pt>
                <c:pt idx="937">
                  <c:v>1113</c:v>
                </c:pt>
                <c:pt idx="938">
                  <c:v>1391</c:v>
                </c:pt>
                <c:pt idx="939">
                  <c:v>1032</c:v>
                </c:pt>
                <c:pt idx="940">
                  <c:v>1728</c:v>
                </c:pt>
                <c:pt idx="941">
                  <c:v>992</c:v>
                </c:pt>
                <c:pt idx="942">
                  <c:v>1440</c:v>
                </c:pt>
                <c:pt idx="943">
                  <c:v>1632</c:v>
                </c:pt>
                <c:pt idx="944">
                  <c:v>819</c:v>
                </c:pt>
                <c:pt idx="945">
                  <c:v>1088</c:v>
                </c:pt>
                <c:pt idx="946">
                  <c:v>1144</c:v>
                </c:pt>
                <c:pt idx="947">
                  <c:v>1616</c:v>
                </c:pt>
                <c:pt idx="948">
                  <c:v>936</c:v>
                </c:pt>
                <c:pt idx="949">
                  <c:v>1161</c:v>
                </c:pt>
                <c:pt idx="950">
                  <c:v>864</c:v>
                </c:pt>
                <c:pt idx="951">
                  <c:v>828</c:v>
                </c:pt>
                <c:pt idx="952">
                  <c:v>768</c:v>
                </c:pt>
                <c:pt idx="953">
                  <c:v>784</c:v>
                </c:pt>
                <c:pt idx="954">
                  <c:v>945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1330</c:v>
                </c:pt>
                <c:pt idx="962">
                  <c:v>804</c:v>
                </c:pt>
                <c:pt idx="963">
                  <c:v>1800</c:v>
                </c:pt>
                <c:pt idx="964">
                  <c:v>817</c:v>
                </c:pt>
                <c:pt idx="965">
                  <c:v>783</c:v>
                </c:pt>
                <c:pt idx="966">
                  <c:v>728</c:v>
                </c:pt>
                <c:pt idx="967">
                  <c:v>1098</c:v>
                </c:pt>
                <c:pt idx="968">
                  <c:v>600</c:v>
                </c:pt>
                <c:pt idx="969">
                  <c:v>588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673</c:v>
                </c:pt>
                <c:pt idx="976">
                  <c:v>440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944</c:v>
                </c:pt>
                <c:pt idx="981">
                  <c:v>1225</c:v>
                </c:pt>
                <c:pt idx="982">
                  <c:v>1266</c:v>
                </c:pt>
                <c:pt idx="983">
                  <c:v>1128</c:v>
                </c:pt>
                <c:pt idx="984">
                  <c:v>0</c:v>
                </c:pt>
                <c:pt idx="985">
                  <c:v>1164</c:v>
                </c:pt>
                <c:pt idx="986">
                  <c:v>485</c:v>
                </c:pt>
                <c:pt idx="987">
                  <c:v>1930</c:v>
                </c:pt>
                <c:pt idx="988">
                  <c:v>848</c:v>
                </c:pt>
                <c:pt idx="989">
                  <c:v>770</c:v>
                </c:pt>
                <c:pt idx="990">
                  <c:v>1396</c:v>
                </c:pt>
                <c:pt idx="991">
                  <c:v>916</c:v>
                </c:pt>
                <c:pt idx="992">
                  <c:v>822</c:v>
                </c:pt>
                <c:pt idx="993">
                  <c:v>750</c:v>
                </c:pt>
                <c:pt idx="994">
                  <c:v>1700</c:v>
                </c:pt>
                <c:pt idx="995">
                  <c:v>747</c:v>
                </c:pt>
                <c:pt idx="996">
                  <c:v>1050</c:v>
                </c:pt>
                <c:pt idx="997">
                  <c:v>1442</c:v>
                </c:pt>
                <c:pt idx="998">
                  <c:v>1007</c:v>
                </c:pt>
                <c:pt idx="999">
                  <c:v>1187</c:v>
                </c:pt>
                <c:pt idx="1000">
                  <c:v>0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1346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0</c:v>
                </c:pt>
                <c:pt idx="1012">
                  <c:v>602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1220</c:v>
                </c:pt>
                <c:pt idx="1018">
                  <c:v>384</c:v>
                </c:pt>
                <c:pt idx="1019">
                  <c:v>1362</c:v>
                </c:pt>
                <c:pt idx="1020">
                  <c:v>1132</c:v>
                </c:pt>
                <c:pt idx="1021">
                  <c:v>1199</c:v>
                </c:pt>
                <c:pt idx="1022">
                  <c:v>912</c:v>
                </c:pt>
                <c:pt idx="1023">
                  <c:v>1346</c:v>
                </c:pt>
                <c:pt idx="1024">
                  <c:v>1565</c:v>
                </c:pt>
                <c:pt idx="1025">
                  <c:v>882</c:v>
                </c:pt>
                <c:pt idx="1026">
                  <c:v>1268</c:v>
                </c:pt>
                <c:pt idx="1027">
                  <c:v>1638</c:v>
                </c:pt>
                <c:pt idx="1028">
                  <c:v>768</c:v>
                </c:pt>
                <c:pt idx="1029">
                  <c:v>672</c:v>
                </c:pt>
                <c:pt idx="1030">
                  <c:v>686</c:v>
                </c:pt>
                <c:pt idx="1031">
                  <c:v>824</c:v>
                </c:pt>
                <c:pt idx="1032">
                  <c:v>1338</c:v>
                </c:pt>
                <c:pt idx="1033">
                  <c:v>1654</c:v>
                </c:pt>
                <c:pt idx="1034">
                  <c:v>920</c:v>
                </c:pt>
                <c:pt idx="1035">
                  <c:v>0</c:v>
                </c:pt>
                <c:pt idx="1036">
                  <c:v>1620</c:v>
                </c:pt>
                <c:pt idx="1037">
                  <c:v>1055</c:v>
                </c:pt>
                <c:pt idx="1038">
                  <c:v>546</c:v>
                </c:pt>
                <c:pt idx="1039">
                  <c:v>630</c:v>
                </c:pt>
                <c:pt idx="1040">
                  <c:v>1134</c:v>
                </c:pt>
                <c:pt idx="1041">
                  <c:v>800</c:v>
                </c:pt>
                <c:pt idx="1042">
                  <c:v>1306</c:v>
                </c:pt>
                <c:pt idx="1043">
                  <c:v>1475</c:v>
                </c:pt>
                <c:pt idx="1044">
                  <c:v>2524</c:v>
                </c:pt>
                <c:pt idx="1045">
                  <c:v>0</c:v>
                </c:pt>
                <c:pt idx="1046">
                  <c:v>1992</c:v>
                </c:pt>
                <c:pt idx="1047">
                  <c:v>990</c:v>
                </c:pt>
                <c:pt idx="1048">
                  <c:v>0</c:v>
                </c:pt>
                <c:pt idx="1049">
                  <c:v>0</c:v>
                </c:pt>
                <c:pt idx="1050">
                  <c:v>1302</c:v>
                </c:pt>
                <c:pt idx="1051">
                  <c:v>1316</c:v>
                </c:pt>
                <c:pt idx="1052">
                  <c:v>816</c:v>
                </c:pt>
                <c:pt idx="1053">
                  <c:v>1216</c:v>
                </c:pt>
                <c:pt idx="1054">
                  <c:v>1065</c:v>
                </c:pt>
                <c:pt idx="1055">
                  <c:v>1193</c:v>
                </c:pt>
                <c:pt idx="1056">
                  <c:v>1364</c:v>
                </c:pt>
                <c:pt idx="1057">
                  <c:v>973</c:v>
                </c:pt>
                <c:pt idx="1058">
                  <c:v>1104</c:v>
                </c:pt>
                <c:pt idx="1059">
                  <c:v>854</c:v>
                </c:pt>
                <c:pt idx="1060">
                  <c:v>1338</c:v>
                </c:pt>
                <c:pt idx="1061">
                  <c:v>894</c:v>
                </c:pt>
                <c:pt idx="1062">
                  <c:v>662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780</c:v>
                </c:pt>
                <c:pt idx="1068">
                  <c:v>942</c:v>
                </c:pt>
                <c:pt idx="1069">
                  <c:v>845</c:v>
                </c:pt>
                <c:pt idx="1070">
                  <c:v>1048</c:v>
                </c:pt>
                <c:pt idx="1071">
                  <c:v>727</c:v>
                </c:pt>
                <c:pt idx="1072">
                  <c:v>810</c:v>
                </c:pt>
                <c:pt idx="1073">
                  <c:v>690</c:v>
                </c:pt>
                <c:pt idx="1074">
                  <c:v>1240</c:v>
                </c:pt>
                <c:pt idx="1075">
                  <c:v>800</c:v>
                </c:pt>
                <c:pt idx="1076">
                  <c:v>796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936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0</c:v>
                </c:pt>
                <c:pt idx="1091">
                  <c:v>600</c:v>
                </c:pt>
                <c:pt idx="1092">
                  <c:v>1181</c:v>
                </c:pt>
                <c:pt idx="1093">
                  <c:v>864</c:v>
                </c:pt>
                <c:pt idx="1094">
                  <c:v>936</c:v>
                </c:pt>
                <c:pt idx="1095">
                  <c:v>1314</c:v>
                </c:pt>
                <c:pt idx="1096">
                  <c:v>684</c:v>
                </c:pt>
                <c:pt idx="1097">
                  <c:v>1074</c:v>
                </c:pt>
                <c:pt idx="1098">
                  <c:v>672</c:v>
                </c:pt>
                <c:pt idx="1099">
                  <c:v>1271</c:v>
                </c:pt>
                <c:pt idx="1100">
                  <c:v>290</c:v>
                </c:pt>
                <c:pt idx="1101">
                  <c:v>950</c:v>
                </c:pt>
                <c:pt idx="1102">
                  <c:v>1010</c:v>
                </c:pt>
                <c:pt idx="1103">
                  <c:v>655</c:v>
                </c:pt>
                <c:pt idx="1104">
                  <c:v>630</c:v>
                </c:pt>
                <c:pt idx="1105">
                  <c:v>1463</c:v>
                </c:pt>
                <c:pt idx="1106">
                  <c:v>910</c:v>
                </c:pt>
                <c:pt idx="1107">
                  <c:v>868</c:v>
                </c:pt>
                <c:pt idx="1108">
                  <c:v>924</c:v>
                </c:pt>
                <c:pt idx="1109">
                  <c:v>1836</c:v>
                </c:pt>
                <c:pt idx="1110">
                  <c:v>773</c:v>
                </c:pt>
                <c:pt idx="1111">
                  <c:v>803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408</c:v>
                </c:pt>
                <c:pt idx="1117">
                  <c:v>894</c:v>
                </c:pt>
                <c:pt idx="1118">
                  <c:v>533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1122</c:v>
                </c:pt>
                <c:pt idx="1131">
                  <c:v>974</c:v>
                </c:pt>
                <c:pt idx="1132">
                  <c:v>1008</c:v>
                </c:pt>
                <c:pt idx="1133">
                  <c:v>1128</c:v>
                </c:pt>
                <c:pt idx="1134">
                  <c:v>916</c:v>
                </c:pt>
                <c:pt idx="1135">
                  <c:v>960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915</c:v>
                </c:pt>
                <c:pt idx="1140">
                  <c:v>952</c:v>
                </c:pt>
                <c:pt idx="1141">
                  <c:v>780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704</c:v>
                </c:pt>
                <c:pt idx="1148">
                  <c:v>572</c:v>
                </c:pt>
                <c:pt idx="1149">
                  <c:v>650</c:v>
                </c:pt>
                <c:pt idx="1150">
                  <c:v>932</c:v>
                </c:pt>
                <c:pt idx="1151">
                  <c:v>1466</c:v>
                </c:pt>
                <c:pt idx="1152">
                  <c:v>1073</c:v>
                </c:pt>
                <c:pt idx="1153">
                  <c:v>816</c:v>
                </c:pt>
                <c:pt idx="1154">
                  <c:v>864</c:v>
                </c:pt>
                <c:pt idx="1155">
                  <c:v>1437</c:v>
                </c:pt>
                <c:pt idx="1156">
                  <c:v>1219</c:v>
                </c:pt>
                <c:pt idx="1157">
                  <c:v>1314</c:v>
                </c:pt>
                <c:pt idx="1158">
                  <c:v>1580</c:v>
                </c:pt>
                <c:pt idx="1159">
                  <c:v>901</c:v>
                </c:pt>
                <c:pt idx="1160">
                  <c:v>855</c:v>
                </c:pt>
                <c:pt idx="1161">
                  <c:v>1296</c:v>
                </c:pt>
                <c:pt idx="1162">
                  <c:v>894</c:v>
                </c:pt>
                <c:pt idx="1163">
                  <c:v>1198</c:v>
                </c:pt>
                <c:pt idx="1164">
                  <c:v>1360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1127</c:v>
                </c:pt>
                <c:pt idx="1169">
                  <c:v>1930</c:v>
                </c:pt>
                <c:pt idx="1170">
                  <c:v>1096</c:v>
                </c:pt>
                <c:pt idx="1171">
                  <c:v>1261</c:v>
                </c:pt>
                <c:pt idx="1172">
                  <c:v>625</c:v>
                </c:pt>
                <c:pt idx="1173">
                  <c:v>1598</c:v>
                </c:pt>
                <c:pt idx="1174">
                  <c:v>952</c:v>
                </c:pt>
                <c:pt idx="1175">
                  <c:v>1683</c:v>
                </c:pt>
                <c:pt idx="1176">
                  <c:v>876</c:v>
                </c:pt>
                <c:pt idx="1177">
                  <c:v>818</c:v>
                </c:pt>
                <c:pt idx="1178">
                  <c:v>731</c:v>
                </c:pt>
                <c:pt idx="1179">
                  <c:v>0</c:v>
                </c:pt>
                <c:pt idx="1180">
                  <c:v>1216</c:v>
                </c:pt>
                <c:pt idx="1181">
                  <c:v>1600</c:v>
                </c:pt>
                <c:pt idx="1182">
                  <c:v>2396</c:v>
                </c:pt>
                <c:pt idx="1183">
                  <c:v>1120</c:v>
                </c:pt>
                <c:pt idx="1184">
                  <c:v>1572</c:v>
                </c:pt>
                <c:pt idx="1185">
                  <c:v>784</c:v>
                </c:pt>
                <c:pt idx="1186">
                  <c:v>978</c:v>
                </c:pt>
                <c:pt idx="1187">
                  <c:v>1624</c:v>
                </c:pt>
                <c:pt idx="1188">
                  <c:v>831</c:v>
                </c:pt>
                <c:pt idx="1189">
                  <c:v>994</c:v>
                </c:pt>
                <c:pt idx="1190">
                  <c:v>1249</c:v>
                </c:pt>
                <c:pt idx="1191">
                  <c:v>776</c:v>
                </c:pt>
                <c:pt idx="1192">
                  <c:v>702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1051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1056</c:v>
                </c:pt>
                <c:pt idx="1205">
                  <c:v>2158</c:v>
                </c:pt>
                <c:pt idx="1206">
                  <c:v>1056</c:v>
                </c:pt>
                <c:pt idx="1207">
                  <c:v>1682</c:v>
                </c:pt>
                <c:pt idx="1208">
                  <c:v>931</c:v>
                </c:pt>
                <c:pt idx="1209">
                  <c:v>1660</c:v>
                </c:pt>
                <c:pt idx="1210">
                  <c:v>1055</c:v>
                </c:pt>
                <c:pt idx="1211">
                  <c:v>559</c:v>
                </c:pt>
                <c:pt idx="1212">
                  <c:v>672</c:v>
                </c:pt>
                <c:pt idx="1213">
                  <c:v>648</c:v>
                </c:pt>
                <c:pt idx="1214">
                  <c:v>925</c:v>
                </c:pt>
                <c:pt idx="1215">
                  <c:v>894</c:v>
                </c:pt>
                <c:pt idx="1216">
                  <c:v>0</c:v>
                </c:pt>
                <c:pt idx="1217">
                  <c:v>1300</c:v>
                </c:pt>
                <c:pt idx="1218">
                  <c:v>0</c:v>
                </c:pt>
                <c:pt idx="1219">
                  <c:v>672</c:v>
                </c:pt>
                <c:pt idx="1220">
                  <c:v>912</c:v>
                </c:pt>
                <c:pt idx="1221">
                  <c:v>952</c:v>
                </c:pt>
                <c:pt idx="1222">
                  <c:v>1040</c:v>
                </c:pt>
                <c:pt idx="1223">
                  <c:v>2136</c:v>
                </c:pt>
                <c:pt idx="1224">
                  <c:v>788</c:v>
                </c:pt>
                <c:pt idx="1225">
                  <c:v>588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1075</c:v>
                </c:pt>
                <c:pt idx="1230">
                  <c:v>1361</c:v>
                </c:pt>
                <c:pt idx="1231">
                  <c:v>1106</c:v>
                </c:pt>
                <c:pt idx="1232">
                  <c:v>0</c:v>
                </c:pt>
                <c:pt idx="1233">
                  <c:v>1188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1476</c:v>
                </c:pt>
                <c:pt idx="1240">
                  <c:v>884</c:v>
                </c:pt>
                <c:pt idx="1241">
                  <c:v>1689</c:v>
                </c:pt>
                <c:pt idx="1242">
                  <c:v>1053</c:v>
                </c:pt>
                <c:pt idx="1243">
                  <c:v>2076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1012</c:v>
                </c:pt>
                <c:pt idx="1248">
                  <c:v>735</c:v>
                </c:pt>
                <c:pt idx="1249">
                  <c:v>876</c:v>
                </c:pt>
                <c:pt idx="1250">
                  <c:v>2110</c:v>
                </c:pt>
                <c:pt idx="1251">
                  <c:v>1405</c:v>
                </c:pt>
                <c:pt idx="1252">
                  <c:v>864</c:v>
                </c:pt>
                <c:pt idx="1253">
                  <c:v>1192</c:v>
                </c:pt>
                <c:pt idx="1254">
                  <c:v>746</c:v>
                </c:pt>
                <c:pt idx="1255">
                  <c:v>884</c:v>
                </c:pt>
                <c:pt idx="1256">
                  <c:v>1986</c:v>
                </c:pt>
                <c:pt idx="1257">
                  <c:v>864</c:v>
                </c:pt>
                <c:pt idx="1258">
                  <c:v>856</c:v>
                </c:pt>
                <c:pt idx="1259">
                  <c:v>1054</c:v>
                </c:pt>
                <c:pt idx="1260">
                  <c:v>841</c:v>
                </c:pt>
                <c:pt idx="1261">
                  <c:v>1050</c:v>
                </c:pt>
                <c:pt idx="1262">
                  <c:v>1104</c:v>
                </c:pt>
                <c:pt idx="1263">
                  <c:v>764</c:v>
                </c:pt>
                <c:pt idx="1264">
                  <c:v>1405</c:v>
                </c:pt>
                <c:pt idx="1265">
                  <c:v>691</c:v>
                </c:pt>
                <c:pt idx="1266">
                  <c:v>925</c:v>
                </c:pt>
                <c:pt idx="1267">
                  <c:v>2002</c:v>
                </c:pt>
                <c:pt idx="1268">
                  <c:v>728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1019</c:v>
                </c:pt>
                <c:pt idx="1274">
                  <c:v>661</c:v>
                </c:pt>
                <c:pt idx="1275">
                  <c:v>928</c:v>
                </c:pt>
                <c:pt idx="1276">
                  <c:v>723</c:v>
                </c:pt>
                <c:pt idx="1277">
                  <c:v>1680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1309</c:v>
                </c:pt>
                <c:pt idx="1282">
                  <c:v>1040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1328</c:v>
                </c:pt>
                <c:pt idx="1287">
                  <c:v>1624</c:v>
                </c:pt>
                <c:pt idx="1288">
                  <c:v>1501</c:v>
                </c:pt>
                <c:pt idx="1289">
                  <c:v>1085</c:v>
                </c:pt>
                <c:pt idx="1290">
                  <c:v>1152</c:v>
                </c:pt>
                <c:pt idx="1291">
                  <c:v>630</c:v>
                </c:pt>
                <c:pt idx="1292">
                  <c:v>994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1120</c:v>
                </c:pt>
                <c:pt idx="1297">
                  <c:v>547</c:v>
                </c:pt>
                <c:pt idx="1298">
                  <c:v>6110</c:v>
                </c:pt>
                <c:pt idx="1299">
                  <c:v>1246</c:v>
                </c:pt>
                <c:pt idx="1300">
                  <c:v>978</c:v>
                </c:pt>
                <c:pt idx="1301">
                  <c:v>771</c:v>
                </c:pt>
                <c:pt idx="1302">
                  <c:v>1165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924</c:v>
                </c:pt>
                <c:pt idx="1309">
                  <c:v>1278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1393</c:v>
                </c:pt>
                <c:pt idx="1314">
                  <c:v>948</c:v>
                </c:pt>
                <c:pt idx="1315">
                  <c:v>952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864</c:v>
                </c:pt>
                <c:pt idx="1320">
                  <c:v>1478</c:v>
                </c:pt>
                <c:pt idx="1321">
                  <c:v>0</c:v>
                </c:pt>
                <c:pt idx="1322">
                  <c:v>750</c:v>
                </c:pt>
                <c:pt idx="1323">
                  <c:v>420</c:v>
                </c:pt>
                <c:pt idx="1324">
                  <c:v>1795</c:v>
                </c:pt>
                <c:pt idx="1325">
                  <c:v>796</c:v>
                </c:pt>
                <c:pt idx="1326">
                  <c:v>544</c:v>
                </c:pt>
                <c:pt idx="1327">
                  <c:v>816</c:v>
                </c:pt>
                <c:pt idx="1328">
                  <c:v>1510</c:v>
                </c:pt>
                <c:pt idx="1329">
                  <c:v>935</c:v>
                </c:pt>
                <c:pt idx="1330">
                  <c:v>1588</c:v>
                </c:pt>
                <c:pt idx="1331">
                  <c:v>911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1350</c:v>
                </c:pt>
                <c:pt idx="1336">
                  <c:v>1656</c:v>
                </c:pt>
                <c:pt idx="1337">
                  <c:v>693</c:v>
                </c:pt>
                <c:pt idx="1338">
                  <c:v>916</c:v>
                </c:pt>
                <c:pt idx="1339">
                  <c:v>864</c:v>
                </c:pt>
                <c:pt idx="1340">
                  <c:v>858</c:v>
                </c:pt>
                <c:pt idx="1341">
                  <c:v>1114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960</c:v>
                </c:pt>
                <c:pt idx="1346">
                  <c:v>1568</c:v>
                </c:pt>
                <c:pt idx="1347">
                  <c:v>1732</c:v>
                </c:pt>
                <c:pt idx="1348">
                  <c:v>1482</c:v>
                </c:pt>
                <c:pt idx="1349">
                  <c:v>684</c:v>
                </c:pt>
                <c:pt idx="1350">
                  <c:v>1248</c:v>
                </c:pt>
                <c:pt idx="1351">
                  <c:v>858</c:v>
                </c:pt>
                <c:pt idx="1352">
                  <c:v>698</c:v>
                </c:pt>
                <c:pt idx="1353">
                  <c:v>2033</c:v>
                </c:pt>
                <c:pt idx="1354">
                  <c:v>992</c:v>
                </c:pt>
                <c:pt idx="1355">
                  <c:v>570</c:v>
                </c:pt>
                <c:pt idx="1356">
                  <c:v>864</c:v>
                </c:pt>
                <c:pt idx="1357">
                  <c:v>1078</c:v>
                </c:pt>
                <c:pt idx="1358">
                  <c:v>756</c:v>
                </c:pt>
                <c:pt idx="1359">
                  <c:v>1980</c:v>
                </c:pt>
                <c:pt idx="1360">
                  <c:v>612</c:v>
                </c:pt>
                <c:pt idx="1361">
                  <c:v>1530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814</c:v>
                </c:pt>
                <c:pt idx="1366">
                  <c:v>873</c:v>
                </c:pt>
                <c:pt idx="1367">
                  <c:v>757</c:v>
                </c:pt>
                <c:pt idx="1368">
                  <c:v>848</c:v>
                </c:pt>
                <c:pt idx="1369">
                  <c:v>1657</c:v>
                </c:pt>
                <c:pt idx="1370">
                  <c:v>840</c:v>
                </c:pt>
                <c:pt idx="1371">
                  <c:v>992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768</c:v>
                </c:pt>
                <c:pt idx="1377">
                  <c:v>984</c:v>
                </c:pt>
                <c:pt idx="1378">
                  <c:v>483</c:v>
                </c:pt>
                <c:pt idx="1379">
                  <c:v>384</c:v>
                </c:pt>
                <c:pt idx="1380">
                  <c:v>864</c:v>
                </c:pt>
                <c:pt idx="1381">
                  <c:v>1205</c:v>
                </c:pt>
                <c:pt idx="1382">
                  <c:v>596</c:v>
                </c:pt>
                <c:pt idx="1383">
                  <c:v>816</c:v>
                </c:pt>
                <c:pt idx="1384">
                  <c:v>560</c:v>
                </c:pt>
                <c:pt idx="1385">
                  <c:v>796</c:v>
                </c:pt>
                <c:pt idx="1386">
                  <c:v>1392</c:v>
                </c:pt>
                <c:pt idx="1387">
                  <c:v>714</c:v>
                </c:pt>
                <c:pt idx="1388">
                  <c:v>1746</c:v>
                </c:pt>
                <c:pt idx="1389">
                  <c:v>735</c:v>
                </c:pt>
                <c:pt idx="1390">
                  <c:v>1525</c:v>
                </c:pt>
                <c:pt idx="1391">
                  <c:v>1584</c:v>
                </c:pt>
                <c:pt idx="1392">
                  <c:v>864</c:v>
                </c:pt>
                <c:pt idx="1393">
                  <c:v>482</c:v>
                </c:pt>
                <c:pt idx="1394">
                  <c:v>1356</c:v>
                </c:pt>
                <c:pt idx="1395">
                  <c:v>1094</c:v>
                </c:pt>
                <c:pt idx="1396">
                  <c:v>747</c:v>
                </c:pt>
                <c:pt idx="1397">
                  <c:v>939</c:v>
                </c:pt>
                <c:pt idx="1398">
                  <c:v>1208</c:v>
                </c:pt>
                <c:pt idx="1399">
                  <c:v>976</c:v>
                </c:pt>
                <c:pt idx="1400">
                  <c:v>862</c:v>
                </c:pt>
                <c:pt idx="1401">
                  <c:v>839</c:v>
                </c:pt>
                <c:pt idx="1402">
                  <c:v>1286</c:v>
                </c:pt>
                <c:pt idx="1403">
                  <c:v>1485</c:v>
                </c:pt>
                <c:pt idx="1404">
                  <c:v>672</c:v>
                </c:pt>
                <c:pt idx="1405">
                  <c:v>1594</c:v>
                </c:pt>
                <c:pt idx="1406">
                  <c:v>768</c:v>
                </c:pt>
                <c:pt idx="1407">
                  <c:v>833</c:v>
                </c:pt>
                <c:pt idx="1408">
                  <c:v>622</c:v>
                </c:pt>
                <c:pt idx="1409">
                  <c:v>791</c:v>
                </c:pt>
                <c:pt idx="1410">
                  <c:v>944</c:v>
                </c:pt>
                <c:pt idx="1411">
                  <c:v>856</c:v>
                </c:pt>
                <c:pt idx="1412">
                  <c:v>0</c:v>
                </c:pt>
                <c:pt idx="1413">
                  <c:v>1844</c:v>
                </c:pt>
                <c:pt idx="1414">
                  <c:v>833</c:v>
                </c:pt>
                <c:pt idx="1415">
                  <c:v>1386</c:v>
                </c:pt>
                <c:pt idx="1416">
                  <c:v>777</c:v>
                </c:pt>
                <c:pt idx="1417">
                  <c:v>1284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697</c:v>
                </c:pt>
                <c:pt idx="1424">
                  <c:v>1024</c:v>
                </c:pt>
                <c:pt idx="1425">
                  <c:v>1252</c:v>
                </c:pt>
                <c:pt idx="1426">
                  <c:v>1223</c:v>
                </c:pt>
                <c:pt idx="1427">
                  <c:v>913</c:v>
                </c:pt>
                <c:pt idx="1428">
                  <c:v>788</c:v>
                </c:pt>
                <c:pt idx="1429">
                  <c:v>1440</c:v>
                </c:pt>
                <c:pt idx="1430">
                  <c:v>732</c:v>
                </c:pt>
                <c:pt idx="1431">
                  <c:v>958</c:v>
                </c:pt>
                <c:pt idx="1432">
                  <c:v>656</c:v>
                </c:pt>
                <c:pt idx="1433">
                  <c:v>936</c:v>
                </c:pt>
                <c:pt idx="1434">
                  <c:v>1126</c:v>
                </c:pt>
                <c:pt idx="1435">
                  <c:v>1319</c:v>
                </c:pt>
                <c:pt idx="1436">
                  <c:v>864</c:v>
                </c:pt>
                <c:pt idx="1437">
                  <c:v>1932</c:v>
                </c:pt>
                <c:pt idx="1438">
                  <c:v>912</c:v>
                </c:pt>
                <c:pt idx="1439">
                  <c:v>539</c:v>
                </c:pt>
                <c:pt idx="1440">
                  <c:v>588</c:v>
                </c:pt>
                <c:pt idx="1441">
                  <c:v>848</c:v>
                </c:pt>
                <c:pt idx="1442">
                  <c:v>1017</c:v>
                </c:pt>
                <c:pt idx="1443">
                  <c:v>952</c:v>
                </c:pt>
                <c:pt idx="1444">
                  <c:v>1422</c:v>
                </c:pt>
                <c:pt idx="1445">
                  <c:v>814</c:v>
                </c:pt>
                <c:pt idx="1446">
                  <c:v>1188</c:v>
                </c:pt>
                <c:pt idx="1447">
                  <c:v>1220</c:v>
                </c:pt>
                <c:pt idx="1448">
                  <c:v>560</c:v>
                </c:pt>
                <c:pt idx="1449">
                  <c:v>630</c:v>
                </c:pt>
                <c:pt idx="1450">
                  <c:v>896</c:v>
                </c:pt>
                <c:pt idx="1451">
                  <c:v>1573</c:v>
                </c:pt>
                <c:pt idx="1452">
                  <c:v>547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1542</c:v>
                </c:pt>
                <c:pt idx="1457">
                  <c:v>1152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Analysis!$C$40:$C$1499</c:f>
              <c:numCache>
                <c:formatCode>General</c:formatCode>
                <c:ptCount val="1460"/>
                <c:pt idx="0">
                  <c:v>-12574.469997790176</c:v>
                </c:pt>
                <c:pt idx="1">
                  <c:v>-6446.7095545823104</c:v>
                </c:pt>
                <c:pt idx="2">
                  <c:v>5702.2095965561457</c:v>
                </c:pt>
                <c:pt idx="3">
                  <c:v>-47955.524597766402</c:v>
                </c:pt>
                <c:pt idx="4">
                  <c:v>-28406.634724005591</c:v>
                </c:pt>
                <c:pt idx="5">
                  <c:v>-31781.496060200152</c:v>
                </c:pt>
                <c:pt idx="6">
                  <c:v>47371.286896030477</c:v>
                </c:pt>
                <c:pt idx="7">
                  <c:v>-33978.156671215314</c:v>
                </c:pt>
                <c:pt idx="8">
                  <c:v>-57361.609770516399</c:v>
                </c:pt>
                <c:pt idx="9">
                  <c:v>37377.086598400376</c:v>
                </c:pt>
                <c:pt idx="10">
                  <c:v>14111.641517498996</c:v>
                </c:pt>
                <c:pt idx="11">
                  <c:v>30426.843314332713</c:v>
                </c:pt>
                <c:pt idx="12">
                  <c:v>26618.789138095453</c:v>
                </c:pt>
                <c:pt idx="13">
                  <c:v>39728.888267923787</c:v>
                </c:pt>
                <c:pt idx="14">
                  <c:v>-1738.5571232055081</c:v>
                </c:pt>
                <c:pt idx="15">
                  <c:v>-26541.249868705112</c:v>
                </c:pt>
                <c:pt idx="16">
                  <c:v>-17793.924446266959</c:v>
                </c:pt>
                <c:pt idx="17">
                  <c:v>-8053.6335191686521</c:v>
                </c:pt>
                <c:pt idx="18">
                  <c:v>-123.16941966884769</c:v>
                </c:pt>
                <c:pt idx="19">
                  <c:v>541.45412012562156</c:v>
                </c:pt>
                <c:pt idx="20">
                  <c:v>34085.959829855419</c:v>
                </c:pt>
                <c:pt idx="21">
                  <c:v>-2557.5239827883779</c:v>
                </c:pt>
                <c:pt idx="22">
                  <c:v>-35820.315416381462</c:v>
                </c:pt>
                <c:pt idx="23">
                  <c:v>-3232.9946344983182</c:v>
                </c:pt>
                <c:pt idx="24">
                  <c:v>13003.571577216731</c:v>
                </c:pt>
                <c:pt idx="25">
                  <c:v>-10509.203943847795</c:v>
                </c:pt>
                <c:pt idx="26">
                  <c:v>12471.794134975411</c:v>
                </c:pt>
                <c:pt idx="27">
                  <c:v>32063.415876119281</c:v>
                </c:pt>
                <c:pt idx="28">
                  <c:v>24825.958970010572</c:v>
                </c:pt>
                <c:pt idx="29">
                  <c:v>7951.8202573407907</c:v>
                </c:pt>
                <c:pt idx="30">
                  <c:v>-35070.900379637373</c:v>
                </c:pt>
                <c:pt idx="31">
                  <c:v>5810.3365513673052</c:v>
                </c:pt>
                <c:pt idx="32">
                  <c:v>-45496.5132594842</c:v>
                </c:pt>
                <c:pt idx="33">
                  <c:v>2960.4609407936223</c:v>
                </c:pt>
                <c:pt idx="34">
                  <c:v>17790.718233823951</c:v>
                </c:pt>
                <c:pt idx="35">
                  <c:v>15463.372167241469</c:v>
                </c:pt>
                <c:pt idx="36">
                  <c:v>-5977.7708234104794</c:v>
                </c:pt>
                <c:pt idx="37">
                  <c:v>3822.740146053955</c:v>
                </c:pt>
                <c:pt idx="38">
                  <c:v>-15769.341192879016</c:v>
                </c:pt>
                <c:pt idx="39">
                  <c:v>25502.619031512877</c:v>
                </c:pt>
                <c:pt idx="40">
                  <c:v>-6213.9605214855983</c:v>
                </c:pt>
                <c:pt idx="41">
                  <c:v>13945.017169663624</c:v>
                </c:pt>
                <c:pt idx="42">
                  <c:v>7111.1623635156429</c:v>
                </c:pt>
                <c:pt idx="43">
                  <c:v>12839.959522017278</c:v>
                </c:pt>
                <c:pt idx="44">
                  <c:v>11080.788174500049</c:v>
                </c:pt>
                <c:pt idx="45">
                  <c:v>45739.175117335166</c:v>
                </c:pt>
                <c:pt idx="46">
                  <c:v>-37690.317064133589</c:v>
                </c:pt>
                <c:pt idx="47">
                  <c:v>-20372.019410424458</c:v>
                </c:pt>
                <c:pt idx="48">
                  <c:v>59940.786717999144</c:v>
                </c:pt>
                <c:pt idx="49">
                  <c:v>3662.3741309294128</c:v>
                </c:pt>
                <c:pt idx="50">
                  <c:v>-8077.7155550596653</c:v>
                </c:pt>
                <c:pt idx="51">
                  <c:v>-10763.058085646888</c:v>
                </c:pt>
                <c:pt idx="52">
                  <c:v>642.94700251484755</c:v>
                </c:pt>
                <c:pt idx="53">
                  <c:v>46577.74010146904</c:v>
                </c:pt>
                <c:pt idx="54">
                  <c:v>5365.8448936930508</c:v>
                </c:pt>
                <c:pt idx="55">
                  <c:v>-2483.6042171120644</c:v>
                </c:pt>
                <c:pt idx="56">
                  <c:v>-47161.526263488922</c:v>
                </c:pt>
                <c:pt idx="57">
                  <c:v>-23176.128950429324</c:v>
                </c:pt>
                <c:pt idx="58">
                  <c:v>58659.961806203879</c:v>
                </c:pt>
                <c:pt idx="59">
                  <c:v>10417.984330301872</c:v>
                </c:pt>
                <c:pt idx="60">
                  <c:v>-17385.842025998223</c:v>
                </c:pt>
                <c:pt idx="61">
                  <c:v>2262.3994939304539</c:v>
                </c:pt>
                <c:pt idx="62">
                  <c:v>-24810.037956628541</c:v>
                </c:pt>
                <c:pt idx="63">
                  <c:v>-46755.42907758709</c:v>
                </c:pt>
                <c:pt idx="64">
                  <c:v>-21366.688206927851</c:v>
                </c:pt>
                <c:pt idx="65">
                  <c:v>23756.647308799613</c:v>
                </c:pt>
                <c:pt idx="66">
                  <c:v>-86970.1533731909</c:v>
                </c:pt>
                <c:pt idx="67">
                  <c:v>1309.6481298891013</c:v>
                </c:pt>
                <c:pt idx="68">
                  <c:v>7572.582759951707</c:v>
                </c:pt>
                <c:pt idx="69">
                  <c:v>-8098.3429439204629</c:v>
                </c:pt>
                <c:pt idx="70">
                  <c:v>-36068.552644273208</c:v>
                </c:pt>
                <c:pt idx="71">
                  <c:v>13021.821890569699</c:v>
                </c:pt>
                <c:pt idx="72">
                  <c:v>-29591.349212232046</c:v>
                </c:pt>
                <c:pt idx="73">
                  <c:v>20.192595940316096</c:v>
                </c:pt>
                <c:pt idx="74">
                  <c:v>27699.7255331981</c:v>
                </c:pt>
                <c:pt idx="75">
                  <c:v>19704.956948457519</c:v>
                </c:pt>
                <c:pt idx="76">
                  <c:v>32718.975787445204</c:v>
                </c:pt>
                <c:pt idx="77">
                  <c:v>-3418.971316620009</c:v>
                </c:pt>
                <c:pt idx="78">
                  <c:v>16495.221518909209</c:v>
                </c:pt>
                <c:pt idx="79">
                  <c:v>-6593.6109990150435</c:v>
                </c:pt>
                <c:pt idx="80">
                  <c:v>-2471.8596214402933</c:v>
                </c:pt>
                <c:pt idx="81">
                  <c:v>-24833.970219931507</c:v>
                </c:pt>
                <c:pt idx="82">
                  <c:v>-12778.077509849216</c:v>
                </c:pt>
                <c:pt idx="83">
                  <c:v>-3856.8347665671608</c:v>
                </c:pt>
                <c:pt idx="84">
                  <c:v>-19307.712507249322</c:v>
                </c:pt>
                <c:pt idx="85">
                  <c:v>-19011.764110857795</c:v>
                </c:pt>
                <c:pt idx="86">
                  <c:v>-10444.637428787071</c:v>
                </c:pt>
                <c:pt idx="87">
                  <c:v>13196.433921942371</c:v>
                </c:pt>
                <c:pt idx="88">
                  <c:v>30786.766205439693</c:v>
                </c:pt>
                <c:pt idx="89">
                  <c:v>27900.101521471923</c:v>
                </c:pt>
                <c:pt idx="90">
                  <c:v>21058.750933547097</c:v>
                </c:pt>
                <c:pt idx="91">
                  <c:v>-46565.470849726757</c:v>
                </c:pt>
                <c:pt idx="92">
                  <c:v>35232.875720153097</c:v>
                </c:pt>
                <c:pt idx="93">
                  <c:v>-35507.825192269578</c:v>
                </c:pt>
                <c:pt idx="94">
                  <c:v>4381.9297471214668</c:v>
                </c:pt>
                <c:pt idx="95">
                  <c:v>-3567.3453798168339</c:v>
                </c:pt>
                <c:pt idx="96">
                  <c:v>-12902.23670561373</c:v>
                </c:pt>
                <c:pt idx="97">
                  <c:v>-1782.7503159578773</c:v>
                </c:pt>
                <c:pt idx="98">
                  <c:v>658.8788982455153</c:v>
                </c:pt>
                <c:pt idx="99">
                  <c:v>33030.808984405478</c:v>
                </c:pt>
                <c:pt idx="100">
                  <c:v>-7544.9808997404762</c:v>
                </c:pt>
                <c:pt idx="101">
                  <c:v>-11404.302118970547</c:v>
                </c:pt>
                <c:pt idx="102">
                  <c:v>-126.82071918470319</c:v>
                </c:pt>
                <c:pt idx="103">
                  <c:v>-15634.177494844538</c:v>
                </c:pt>
                <c:pt idx="104">
                  <c:v>4449.8745645046583</c:v>
                </c:pt>
                <c:pt idx="105">
                  <c:v>-14018.25172243733</c:v>
                </c:pt>
                <c:pt idx="106">
                  <c:v>12206.094496234029</c:v>
                </c:pt>
                <c:pt idx="107">
                  <c:v>18750.398239460425</c:v>
                </c:pt>
                <c:pt idx="108">
                  <c:v>-10195.230158706021</c:v>
                </c:pt>
                <c:pt idx="109">
                  <c:v>-38386.232587218983</c:v>
                </c:pt>
                <c:pt idx="110">
                  <c:v>-24370.368743825529</c:v>
                </c:pt>
                <c:pt idx="111">
                  <c:v>-7017.5488983786199</c:v>
                </c:pt>
                <c:pt idx="112">
                  <c:v>86575.160528298176</c:v>
                </c:pt>
                <c:pt idx="113">
                  <c:v>-23880.762116020254</c:v>
                </c:pt>
                <c:pt idx="114">
                  <c:v>32228.454316496442</c:v>
                </c:pt>
                <c:pt idx="115">
                  <c:v>9368.210918787925</c:v>
                </c:pt>
                <c:pt idx="116">
                  <c:v>16301.478853414068</c:v>
                </c:pt>
                <c:pt idx="117">
                  <c:v>-10657.846174864739</c:v>
                </c:pt>
                <c:pt idx="118">
                  <c:v>-338.29625347524416</c:v>
                </c:pt>
                <c:pt idx="119">
                  <c:v>-24315.667465135164</c:v>
                </c:pt>
                <c:pt idx="120">
                  <c:v>21033.695998437644</c:v>
                </c:pt>
                <c:pt idx="121">
                  <c:v>28081.55363224895</c:v>
                </c:pt>
                <c:pt idx="122">
                  <c:v>-6414.439185094554</c:v>
                </c:pt>
                <c:pt idx="123">
                  <c:v>-14205.821298378985</c:v>
                </c:pt>
                <c:pt idx="124">
                  <c:v>-23729.0315076767</c:v>
                </c:pt>
                <c:pt idx="125">
                  <c:v>5268.0684209658648</c:v>
                </c:pt>
                <c:pt idx="126">
                  <c:v>-13259.681006100203</c:v>
                </c:pt>
                <c:pt idx="127">
                  <c:v>13796.384846597852</c:v>
                </c:pt>
                <c:pt idx="128">
                  <c:v>3976.071072653227</c:v>
                </c:pt>
                <c:pt idx="129">
                  <c:v>7799.1863155139727</c:v>
                </c:pt>
                <c:pt idx="130">
                  <c:v>-1102.8398287501768</c:v>
                </c:pt>
                <c:pt idx="131">
                  <c:v>22646.806329221465</c:v>
                </c:pt>
                <c:pt idx="132">
                  <c:v>-8742.8373575410224</c:v>
                </c:pt>
                <c:pt idx="133">
                  <c:v>-11358.143819184392</c:v>
                </c:pt>
                <c:pt idx="134">
                  <c:v>-14752.223043863371</c:v>
                </c:pt>
                <c:pt idx="135">
                  <c:v>-48506.122317290166</c:v>
                </c:pt>
                <c:pt idx="136">
                  <c:v>13512.860764630197</c:v>
                </c:pt>
                <c:pt idx="137">
                  <c:v>-54814.934533226362</c:v>
                </c:pt>
                <c:pt idx="138">
                  <c:v>-25222.405003584572</c:v>
                </c:pt>
                <c:pt idx="139">
                  <c:v>27494.034620225197</c:v>
                </c:pt>
                <c:pt idx="140">
                  <c:v>40468.475585304084</c:v>
                </c:pt>
                <c:pt idx="141">
                  <c:v>13032.454506279959</c:v>
                </c:pt>
                <c:pt idx="142">
                  <c:v>48526.49328325293</c:v>
                </c:pt>
                <c:pt idx="143">
                  <c:v>-15192.323419063818</c:v>
                </c:pt>
                <c:pt idx="144">
                  <c:v>-16171.916184716683</c:v>
                </c:pt>
                <c:pt idx="145">
                  <c:v>-56369.032351510308</c:v>
                </c:pt>
                <c:pt idx="146">
                  <c:v>-2014.5181329585612</c:v>
                </c:pt>
                <c:pt idx="147">
                  <c:v>-16085.683742422145</c:v>
                </c:pt>
                <c:pt idx="148">
                  <c:v>-23456.841347528039</c:v>
                </c:pt>
                <c:pt idx="149">
                  <c:v>1916.3244527094648</c:v>
                </c:pt>
                <c:pt idx="150">
                  <c:v>-10013.0627401417</c:v>
                </c:pt>
                <c:pt idx="151">
                  <c:v>89072.062351020635</c:v>
                </c:pt>
                <c:pt idx="152">
                  <c:v>-5617.9739107096684</c:v>
                </c:pt>
                <c:pt idx="153">
                  <c:v>37230.03091700736</c:v>
                </c:pt>
                <c:pt idx="154">
                  <c:v>1466.5987282432034</c:v>
                </c:pt>
                <c:pt idx="155">
                  <c:v>-22711.491317945183</c:v>
                </c:pt>
                <c:pt idx="156">
                  <c:v>-12543.395169622905</c:v>
                </c:pt>
                <c:pt idx="157">
                  <c:v>14277.806167475064</c:v>
                </c:pt>
                <c:pt idx="158">
                  <c:v>15281.465780633735</c:v>
                </c:pt>
                <c:pt idx="159">
                  <c:v>44594.145608205872</c:v>
                </c:pt>
                <c:pt idx="160">
                  <c:v>-16806.086677665124</c:v>
                </c:pt>
                <c:pt idx="161">
                  <c:v>62777.37506812124</c:v>
                </c:pt>
                <c:pt idx="162">
                  <c:v>-11149.965543315513</c:v>
                </c:pt>
                <c:pt idx="163">
                  <c:v>15709.009893313923</c:v>
                </c:pt>
                <c:pt idx="164">
                  <c:v>-7960.7153688636026</c:v>
                </c:pt>
                <c:pt idx="165">
                  <c:v>58303.260192692745</c:v>
                </c:pt>
                <c:pt idx="166">
                  <c:v>-5499.4355671320809</c:v>
                </c:pt>
                <c:pt idx="167">
                  <c:v>29400.7957111508</c:v>
                </c:pt>
                <c:pt idx="168">
                  <c:v>-33601.560866833141</c:v>
                </c:pt>
                <c:pt idx="169">
                  <c:v>-36978.372376261104</c:v>
                </c:pt>
                <c:pt idx="170">
                  <c:v>-6442.0865717739216</c:v>
                </c:pt>
                <c:pt idx="171">
                  <c:v>14591.873739512172</c:v>
                </c:pt>
                <c:pt idx="172">
                  <c:v>23853.35287414951</c:v>
                </c:pt>
                <c:pt idx="173">
                  <c:v>-9093.9098723132629</c:v>
                </c:pt>
                <c:pt idx="174">
                  <c:v>-28404.976159973303</c:v>
                </c:pt>
                <c:pt idx="175">
                  <c:v>20970.891096012609</c:v>
                </c:pt>
                <c:pt idx="176">
                  <c:v>-478.9771029628464</c:v>
                </c:pt>
                <c:pt idx="177">
                  <c:v>-672.21129533898784</c:v>
                </c:pt>
                <c:pt idx="178">
                  <c:v>131818.72737804952</c:v>
                </c:pt>
                <c:pt idx="179">
                  <c:v>-23332.265695462993</c:v>
                </c:pt>
                <c:pt idx="180">
                  <c:v>17983.546599038935</c:v>
                </c:pt>
                <c:pt idx="181">
                  <c:v>28703.235539036512</c:v>
                </c:pt>
                <c:pt idx="182">
                  <c:v>-9919.3823501541629</c:v>
                </c:pt>
                <c:pt idx="183">
                  <c:v>-46823.702338954667</c:v>
                </c:pt>
                <c:pt idx="184">
                  <c:v>8218.3083969737054</c:v>
                </c:pt>
                <c:pt idx="185">
                  <c:v>106607.9209464725</c:v>
                </c:pt>
                <c:pt idx="186">
                  <c:v>-11007.992721685674</c:v>
                </c:pt>
                <c:pt idx="187">
                  <c:v>-3851.4051653852221</c:v>
                </c:pt>
                <c:pt idx="188">
                  <c:v>18648.11489505088</c:v>
                </c:pt>
                <c:pt idx="189">
                  <c:v>25338.610728862812</c:v>
                </c:pt>
                <c:pt idx="190">
                  <c:v>20801.282363169186</c:v>
                </c:pt>
                <c:pt idx="191">
                  <c:v>-14031.156954479811</c:v>
                </c:pt>
                <c:pt idx="192">
                  <c:v>-21176.718877256848</c:v>
                </c:pt>
                <c:pt idx="193">
                  <c:v>-73613.559788342973</c:v>
                </c:pt>
                <c:pt idx="194">
                  <c:v>13058.918255214579</c:v>
                </c:pt>
                <c:pt idx="195">
                  <c:v>-11379.603538921569</c:v>
                </c:pt>
                <c:pt idx="196">
                  <c:v>49379.601376716688</c:v>
                </c:pt>
                <c:pt idx="197">
                  <c:v>-34008.037342732947</c:v>
                </c:pt>
                <c:pt idx="198">
                  <c:v>-26803.044162640697</c:v>
                </c:pt>
                <c:pt idx="199">
                  <c:v>2583.0833656449104</c:v>
                </c:pt>
                <c:pt idx="200">
                  <c:v>-5280.4538872034755</c:v>
                </c:pt>
                <c:pt idx="201">
                  <c:v>-5877.1688677635975</c:v>
                </c:pt>
                <c:pt idx="202">
                  <c:v>-24713.99022684322</c:v>
                </c:pt>
                <c:pt idx="203">
                  <c:v>1988.6174043847714</c:v>
                </c:pt>
                <c:pt idx="204">
                  <c:v>-16713.000566170551</c:v>
                </c:pt>
                <c:pt idx="205">
                  <c:v>-25373.953570058802</c:v>
                </c:pt>
                <c:pt idx="206">
                  <c:v>-27396.753329420171</c:v>
                </c:pt>
                <c:pt idx="207">
                  <c:v>35425.708517319988</c:v>
                </c:pt>
                <c:pt idx="208">
                  <c:v>38273.288660752645</c:v>
                </c:pt>
                <c:pt idx="209">
                  <c:v>-17353.667240281589</c:v>
                </c:pt>
                <c:pt idx="210">
                  <c:v>13152.166641554562</c:v>
                </c:pt>
                <c:pt idx="211">
                  <c:v>1808.8409262828063</c:v>
                </c:pt>
                <c:pt idx="212">
                  <c:v>24448.342724825256</c:v>
                </c:pt>
                <c:pt idx="213">
                  <c:v>15584.568052452581</c:v>
                </c:pt>
                <c:pt idx="214">
                  <c:v>1986.3643847929779</c:v>
                </c:pt>
                <c:pt idx="215">
                  <c:v>-15216.577892255562</c:v>
                </c:pt>
                <c:pt idx="216">
                  <c:v>-15623.925346238771</c:v>
                </c:pt>
                <c:pt idx="217">
                  <c:v>16857.523529591796</c:v>
                </c:pt>
                <c:pt idx="218">
                  <c:v>74889.922877061646</c:v>
                </c:pt>
                <c:pt idx="219">
                  <c:v>-26224.352647628577</c:v>
                </c:pt>
                <c:pt idx="220">
                  <c:v>-24951.412494228745</c:v>
                </c:pt>
                <c:pt idx="221">
                  <c:v>-24889.51467004302</c:v>
                </c:pt>
                <c:pt idx="222">
                  <c:v>4025.2573987027281</c:v>
                </c:pt>
                <c:pt idx="223">
                  <c:v>-13993.691629237728</c:v>
                </c:pt>
                <c:pt idx="224">
                  <c:v>19469.374654036597</c:v>
                </c:pt>
                <c:pt idx="225">
                  <c:v>8303.3110590120777</c:v>
                </c:pt>
                <c:pt idx="226">
                  <c:v>14659.255696903623</c:v>
                </c:pt>
                <c:pt idx="227">
                  <c:v>-7220.4535639536334</c:v>
                </c:pt>
                <c:pt idx="228">
                  <c:v>20577.604675056878</c:v>
                </c:pt>
                <c:pt idx="229">
                  <c:v>-30723.389020928415</c:v>
                </c:pt>
                <c:pt idx="230">
                  <c:v>-2298.8623328178655</c:v>
                </c:pt>
                <c:pt idx="231">
                  <c:v>86515.365382616292</c:v>
                </c:pt>
                <c:pt idx="232">
                  <c:v>-14638.203672904114</c:v>
                </c:pt>
                <c:pt idx="233">
                  <c:v>13930.231850079959</c:v>
                </c:pt>
                <c:pt idx="234">
                  <c:v>12328.701984325424</c:v>
                </c:pt>
                <c:pt idx="235">
                  <c:v>-7669.5675588876475</c:v>
                </c:pt>
                <c:pt idx="236">
                  <c:v>-28529.219874013215</c:v>
                </c:pt>
                <c:pt idx="237">
                  <c:v>-34019.492034700932</c:v>
                </c:pt>
                <c:pt idx="238">
                  <c:v>43923.721439268149</c:v>
                </c:pt>
                <c:pt idx="239">
                  <c:v>-25989.205301147653</c:v>
                </c:pt>
                <c:pt idx="240">
                  <c:v>12141.455696187215</c:v>
                </c:pt>
                <c:pt idx="241">
                  <c:v>4750.193499876943</c:v>
                </c:pt>
                <c:pt idx="242">
                  <c:v>-12676.131947110116</c:v>
                </c:pt>
                <c:pt idx="243">
                  <c:v>-11817.267468652222</c:v>
                </c:pt>
                <c:pt idx="244">
                  <c:v>-37698.346327743959</c:v>
                </c:pt>
                <c:pt idx="245">
                  <c:v>-1643.1394032446551</c:v>
                </c:pt>
                <c:pt idx="246">
                  <c:v>-2602.1709657069878</c:v>
                </c:pt>
                <c:pt idx="247">
                  <c:v>-37597.281146911148</c:v>
                </c:pt>
                <c:pt idx="248">
                  <c:v>-40204.26536796795</c:v>
                </c:pt>
                <c:pt idx="249">
                  <c:v>-24245.099114578858</c:v>
                </c:pt>
                <c:pt idx="250">
                  <c:v>24128.93324189214</c:v>
                </c:pt>
                <c:pt idx="251">
                  <c:v>-5784.5510707970825</c:v>
                </c:pt>
                <c:pt idx="252">
                  <c:v>-16323.502476751572</c:v>
                </c:pt>
                <c:pt idx="253">
                  <c:v>-9181.2443538931548</c:v>
                </c:pt>
                <c:pt idx="254">
                  <c:v>8734.768134948099</c:v>
                </c:pt>
                <c:pt idx="255">
                  <c:v>-12547.521835120802</c:v>
                </c:pt>
                <c:pt idx="256">
                  <c:v>7293.4030097750947</c:v>
                </c:pt>
                <c:pt idx="257">
                  <c:v>-19788.657457976136</c:v>
                </c:pt>
                <c:pt idx="258">
                  <c:v>7025.5142563888803</c:v>
                </c:pt>
                <c:pt idx="259">
                  <c:v>6487.5800348065095</c:v>
                </c:pt>
                <c:pt idx="260">
                  <c:v>5310.3961888139602</c:v>
                </c:pt>
                <c:pt idx="261">
                  <c:v>-48942.9862184425</c:v>
                </c:pt>
                <c:pt idx="262">
                  <c:v>-9354.4718326548464</c:v>
                </c:pt>
                <c:pt idx="263">
                  <c:v>5605.7760003502481</c:v>
                </c:pt>
                <c:pt idx="264">
                  <c:v>-21131.396023588488</c:v>
                </c:pt>
                <c:pt idx="265">
                  <c:v>-22489.233377239201</c:v>
                </c:pt>
                <c:pt idx="266">
                  <c:v>-5373.1667548454716</c:v>
                </c:pt>
                <c:pt idx="267">
                  <c:v>17619.626056126435</c:v>
                </c:pt>
                <c:pt idx="268">
                  <c:v>28681.985940263257</c:v>
                </c:pt>
                <c:pt idx="269">
                  <c:v>-10939.819613906497</c:v>
                </c:pt>
                <c:pt idx="270">
                  <c:v>-5800.1647056295187</c:v>
                </c:pt>
                <c:pt idx="271">
                  <c:v>15998.509204576723</c:v>
                </c:pt>
                <c:pt idx="272">
                  <c:v>-2010.1011940157041</c:v>
                </c:pt>
                <c:pt idx="273">
                  <c:v>-41523.354976906441</c:v>
                </c:pt>
                <c:pt idx="274">
                  <c:v>-3560.3965062191128</c:v>
                </c:pt>
                <c:pt idx="275">
                  <c:v>25067.037933639484</c:v>
                </c:pt>
                <c:pt idx="276">
                  <c:v>-28985.448063974036</c:v>
                </c:pt>
                <c:pt idx="277">
                  <c:v>41261.73955920327</c:v>
                </c:pt>
                <c:pt idx="278">
                  <c:v>84574.939391817141</c:v>
                </c:pt>
                <c:pt idx="279">
                  <c:v>-28971.717467702692</c:v>
                </c:pt>
                <c:pt idx="280">
                  <c:v>-3764.633850523911</c:v>
                </c:pt>
                <c:pt idx="281">
                  <c:v>-7906.8130469387979</c:v>
                </c:pt>
                <c:pt idx="282">
                  <c:v>2654.581786624738</c:v>
                </c:pt>
                <c:pt idx="283">
                  <c:v>-5771.4607540225843</c:v>
                </c:pt>
                <c:pt idx="284">
                  <c:v>-18205.334781218262</c:v>
                </c:pt>
                <c:pt idx="285">
                  <c:v>-9775.5383976760204</c:v>
                </c:pt>
                <c:pt idx="286">
                  <c:v>-38286.497627777921</c:v>
                </c:pt>
                <c:pt idx="287">
                  <c:v>19756.942671377386</c:v>
                </c:pt>
                <c:pt idx="288">
                  <c:v>18132.925953404279</c:v>
                </c:pt>
                <c:pt idx="289">
                  <c:v>13174.098450343648</c:v>
                </c:pt>
                <c:pt idx="290">
                  <c:v>-27956.647976952314</c:v>
                </c:pt>
                <c:pt idx="291">
                  <c:v>55531.710992542328</c:v>
                </c:pt>
                <c:pt idx="292">
                  <c:v>-19728.178328784648</c:v>
                </c:pt>
                <c:pt idx="293">
                  <c:v>-27939.611395609973</c:v>
                </c:pt>
                <c:pt idx="294">
                  <c:v>-23250.821042787982</c:v>
                </c:pt>
                <c:pt idx="295">
                  <c:v>-10084.86321739055</c:v>
                </c:pt>
                <c:pt idx="296">
                  <c:v>28488.898394240241</c:v>
                </c:pt>
                <c:pt idx="297">
                  <c:v>10054.261126258003</c:v>
                </c:pt>
                <c:pt idx="298">
                  <c:v>-13905.71602253936</c:v>
                </c:pt>
                <c:pt idx="299">
                  <c:v>-2388.5380092812702</c:v>
                </c:pt>
                <c:pt idx="300">
                  <c:v>34984.003268814937</c:v>
                </c:pt>
                <c:pt idx="301">
                  <c:v>-12169.306162996509</c:v>
                </c:pt>
                <c:pt idx="302">
                  <c:v>-33025.563310276542</c:v>
                </c:pt>
                <c:pt idx="303">
                  <c:v>19884.458972387773</c:v>
                </c:pt>
                <c:pt idx="304">
                  <c:v>-35219.173800105113</c:v>
                </c:pt>
                <c:pt idx="305">
                  <c:v>5364.0583591092727</c:v>
                </c:pt>
                <c:pt idx="306">
                  <c:v>-20319.791648358747</c:v>
                </c:pt>
                <c:pt idx="307">
                  <c:v>-28632.561111073592</c:v>
                </c:pt>
                <c:pt idx="308">
                  <c:v>-19508.132458470413</c:v>
                </c:pt>
                <c:pt idx="309">
                  <c:v>46453.418836362136</c:v>
                </c:pt>
                <c:pt idx="310">
                  <c:v>-8297.5115545638255</c:v>
                </c:pt>
                <c:pt idx="311">
                  <c:v>-7685.952955880668</c:v>
                </c:pt>
                <c:pt idx="312">
                  <c:v>19168.558938456757</c:v>
                </c:pt>
                <c:pt idx="313">
                  <c:v>7772.1456513281446</c:v>
                </c:pt>
                <c:pt idx="314">
                  <c:v>-5095.8594916243455</c:v>
                </c:pt>
                <c:pt idx="315">
                  <c:v>-4493.3104200726375</c:v>
                </c:pt>
                <c:pt idx="316">
                  <c:v>3117.9980570641346</c:v>
                </c:pt>
                <c:pt idx="317">
                  <c:v>-1542.3701139821787</c:v>
                </c:pt>
                <c:pt idx="318">
                  <c:v>-24202.769888117211</c:v>
                </c:pt>
                <c:pt idx="319">
                  <c:v>-12297.351848312188</c:v>
                </c:pt>
                <c:pt idx="320">
                  <c:v>18257.14769399591</c:v>
                </c:pt>
                <c:pt idx="321">
                  <c:v>55147.597867165401</c:v>
                </c:pt>
                <c:pt idx="322">
                  <c:v>27691.870174494048</c:v>
                </c:pt>
                <c:pt idx="323">
                  <c:v>17298.698301234574</c:v>
                </c:pt>
                <c:pt idx="324">
                  <c:v>-37488.901597332791</c:v>
                </c:pt>
                <c:pt idx="325">
                  <c:v>-19701.900534014509</c:v>
                </c:pt>
                <c:pt idx="326">
                  <c:v>61537.642783342279</c:v>
                </c:pt>
                <c:pt idx="327">
                  <c:v>-22203.513121925702</c:v>
                </c:pt>
                <c:pt idx="328">
                  <c:v>30166.964018365135</c:v>
                </c:pt>
                <c:pt idx="329">
                  <c:v>-10520.912985373754</c:v>
                </c:pt>
                <c:pt idx="330">
                  <c:v>-5982.134719500842</c:v>
                </c:pt>
                <c:pt idx="331">
                  <c:v>13625.186819297785</c:v>
                </c:pt>
                <c:pt idx="332">
                  <c:v>-10060.889593900531</c:v>
                </c:pt>
                <c:pt idx="333">
                  <c:v>-1613.4148741198005</c:v>
                </c:pt>
                <c:pt idx="334">
                  <c:v>-2737.4640263351612</c:v>
                </c:pt>
                <c:pt idx="335">
                  <c:v>-26911.646772958804</c:v>
                </c:pt>
                <c:pt idx="336">
                  <c:v>62990.745588631544</c:v>
                </c:pt>
                <c:pt idx="337">
                  <c:v>-14141.434753552079</c:v>
                </c:pt>
                <c:pt idx="338">
                  <c:v>-35984.295754643797</c:v>
                </c:pt>
                <c:pt idx="339">
                  <c:v>-8220.683420488378</c:v>
                </c:pt>
                <c:pt idx="340">
                  <c:v>-44262.280598490732</c:v>
                </c:pt>
                <c:pt idx="341">
                  <c:v>9646.0458690812811</c:v>
                </c:pt>
                <c:pt idx="342">
                  <c:v>38226.961397558276</c:v>
                </c:pt>
                <c:pt idx="343">
                  <c:v>-3958.479450799292</c:v>
                </c:pt>
                <c:pt idx="344">
                  <c:v>11288.096165979514</c:v>
                </c:pt>
                <c:pt idx="345">
                  <c:v>-6926.9135327459662</c:v>
                </c:pt>
                <c:pt idx="346">
                  <c:v>-5669.346201426175</c:v>
                </c:pt>
                <c:pt idx="347">
                  <c:v>-26626.528416480636</c:v>
                </c:pt>
                <c:pt idx="348">
                  <c:v>-46364.124997588806</c:v>
                </c:pt>
                <c:pt idx="349">
                  <c:v>84300.301601923711</c:v>
                </c:pt>
                <c:pt idx="350">
                  <c:v>32881.546262170363</c:v>
                </c:pt>
                <c:pt idx="351">
                  <c:v>-16091.270220344944</c:v>
                </c:pt>
                <c:pt idx="352">
                  <c:v>-3217.3561532220338</c:v>
                </c:pt>
                <c:pt idx="353">
                  <c:v>-25694.985148982378</c:v>
                </c:pt>
                <c:pt idx="354">
                  <c:v>-27297.76315333572</c:v>
                </c:pt>
                <c:pt idx="355">
                  <c:v>244.70596771017881</c:v>
                </c:pt>
                <c:pt idx="356">
                  <c:v>-3878.3016225376632</c:v>
                </c:pt>
                <c:pt idx="357">
                  <c:v>5047.2663983698585</c:v>
                </c:pt>
                <c:pt idx="358">
                  <c:v>9323.5387849340332</c:v>
                </c:pt>
                <c:pt idx="359">
                  <c:v>29218.680451652326</c:v>
                </c:pt>
                <c:pt idx="360">
                  <c:v>8051.1956672467641</c:v>
                </c:pt>
                <c:pt idx="361">
                  <c:v>6536.4489192988258</c:v>
                </c:pt>
                <c:pt idx="362">
                  <c:v>4468.4823060863419</c:v>
                </c:pt>
                <c:pt idx="363">
                  <c:v>-10434.636792302481</c:v>
                </c:pt>
                <c:pt idx="364">
                  <c:v>12530.505803170905</c:v>
                </c:pt>
                <c:pt idx="365">
                  <c:v>30260.821888963459</c:v>
                </c:pt>
                <c:pt idx="366">
                  <c:v>-16007.227611667709</c:v>
                </c:pt>
                <c:pt idx="367">
                  <c:v>13164.082484719111</c:v>
                </c:pt>
                <c:pt idx="368">
                  <c:v>-20255.136011078837</c:v>
                </c:pt>
                <c:pt idx="369">
                  <c:v>-1573.7917235435452</c:v>
                </c:pt>
                <c:pt idx="370">
                  <c:v>-25001.917031142802</c:v>
                </c:pt>
                <c:pt idx="371">
                  <c:v>24838.893768262933</c:v>
                </c:pt>
                <c:pt idx="372">
                  <c:v>13826.259088281426</c:v>
                </c:pt>
                <c:pt idx="373">
                  <c:v>-326.12111684307456</c:v>
                </c:pt>
                <c:pt idx="374">
                  <c:v>-1589.2139507771353</c:v>
                </c:pt>
                <c:pt idx="375">
                  <c:v>65780.028405736375</c:v>
                </c:pt>
                <c:pt idx="376">
                  <c:v>13011.822900761093</c:v>
                </c:pt>
                <c:pt idx="377">
                  <c:v>52850.350632879126</c:v>
                </c:pt>
                <c:pt idx="378">
                  <c:v>77245.704602437327</c:v>
                </c:pt>
                <c:pt idx="379">
                  <c:v>-25952.908061869442</c:v>
                </c:pt>
                <c:pt idx="380">
                  <c:v>-7417.6035864942241</c:v>
                </c:pt>
                <c:pt idx="381">
                  <c:v>-25521.76751169964</c:v>
                </c:pt>
                <c:pt idx="382">
                  <c:v>-16518.819513784896</c:v>
                </c:pt>
                <c:pt idx="383">
                  <c:v>-28051.769833662431</c:v>
                </c:pt>
                <c:pt idx="384">
                  <c:v>-14977.972833830805</c:v>
                </c:pt>
                <c:pt idx="385">
                  <c:v>-23723.563763918122</c:v>
                </c:pt>
                <c:pt idx="386">
                  <c:v>23450.133377565711</c:v>
                </c:pt>
                <c:pt idx="387">
                  <c:v>-18621.026352870045</c:v>
                </c:pt>
                <c:pt idx="388">
                  <c:v>-26288.762157620164</c:v>
                </c:pt>
                <c:pt idx="389">
                  <c:v>77637.223766189651</c:v>
                </c:pt>
                <c:pt idx="390">
                  <c:v>8940.4170694369823</c:v>
                </c:pt>
                <c:pt idx="391">
                  <c:v>2772.39292705548</c:v>
                </c:pt>
                <c:pt idx="392">
                  <c:v>12740.476873407431</c:v>
                </c:pt>
                <c:pt idx="393">
                  <c:v>40773.982595082314</c:v>
                </c:pt>
                <c:pt idx="394">
                  <c:v>-141.23547381331446</c:v>
                </c:pt>
                <c:pt idx="395">
                  <c:v>1166.479932998307</c:v>
                </c:pt>
                <c:pt idx="396">
                  <c:v>-10580.697947746958</c:v>
                </c:pt>
                <c:pt idx="397">
                  <c:v>22421.468011736928</c:v>
                </c:pt>
                <c:pt idx="398">
                  <c:v>-27149.059603074624</c:v>
                </c:pt>
                <c:pt idx="399">
                  <c:v>14609.328434474417</c:v>
                </c:pt>
                <c:pt idx="400">
                  <c:v>23136.294006554061</c:v>
                </c:pt>
                <c:pt idx="401">
                  <c:v>-42353.526399046823</c:v>
                </c:pt>
                <c:pt idx="402">
                  <c:v>6769.5777774750022</c:v>
                </c:pt>
                <c:pt idx="403">
                  <c:v>-15255.219410183548</c:v>
                </c:pt>
                <c:pt idx="404">
                  <c:v>-19399.252075997123</c:v>
                </c:pt>
                <c:pt idx="405">
                  <c:v>-14141.870229557389</c:v>
                </c:pt>
                <c:pt idx="406">
                  <c:v>-23876.78333045193</c:v>
                </c:pt>
                <c:pt idx="407">
                  <c:v>24419.708250318887</c:v>
                </c:pt>
                <c:pt idx="408">
                  <c:v>7206.4793371944106</c:v>
                </c:pt>
                <c:pt idx="409">
                  <c:v>61533.01229981787</c:v>
                </c:pt>
                <c:pt idx="410">
                  <c:v>-58216.855584864272</c:v>
                </c:pt>
                <c:pt idx="411">
                  <c:v>30639.097207112762</c:v>
                </c:pt>
                <c:pt idx="412">
                  <c:v>-13765.53111216356</c:v>
                </c:pt>
                <c:pt idx="413">
                  <c:v>-8141.8552440779749</c:v>
                </c:pt>
                <c:pt idx="414">
                  <c:v>-32549.373117700801</c:v>
                </c:pt>
                <c:pt idx="415">
                  <c:v>-29418.695627364737</c:v>
                </c:pt>
                <c:pt idx="416">
                  <c:v>-21912.655770987214</c:v>
                </c:pt>
                <c:pt idx="417">
                  <c:v>-8067.8371801917092</c:v>
                </c:pt>
                <c:pt idx="418">
                  <c:v>14308.532754925604</c:v>
                </c:pt>
                <c:pt idx="419">
                  <c:v>15536.971706788987</c:v>
                </c:pt>
                <c:pt idx="420">
                  <c:v>-17216.951153937029</c:v>
                </c:pt>
                <c:pt idx="421">
                  <c:v>-9913.3295859745704</c:v>
                </c:pt>
                <c:pt idx="422">
                  <c:v>-17363.079267278663</c:v>
                </c:pt>
                <c:pt idx="423">
                  <c:v>13806.998557776446</c:v>
                </c:pt>
                <c:pt idx="424">
                  <c:v>-16948.887427855283</c:v>
                </c:pt>
                <c:pt idx="425">
                  <c:v>-31891.710934532108</c:v>
                </c:pt>
                <c:pt idx="426">
                  <c:v>51158.258795387927</c:v>
                </c:pt>
                <c:pt idx="427">
                  <c:v>21539.53093064297</c:v>
                </c:pt>
                <c:pt idx="428">
                  <c:v>-15529.78821485996</c:v>
                </c:pt>
                <c:pt idx="429">
                  <c:v>-14577.109153285623</c:v>
                </c:pt>
                <c:pt idx="430">
                  <c:v>-17962.00064553367</c:v>
                </c:pt>
                <c:pt idx="431">
                  <c:v>-34084.686963314889</c:v>
                </c:pt>
                <c:pt idx="432">
                  <c:v>-12534.117834469129</c:v>
                </c:pt>
                <c:pt idx="433">
                  <c:v>-12044.590506426757</c:v>
                </c:pt>
                <c:pt idx="434">
                  <c:v>24270.094379877206</c:v>
                </c:pt>
                <c:pt idx="435">
                  <c:v>1488.5336849906016</c:v>
                </c:pt>
                <c:pt idx="436">
                  <c:v>-30078.457447060675</c:v>
                </c:pt>
                <c:pt idx="437">
                  <c:v>-2503.898845669115</c:v>
                </c:pt>
                <c:pt idx="438">
                  <c:v>16486.320428156585</c:v>
                </c:pt>
                <c:pt idx="439">
                  <c:v>-42283.490581829101</c:v>
                </c:pt>
                <c:pt idx="440">
                  <c:v>149935.77485221624</c:v>
                </c:pt>
                <c:pt idx="441">
                  <c:v>34669.86115325673</c:v>
                </c:pt>
                <c:pt idx="442">
                  <c:v>-1343.0840648049489</c:v>
                </c:pt>
                <c:pt idx="443">
                  <c:v>-39104.984506445762</c:v>
                </c:pt>
                <c:pt idx="444">
                  <c:v>-7165.4536821061047</c:v>
                </c:pt>
                <c:pt idx="445">
                  <c:v>-67509.923240796663</c:v>
                </c:pt>
                <c:pt idx="446">
                  <c:v>-42928.005043715355</c:v>
                </c:pt>
                <c:pt idx="447">
                  <c:v>-29905.080843674194</c:v>
                </c:pt>
                <c:pt idx="448">
                  <c:v>-22337.839233561826</c:v>
                </c:pt>
                <c:pt idx="449">
                  <c:v>22889.150435864402</c:v>
                </c:pt>
                <c:pt idx="450">
                  <c:v>-19248.887707413349</c:v>
                </c:pt>
                <c:pt idx="451">
                  <c:v>29543.562030348869</c:v>
                </c:pt>
                <c:pt idx="452">
                  <c:v>4941.005805018649</c:v>
                </c:pt>
                <c:pt idx="453">
                  <c:v>-13030.512039729161</c:v>
                </c:pt>
                <c:pt idx="454">
                  <c:v>25818.120069976721</c:v>
                </c:pt>
                <c:pt idx="455">
                  <c:v>-16174.794125905901</c:v>
                </c:pt>
                <c:pt idx="456">
                  <c:v>-13591.114311475307</c:v>
                </c:pt>
                <c:pt idx="457">
                  <c:v>59166.470240703551</c:v>
                </c:pt>
                <c:pt idx="458">
                  <c:v>-29051.925056896172</c:v>
                </c:pt>
                <c:pt idx="459">
                  <c:v>11611.170206734212</c:v>
                </c:pt>
                <c:pt idx="460">
                  <c:v>10587.445955090923</c:v>
                </c:pt>
                <c:pt idx="461">
                  <c:v>-11087.574766173493</c:v>
                </c:pt>
                <c:pt idx="462">
                  <c:v>-37358.77931774524</c:v>
                </c:pt>
                <c:pt idx="463">
                  <c:v>28928.184957168996</c:v>
                </c:pt>
                <c:pt idx="464">
                  <c:v>15872.507459358894</c:v>
                </c:pt>
                <c:pt idx="465">
                  <c:v>-31252.010814449575</c:v>
                </c:pt>
                <c:pt idx="466">
                  <c:v>-28080.782117110153</c:v>
                </c:pt>
                <c:pt idx="467">
                  <c:v>-2346.3350160356495</c:v>
                </c:pt>
                <c:pt idx="468">
                  <c:v>-18383.622406927461</c:v>
                </c:pt>
                <c:pt idx="469">
                  <c:v>-6611.8180208194535</c:v>
                </c:pt>
                <c:pt idx="470">
                  <c:v>-16841.609075728571</c:v>
                </c:pt>
                <c:pt idx="471">
                  <c:v>-40486.540577982028</c:v>
                </c:pt>
                <c:pt idx="472">
                  <c:v>2922.4269896696787</c:v>
                </c:pt>
                <c:pt idx="473">
                  <c:v>130693.77372979553</c:v>
                </c:pt>
                <c:pt idx="474">
                  <c:v>8074.4145027064369</c:v>
                </c:pt>
                <c:pt idx="475">
                  <c:v>-4322.0696368300705</c:v>
                </c:pt>
                <c:pt idx="476">
                  <c:v>2231.667996318778</c:v>
                </c:pt>
                <c:pt idx="477">
                  <c:v>21426.324610474927</c:v>
                </c:pt>
                <c:pt idx="478">
                  <c:v>22415.65013164666</c:v>
                </c:pt>
                <c:pt idx="479">
                  <c:v>-43956.484191797266</c:v>
                </c:pt>
                <c:pt idx="480">
                  <c:v>16765.352712704043</c:v>
                </c:pt>
                <c:pt idx="481">
                  <c:v>69470.415990923939</c:v>
                </c:pt>
                <c:pt idx="482">
                  <c:v>-21345.841360761551</c:v>
                </c:pt>
                <c:pt idx="483">
                  <c:v>-6631.5379038535175</c:v>
                </c:pt>
                <c:pt idx="484">
                  <c:v>3781.8562076497474</c:v>
                </c:pt>
                <c:pt idx="485">
                  <c:v>17909.832079425687</c:v>
                </c:pt>
                <c:pt idx="486">
                  <c:v>10717.792731420195</c:v>
                </c:pt>
                <c:pt idx="487">
                  <c:v>-5608.8448287126957</c:v>
                </c:pt>
                <c:pt idx="488">
                  <c:v>2050.2668852366623</c:v>
                </c:pt>
                <c:pt idx="489">
                  <c:v>10186.173123127781</c:v>
                </c:pt>
                <c:pt idx="490">
                  <c:v>18210.72965358384</c:v>
                </c:pt>
                <c:pt idx="491">
                  <c:v>-19806.395152553858</c:v>
                </c:pt>
                <c:pt idx="492">
                  <c:v>-19818.414009102562</c:v>
                </c:pt>
                <c:pt idx="493">
                  <c:v>15721.35072188545</c:v>
                </c:pt>
                <c:pt idx="494">
                  <c:v>-10671.398099280661</c:v>
                </c:pt>
                <c:pt idx="495">
                  <c:v>-9881.1231635501608</c:v>
                </c:pt>
                <c:pt idx="496">
                  <c:v>52998.928743597644</c:v>
                </c:pt>
                <c:pt idx="497">
                  <c:v>6201.3265003445558</c:v>
                </c:pt>
                <c:pt idx="498">
                  <c:v>12639.384461034788</c:v>
                </c:pt>
                <c:pt idx="499">
                  <c:v>-5620.9287073687301</c:v>
                </c:pt>
                <c:pt idx="500">
                  <c:v>-11311.127975607233</c:v>
                </c:pt>
                <c:pt idx="501">
                  <c:v>5232.6319759420585</c:v>
                </c:pt>
                <c:pt idx="502">
                  <c:v>-27637.6050272141</c:v>
                </c:pt>
                <c:pt idx="503">
                  <c:v>25171.070722057135</c:v>
                </c:pt>
                <c:pt idx="504">
                  <c:v>5726.7057507678401</c:v>
                </c:pt>
                <c:pt idx="505">
                  <c:v>-27729.16322457965</c:v>
                </c:pt>
                <c:pt idx="506">
                  <c:v>-30388.148804475495</c:v>
                </c:pt>
                <c:pt idx="507">
                  <c:v>22452.990050453576</c:v>
                </c:pt>
                <c:pt idx="508">
                  <c:v>-23844.227852304466</c:v>
                </c:pt>
                <c:pt idx="509">
                  <c:v>2954.7079325364903</c:v>
                </c:pt>
                <c:pt idx="510">
                  <c:v>3465.4587294515222</c:v>
                </c:pt>
                <c:pt idx="511">
                  <c:v>-7062.2762121197884</c:v>
                </c:pt>
                <c:pt idx="512">
                  <c:v>20765.829042415658</c:v>
                </c:pt>
                <c:pt idx="513">
                  <c:v>-22215.898817307723</c:v>
                </c:pt>
                <c:pt idx="514">
                  <c:v>10180.588543143298</c:v>
                </c:pt>
                <c:pt idx="515">
                  <c:v>58351.533814591006</c:v>
                </c:pt>
                <c:pt idx="516">
                  <c:v>-51113.848724782467</c:v>
                </c:pt>
                <c:pt idx="517">
                  <c:v>-4788.032150432351</c:v>
                </c:pt>
                <c:pt idx="518">
                  <c:v>10138.93554030644</c:v>
                </c:pt>
                <c:pt idx="519">
                  <c:v>-866.90565475542098</c:v>
                </c:pt>
                <c:pt idx="520">
                  <c:v>69304.280589600792</c:v>
                </c:pt>
                <c:pt idx="521">
                  <c:v>-5685.5791400418966</c:v>
                </c:pt>
                <c:pt idx="522">
                  <c:v>-23347.546292475366</c:v>
                </c:pt>
                <c:pt idx="523">
                  <c:v>-350615.8441453143</c:v>
                </c:pt>
                <c:pt idx="524">
                  <c:v>34200.784909148875</c:v>
                </c:pt>
                <c:pt idx="525">
                  <c:v>-27037.509826090361</c:v>
                </c:pt>
                <c:pt idx="526">
                  <c:v>6050.4313133488758</c:v>
                </c:pt>
                <c:pt idx="527">
                  <c:v>88860.579249720206</c:v>
                </c:pt>
                <c:pt idx="528">
                  <c:v>29429.193115115224</c:v>
                </c:pt>
                <c:pt idx="529">
                  <c:v>-39393.05010107666</c:v>
                </c:pt>
                <c:pt idx="530">
                  <c:v>-8706.9872762791347</c:v>
                </c:pt>
                <c:pt idx="531">
                  <c:v>-21441.756621781969</c:v>
                </c:pt>
                <c:pt idx="532">
                  <c:v>3273.094526412664</c:v>
                </c:pt>
                <c:pt idx="533">
                  <c:v>80878.403317315562</c:v>
                </c:pt>
                <c:pt idx="534">
                  <c:v>-32554.459336450032</c:v>
                </c:pt>
                <c:pt idx="535">
                  <c:v>20543.08632035309</c:v>
                </c:pt>
                <c:pt idx="536">
                  <c:v>-32210.096644114703</c:v>
                </c:pt>
                <c:pt idx="537">
                  <c:v>10889.886053637834</c:v>
                </c:pt>
                <c:pt idx="538">
                  <c:v>23435.166631825792</c:v>
                </c:pt>
                <c:pt idx="539">
                  <c:v>26195.005287555512</c:v>
                </c:pt>
                <c:pt idx="540">
                  <c:v>-4916.0361818009987</c:v>
                </c:pt>
                <c:pt idx="541">
                  <c:v>-24825.473923204292</c:v>
                </c:pt>
                <c:pt idx="542">
                  <c:v>-23911.699650693219</c:v>
                </c:pt>
                <c:pt idx="543">
                  <c:v>-14249.698213844851</c:v>
                </c:pt>
                <c:pt idx="544">
                  <c:v>-26926.40075780981</c:v>
                </c:pt>
                <c:pt idx="545">
                  <c:v>-28966.415922885353</c:v>
                </c:pt>
                <c:pt idx="546">
                  <c:v>41139.825774941186</c:v>
                </c:pt>
                <c:pt idx="547">
                  <c:v>8641.8272530459217</c:v>
                </c:pt>
                <c:pt idx="548">
                  <c:v>-746.1670645463746</c:v>
                </c:pt>
                <c:pt idx="549">
                  <c:v>31127.019979682984</c:v>
                </c:pt>
                <c:pt idx="550">
                  <c:v>-8312.0584656435531</c:v>
                </c:pt>
                <c:pt idx="551">
                  <c:v>7351.9106677793898</c:v>
                </c:pt>
                <c:pt idx="552">
                  <c:v>-18759.502888976247</c:v>
                </c:pt>
                <c:pt idx="553">
                  <c:v>4411.7077104345663</c:v>
                </c:pt>
                <c:pt idx="554">
                  <c:v>28028.564044700121</c:v>
                </c:pt>
                <c:pt idx="555">
                  <c:v>5181.8209134505014</c:v>
                </c:pt>
                <c:pt idx="556">
                  <c:v>6469.4372797528631</c:v>
                </c:pt>
                <c:pt idx="557">
                  <c:v>10411.707903303963</c:v>
                </c:pt>
                <c:pt idx="558">
                  <c:v>-22900.286377302371</c:v>
                </c:pt>
                <c:pt idx="559">
                  <c:v>10929.827704242023</c:v>
                </c:pt>
                <c:pt idx="560">
                  <c:v>-38266.626638459973</c:v>
                </c:pt>
                <c:pt idx="561">
                  <c:v>-5809.0086794018862</c:v>
                </c:pt>
                <c:pt idx="562">
                  <c:v>7289.6950299959863</c:v>
                </c:pt>
                <c:pt idx="563">
                  <c:v>8670.234860079363</c:v>
                </c:pt>
                <c:pt idx="564">
                  <c:v>17615.541694135231</c:v>
                </c:pt>
                <c:pt idx="565">
                  <c:v>11380.631550775492</c:v>
                </c:pt>
                <c:pt idx="566">
                  <c:v>2230.1279679044383</c:v>
                </c:pt>
                <c:pt idx="567">
                  <c:v>-14745.860281657893</c:v>
                </c:pt>
                <c:pt idx="568">
                  <c:v>17913.957933437894</c:v>
                </c:pt>
                <c:pt idx="569">
                  <c:v>13042.250744509103</c:v>
                </c:pt>
                <c:pt idx="570">
                  <c:v>-1298.648338022409</c:v>
                </c:pt>
                <c:pt idx="571">
                  <c:v>-6930.6637697638362</c:v>
                </c:pt>
                <c:pt idx="572">
                  <c:v>8805.4788205327932</c:v>
                </c:pt>
                <c:pt idx="573">
                  <c:v>-23733.941098436422</c:v>
                </c:pt>
                <c:pt idx="574">
                  <c:v>25014.180260191497</c:v>
                </c:pt>
                <c:pt idx="575">
                  <c:v>-3925.0452984349104</c:v>
                </c:pt>
                <c:pt idx="576">
                  <c:v>-16855.364562161732</c:v>
                </c:pt>
                <c:pt idx="577">
                  <c:v>14407.723257112142</c:v>
                </c:pt>
                <c:pt idx="578">
                  <c:v>-37661.534664533567</c:v>
                </c:pt>
                <c:pt idx="579">
                  <c:v>-13679.403822078137</c:v>
                </c:pt>
                <c:pt idx="580">
                  <c:v>-5483.6108929269831</c:v>
                </c:pt>
                <c:pt idx="581">
                  <c:v>-53370.695547235548</c:v>
                </c:pt>
                <c:pt idx="582">
                  <c:v>10813.93087811413</c:v>
                </c:pt>
                <c:pt idx="583">
                  <c:v>909.66669371700846</c:v>
                </c:pt>
                <c:pt idx="584">
                  <c:v>9452.6961860912852</c:v>
                </c:pt>
                <c:pt idx="585">
                  <c:v>61582.168594484625</c:v>
                </c:pt>
                <c:pt idx="586">
                  <c:v>8085.1528001704719</c:v>
                </c:pt>
                <c:pt idx="587">
                  <c:v>13067.42354410491</c:v>
                </c:pt>
                <c:pt idx="588">
                  <c:v>-58430.829226740636</c:v>
                </c:pt>
                <c:pt idx="589">
                  <c:v>-12322.695046175853</c:v>
                </c:pt>
                <c:pt idx="590">
                  <c:v>-17008.288600925822</c:v>
                </c:pt>
                <c:pt idx="591">
                  <c:v>99423.072680714657</c:v>
                </c:pt>
                <c:pt idx="592">
                  <c:v>-3531.4177402466303</c:v>
                </c:pt>
                <c:pt idx="593">
                  <c:v>-11036.779799030162</c:v>
                </c:pt>
                <c:pt idx="594">
                  <c:v>-5141.8351347066928</c:v>
                </c:pt>
                <c:pt idx="595">
                  <c:v>35859.638900608465</c:v>
                </c:pt>
                <c:pt idx="596">
                  <c:v>-18402.09415756719</c:v>
                </c:pt>
                <c:pt idx="597">
                  <c:v>-31622.44948215253</c:v>
                </c:pt>
                <c:pt idx="598">
                  <c:v>24270.281534854847</c:v>
                </c:pt>
                <c:pt idx="599">
                  <c:v>-8374.7272223311011</c:v>
                </c:pt>
                <c:pt idx="600">
                  <c:v>18203.643518542231</c:v>
                </c:pt>
                <c:pt idx="601">
                  <c:v>3661.253270607267</c:v>
                </c:pt>
                <c:pt idx="602">
                  <c:v>-26800.096431630605</c:v>
                </c:pt>
                <c:pt idx="603">
                  <c:v>-13032.43957613816</c:v>
                </c:pt>
                <c:pt idx="604">
                  <c:v>-966.52994653675705</c:v>
                </c:pt>
                <c:pt idx="605">
                  <c:v>-17878.349524028134</c:v>
                </c:pt>
                <c:pt idx="606">
                  <c:v>3695.6035344139673</c:v>
                </c:pt>
                <c:pt idx="607">
                  <c:v>33328.248225286661</c:v>
                </c:pt>
                <c:pt idx="608">
                  <c:v>55838.111734228849</c:v>
                </c:pt>
                <c:pt idx="609">
                  <c:v>25009.270870404842</c:v>
                </c:pt>
                <c:pt idx="610">
                  <c:v>7257.0374547446845</c:v>
                </c:pt>
                <c:pt idx="611">
                  <c:v>-4528.3840247014887</c:v>
                </c:pt>
                <c:pt idx="612">
                  <c:v>7756.3645682556089</c:v>
                </c:pt>
                <c:pt idx="613">
                  <c:v>12131.158576397633</c:v>
                </c:pt>
                <c:pt idx="614">
                  <c:v>24957.759426282253</c:v>
                </c:pt>
                <c:pt idx="615">
                  <c:v>-10551.43904103199</c:v>
                </c:pt>
                <c:pt idx="616">
                  <c:v>-2807.1036008048686</c:v>
                </c:pt>
                <c:pt idx="617">
                  <c:v>-24350.908242211677</c:v>
                </c:pt>
                <c:pt idx="618">
                  <c:v>3503.1065035566571</c:v>
                </c:pt>
                <c:pt idx="619">
                  <c:v>9865.1780353761278</c:v>
                </c:pt>
                <c:pt idx="620">
                  <c:v>36579.658607128542</c:v>
                </c:pt>
                <c:pt idx="621">
                  <c:v>-21677.6145527513</c:v>
                </c:pt>
                <c:pt idx="622">
                  <c:v>-1400.447409232147</c:v>
                </c:pt>
                <c:pt idx="623">
                  <c:v>3149.1578266918077</c:v>
                </c:pt>
                <c:pt idx="624">
                  <c:v>-15667.130106509605</c:v>
                </c:pt>
                <c:pt idx="625">
                  <c:v>6582.3267940359656</c:v>
                </c:pt>
                <c:pt idx="626">
                  <c:v>-2421.7778348100255</c:v>
                </c:pt>
                <c:pt idx="627">
                  <c:v>-13420.211814746493</c:v>
                </c:pt>
                <c:pt idx="628">
                  <c:v>-41674.947437296447</c:v>
                </c:pt>
                <c:pt idx="629">
                  <c:v>6137.7972704737913</c:v>
                </c:pt>
                <c:pt idx="630">
                  <c:v>-3585.3400648242678</c:v>
                </c:pt>
                <c:pt idx="631">
                  <c:v>-31236.957032429113</c:v>
                </c:pt>
                <c:pt idx="632">
                  <c:v>-118964.12526119757</c:v>
                </c:pt>
                <c:pt idx="633">
                  <c:v>8271.2798998575308</c:v>
                </c:pt>
                <c:pt idx="634">
                  <c:v>-11919.887835042085</c:v>
                </c:pt>
                <c:pt idx="635">
                  <c:v>19821.395895786874</c:v>
                </c:pt>
                <c:pt idx="636">
                  <c:v>46908.205886055133</c:v>
                </c:pt>
                <c:pt idx="637">
                  <c:v>8328.1509661169257</c:v>
                </c:pt>
                <c:pt idx="638">
                  <c:v>9206.9781874844339</c:v>
                </c:pt>
                <c:pt idx="639">
                  <c:v>-4752.5119643869693</c:v>
                </c:pt>
                <c:pt idx="640">
                  <c:v>21085.657347791828</c:v>
                </c:pt>
                <c:pt idx="641">
                  <c:v>-5503.007259367907</c:v>
                </c:pt>
                <c:pt idx="642">
                  <c:v>35366.425131871249</c:v>
                </c:pt>
                <c:pt idx="643">
                  <c:v>5129.8606998276082</c:v>
                </c:pt>
                <c:pt idx="644">
                  <c:v>62812.928977781674</c:v>
                </c:pt>
                <c:pt idx="645">
                  <c:v>287.92452997580403</c:v>
                </c:pt>
                <c:pt idx="646">
                  <c:v>-10430.748986478429</c:v>
                </c:pt>
                <c:pt idx="647">
                  <c:v>12675.683970955433</c:v>
                </c:pt>
                <c:pt idx="648">
                  <c:v>-18860.257986159879</c:v>
                </c:pt>
                <c:pt idx="649">
                  <c:v>34014.583919331722</c:v>
                </c:pt>
                <c:pt idx="650">
                  <c:v>-14270.820089668036</c:v>
                </c:pt>
                <c:pt idx="651">
                  <c:v>13199.656432318268</c:v>
                </c:pt>
                <c:pt idx="652">
                  <c:v>-34600.703479938558</c:v>
                </c:pt>
                <c:pt idx="653">
                  <c:v>-9509.4911811011843</c:v>
                </c:pt>
                <c:pt idx="654">
                  <c:v>32986.328508791863</c:v>
                </c:pt>
                <c:pt idx="655">
                  <c:v>-19280.007354402915</c:v>
                </c:pt>
                <c:pt idx="656">
                  <c:v>17061.299341827398</c:v>
                </c:pt>
                <c:pt idx="657">
                  <c:v>-11857.952415363165</c:v>
                </c:pt>
                <c:pt idx="658">
                  <c:v>-50465.172589075286</c:v>
                </c:pt>
                <c:pt idx="659">
                  <c:v>-17844.666472424986</c:v>
                </c:pt>
                <c:pt idx="660">
                  <c:v>-30776.318672059977</c:v>
                </c:pt>
                <c:pt idx="661">
                  <c:v>76425.778698575567</c:v>
                </c:pt>
                <c:pt idx="662">
                  <c:v>-65777.329570688307</c:v>
                </c:pt>
                <c:pt idx="663">
                  <c:v>18611.977927009342</c:v>
                </c:pt>
                <c:pt idx="664">
                  <c:v>84552.520499729726</c:v>
                </c:pt>
                <c:pt idx="665">
                  <c:v>-29403.510898650798</c:v>
                </c:pt>
                <c:pt idx="666">
                  <c:v>-100673.97943338443</c:v>
                </c:pt>
                <c:pt idx="667">
                  <c:v>-19212.632202448556</c:v>
                </c:pt>
                <c:pt idx="668">
                  <c:v>3196.6703506934573</c:v>
                </c:pt>
                <c:pt idx="669">
                  <c:v>45061.227485923853</c:v>
                </c:pt>
                <c:pt idx="670">
                  <c:v>-10624.058891457273</c:v>
                </c:pt>
                <c:pt idx="671">
                  <c:v>-21307.044231939362</c:v>
                </c:pt>
                <c:pt idx="672">
                  <c:v>-9750.6024096025503</c:v>
                </c:pt>
                <c:pt idx="673">
                  <c:v>33776.721983190684</c:v>
                </c:pt>
                <c:pt idx="674">
                  <c:v>-4763.7513540049549</c:v>
                </c:pt>
                <c:pt idx="675">
                  <c:v>-11588.565296854358</c:v>
                </c:pt>
                <c:pt idx="676">
                  <c:v>-9488.5596996703534</c:v>
                </c:pt>
                <c:pt idx="677">
                  <c:v>1039.9849955000682</c:v>
                </c:pt>
                <c:pt idx="678">
                  <c:v>70874.740804064204</c:v>
                </c:pt>
                <c:pt idx="679">
                  <c:v>7878.7939285478205</c:v>
                </c:pt>
                <c:pt idx="680">
                  <c:v>15435.074763307814</c:v>
                </c:pt>
                <c:pt idx="681">
                  <c:v>36374.163246538956</c:v>
                </c:pt>
                <c:pt idx="682">
                  <c:v>-6370.2737890845165</c:v>
                </c:pt>
                <c:pt idx="683">
                  <c:v>-742.83620644413168</c:v>
                </c:pt>
                <c:pt idx="684">
                  <c:v>-5.8110988578991964</c:v>
                </c:pt>
                <c:pt idx="685">
                  <c:v>-8303.0900315024774</c:v>
                </c:pt>
                <c:pt idx="686">
                  <c:v>-13.497759215009864</c:v>
                </c:pt>
                <c:pt idx="687">
                  <c:v>-10380.408862497599</c:v>
                </c:pt>
                <c:pt idx="688">
                  <c:v>136072.76120710542</c:v>
                </c:pt>
                <c:pt idx="689">
                  <c:v>2704.3545917927404</c:v>
                </c:pt>
                <c:pt idx="690">
                  <c:v>-6004.8283186757471</c:v>
                </c:pt>
                <c:pt idx="691">
                  <c:v>283815.65021186095</c:v>
                </c:pt>
                <c:pt idx="692">
                  <c:v>65121.107689020282</c:v>
                </c:pt>
                <c:pt idx="693">
                  <c:v>-354.51737630314892</c:v>
                </c:pt>
                <c:pt idx="694">
                  <c:v>3766.9544150899164</c:v>
                </c:pt>
                <c:pt idx="695">
                  <c:v>-6014.4986639050185</c:v>
                </c:pt>
                <c:pt idx="696">
                  <c:v>12043.329545964312</c:v>
                </c:pt>
                <c:pt idx="697">
                  <c:v>-16221.192611371691</c:v>
                </c:pt>
                <c:pt idx="698">
                  <c:v>15616.561491134809</c:v>
                </c:pt>
                <c:pt idx="699">
                  <c:v>-8283.1973184159724</c:v>
                </c:pt>
                <c:pt idx="700">
                  <c:v>31168.888603333326</c:v>
                </c:pt>
                <c:pt idx="701">
                  <c:v>-38260.004191538959</c:v>
                </c:pt>
                <c:pt idx="702">
                  <c:v>53202.9178213962</c:v>
                </c:pt>
                <c:pt idx="703">
                  <c:v>24000.585381008685</c:v>
                </c:pt>
                <c:pt idx="704">
                  <c:v>-11003.810346950078</c:v>
                </c:pt>
                <c:pt idx="705">
                  <c:v>38054.669563692296</c:v>
                </c:pt>
                <c:pt idx="706">
                  <c:v>6845.2650061720633</c:v>
                </c:pt>
                <c:pt idx="707">
                  <c:v>30893.004101104336</c:v>
                </c:pt>
                <c:pt idx="708">
                  <c:v>-27199.145044782141</c:v>
                </c:pt>
                <c:pt idx="709">
                  <c:v>-8375.4432917640079</c:v>
                </c:pt>
                <c:pt idx="710">
                  <c:v>12176.213723247638</c:v>
                </c:pt>
                <c:pt idx="711">
                  <c:v>3132.110382041079</c:v>
                </c:pt>
                <c:pt idx="712">
                  <c:v>-12058.655597110861</c:v>
                </c:pt>
                <c:pt idx="713">
                  <c:v>40688.405085505627</c:v>
                </c:pt>
                <c:pt idx="714">
                  <c:v>-55679.330872048624</c:v>
                </c:pt>
                <c:pt idx="715">
                  <c:v>-11833.973290844355</c:v>
                </c:pt>
                <c:pt idx="716">
                  <c:v>-79614.811150485126</c:v>
                </c:pt>
                <c:pt idx="717">
                  <c:v>7335.9101180206053</c:v>
                </c:pt>
                <c:pt idx="718">
                  <c:v>57592.294938146253</c:v>
                </c:pt>
                <c:pt idx="719">
                  <c:v>11206.406299891241</c:v>
                </c:pt>
                <c:pt idx="720">
                  <c:v>33729.858284277783</c:v>
                </c:pt>
                <c:pt idx="721">
                  <c:v>-3521.7322102866601</c:v>
                </c:pt>
                <c:pt idx="722">
                  <c:v>16953.344413369428</c:v>
                </c:pt>
                <c:pt idx="723">
                  <c:v>22163.915819566464</c:v>
                </c:pt>
                <c:pt idx="724">
                  <c:v>23076.30854824686</c:v>
                </c:pt>
                <c:pt idx="725">
                  <c:v>19073.56374729448</c:v>
                </c:pt>
                <c:pt idx="726">
                  <c:v>683.07736932300031</c:v>
                </c:pt>
                <c:pt idx="727">
                  <c:v>-18131.466560918139</c:v>
                </c:pt>
                <c:pt idx="728">
                  <c:v>-60338.320668124245</c:v>
                </c:pt>
                <c:pt idx="729">
                  <c:v>11506.656747026951</c:v>
                </c:pt>
                <c:pt idx="730">
                  <c:v>1876.5318836128572</c:v>
                </c:pt>
                <c:pt idx="731">
                  <c:v>6680.7526183860027</c:v>
                </c:pt>
                <c:pt idx="732">
                  <c:v>-22346.679184035398</c:v>
                </c:pt>
                <c:pt idx="733">
                  <c:v>3309.6588370462414</c:v>
                </c:pt>
                <c:pt idx="734">
                  <c:v>-5514.6716928013484</c:v>
                </c:pt>
                <c:pt idx="735">
                  <c:v>-35400.225919883756</c:v>
                </c:pt>
                <c:pt idx="736">
                  <c:v>43816.447268422286</c:v>
                </c:pt>
                <c:pt idx="737">
                  <c:v>-18939.721542282554</c:v>
                </c:pt>
                <c:pt idx="738">
                  <c:v>61835.273548075813</c:v>
                </c:pt>
                <c:pt idx="739">
                  <c:v>-28210.443799662869</c:v>
                </c:pt>
                <c:pt idx="740">
                  <c:v>-7222.1167082948959</c:v>
                </c:pt>
                <c:pt idx="741">
                  <c:v>3656.4489133022726</c:v>
                </c:pt>
                <c:pt idx="742">
                  <c:v>-28529.602169545542</c:v>
                </c:pt>
                <c:pt idx="743">
                  <c:v>26084.696003516437</c:v>
                </c:pt>
                <c:pt idx="744">
                  <c:v>-32466.876909217797</c:v>
                </c:pt>
                <c:pt idx="745">
                  <c:v>-13197.365286835935</c:v>
                </c:pt>
                <c:pt idx="746">
                  <c:v>-3893.3882427256322</c:v>
                </c:pt>
                <c:pt idx="747">
                  <c:v>11664.930843721842</c:v>
                </c:pt>
                <c:pt idx="748">
                  <c:v>20682.170916585717</c:v>
                </c:pt>
                <c:pt idx="749">
                  <c:v>11216.926648909575</c:v>
                </c:pt>
                <c:pt idx="750">
                  <c:v>18459.988807118847</c:v>
                </c:pt>
                <c:pt idx="751">
                  <c:v>-23380.390068267181</c:v>
                </c:pt>
                <c:pt idx="752">
                  <c:v>16776.826691096707</c:v>
                </c:pt>
                <c:pt idx="753">
                  <c:v>-2720.0533006408368</c:v>
                </c:pt>
                <c:pt idx="754">
                  <c:v>-7688.3333475966938</c:v>
                </c:pt>
                <c:pt idx="755">
                  <c:v>12685.695799523965</c:v>
                </c:pt>
                <c:pt idx="756">
                  <c:v>-28225.98462632345</c:v>
                </c:pt>
                <c:pt idx="757">
                  <c:v>-1508.1107457473408</c:v>
                </c:pt>
                <c:pt idx="758">
                  <c:v>417.48011840716936</c:v>
                </c:pt>
                <c:pt idx="759">
                  <c:v>-7378.3773699671146</c:v>
                </c:pt>
                <c:pt idx="760">
                  <c:v>-4452.5284491702914</c:v>
                </c:pt>
                <c:pt idx="761">
                  <c:v>-34530.663320203777</c:v>
                </c:pt>
                <c:pt idx="762">
                  <c:v>7458.3428221787326</c:v>
                </c:pt>
                <c:pt idx="763">
                  <c:v>43092.046450598747</c:v>
                </c:pt>
                <c:pt idx="764">
                  <c:v>36194.740351640794</c:v>
                </c:pt>
                <c:pt idx="765">
                  <c:v>-9479.1185400089016</c:v>
                </c:pt>
                <c:pt idx="766">
                  <c:v>-15869.597172862617</c:v>
                </c:pt>
                <c:pt idx="767">
                  <c:v>-7149.0953044787748</c:v>
                </c:pt>
                <c:pt idx="768">
                  <c:v>-41544.936405905464</c:v>
                </c:pt>
                <c:pt idx="769">
                  <c:v>151754.4864892445</c:v>
                </c:pt>
                <c:pt idx="770">
                  <c:v>12284.402318086592</c:v>
                </c:pt>
                <c:pt idx="771">
                  <c:v>-23714.060066553939</c:v>
                </c:pt>
                <c:pt idx="772">
                  <c:v>-42337.723134634551</c:v>
                </c:pt>
                <c:pt idx="773">
                  <c:v>1171.243826319871</c:v>
                </c:pt>
                <c:pt idx="774">
                  <c:v>89462.878062666568</c:v>
                </c:pt>
                <c:pt idx="775">
                  <c:v>-6965.2548836532515</c:v>
                </c:pt>
                <c:pt idx="776">
                  <c:v>-27721.560694051499</c:v>
                </c:pt>
                <c:pt idx="777">
                  <c:v>21031.968594692473</c:v>
                </c:pt>
                <c:pt idx="778">
                  <c:v>-14230.555637745245</c:v>
                </c:pt>
                <c:pt idx="779">
                  <c:v>-10518.680766964389</c:v>
                </c:pt>
                <c:pt idx="780">
                  <c:v>-20834.336288539635</c:v>
                </c:pt>
                <c:pt idx="781">
                  <c:v>-9260.902277854213</c:v>
                </c:pt>
                <c:pt idx="782">
                  <c:v>-30789.514099813532</c:v>
                </c:pt>
                <c:pt idx="783">
                  <c:v>11774.021692321636</c:v>
                </c:pt>
                <c:pt idx="784">
                  <c:v>-7332.1483006455237</c:v>
                </c:pt>
                <c:pt idx="785">
                  <c:v>-16593.283500268823</c:v>
                </c:pt>
                <c:pt idx="786">
                  <c:v>20808.924879430095</c:v>
                </c:pt>
                <c:pt idx="787">
                  <c:v>40.167909973300993</c:v>
                </c:pt>
                <c:pt idx="788">
                  <c:v>6566.902464308776</c:v>
                </c:pt>
                <c:pt idx="789">
                  <c:v>-21965.814763149188</c:v>
                </c:pt>
                <c:pt idx="790">
                  <c:v>-24551.252926634741</c:v>
                </c:pt>
                <c:pt idx="791">
                  <c:v>2929.1776853164774</c:v>
                </c:pt>
                <c:pt idx="792">
                  <c:v>28318.713821057987</c:v>
                </c:pt>
                <c:pt idx="793">
                  <c:v>-20164.331563933927</c:v>
                </c:pt>
                <c:pt idx="794">
                  <c:v>-27570.762638509739</c:v>
                </c:pt>
                <c:pt idx="795">
                  <c:v>-9650.3029629003722</c:v>
                </c:pt>
                <c:pt idx="796">
                  <c:v>-23475.262346349366</c:v>
                </c:pt>
                <c:pt idx="797">
                  <c:v>16512.988990431419</c:v>
                </c:pt>
                <c:pt idx="798">
                  <c:v>106064.82063264784</c:v>
                </c:pt>
                <c:pt idx="799">
                  <c:v>24031.440890241473</c:v>
                </c:pt>
                <c:pt idx="800">
                  <c:v>15883.126854429254</c:v>
                </c:pt>
                <c:pt idx="801">
                  <c:v>-12828.637523158744</c:v>
                </c:pt>
                <c:pt idx="802">
                  <c:v>-11244.899124420946</c:v>
                </c:pt>
                <c:pt idx="803">
                  <c:v>221205.36230644246</c:v>
                </c:pt>
                <c:pt idx="804">
                  <c:v>-6401.1810374153429</c:v>
                </c:pt>
                <c:pt idx="805">
                  <c:v>8305.0157471606508</c:v>
                </c:pt>
                <c:pt idx="806">
                  <c:v>27538.58276212198</c:v>
                </c:pt>
                <c:pt idx="807">
                  <c:v>65940.951794964029</c:v>
                </c:pt>
                <c:pt idx="808">
                  <c:v>31134.973659359675</c:v>
                </c:pt>
                <c:pt idx="809">
                  <c:v>-47633.701696676435</c:v>
                </c:pt>
                <c:pt idx="810">
                  <c:v>7525.7787937096437</c:v>
                </c:pt>
                <c:pt idx="811">
                  <c:v>-7292.2279685281683</c:v>
                </c:pt>
                <c:pt idx="812">
                  <c:v>-61101.724969889969</c:v>
                </c:pt>
                <c:pt idx="813">
                  <c:v>-5491.0270542491344</c:v>
                </c:pt>
                <c:pt idx="814">
                  <c:v>2882.5696308138431</c:v>
                </c:pt>
                <c:pt idx="815">
                  <c:v>-7060.0082457780372</c:v>
                </c:pt>
                <c:pt idx="816">
                  <c:v>16543.445313785516</c:v>
                </c:pt>
                <c:pt idx="817">
                  <c:v>1613.2180723111378</c:v>
                </c:pt>
                <c:pt idx="818">
                  <c:v>981.7827366720885</c:v>
                </c:pt>
                <c:pt idx="819">
                  <c:v>14204.514751022798</c:v>
                </c:pt>
                <c:pt idx="820">
                  <c:v>-22636.606892134529</c:v>
                </c:pt>
                <c:pt idx="821">
                  <c:v>-991.68463385396171</c:v>
                </c:pt>
                <c:pt idx="822">
                  <c:v>5266.5330873067142</c:v>
                </c:pt>
                <c:pt idx="823">
                  <c:v>-16145.4383678257</c:v>
                </c:pt>
                <c:pt idx="824">
                  <c:v>-12868.387233563873</c:v>
                </c:pt>
                <c:pt idx="825">
                  <c:v>32254.84856349125</c:v>
                </c:pt>
                <c:pt idx="826">
                  <c:v>33016.905575300567</c:v>
                </c:pt>
                <c:pt idx="827">
                  <c:v>-25528.59632123867</c:v>
                </c:pt>
                <c:pt idx="828">
                  <c:v>-16120.079503446119</c:v>
                </c:pt>
                <c:pt idx="829">
                  <c:v>-15927.582041970396</c:v>
                </c:pt>
                <c:pt idx="830">
                  <c:v>-7329.1219677354675</c:v>
                </c:pt>
                <c:pt idx="831">
                  <c:v>-11416.89392216719</c:v>
                </c:pt>
                <c:pt idx="832">
                  <c:v>6573.4260439968202</c:v>
                </c:pt>
                <c:pt idx="833">
                  <c:v>-23854.736404740484</c:v>
                </c:pt>
                <c:pt idx="834">
                  <c:v>-1807.8349969123956</c:v>
                </c:pt>
                <c:pt idx="835">
                  <c:v>2861.7794908431824</c:v>
                </c:pt>
                <c:pt idx="836">
                  <c:v>-22883.768209818576</c:v>
                </c:pt>
                <c:pt idx="837">
                  <c:v>-9167.3691105837934</c:v>
                </c:pt>
                <c:pt idx="838">
                  <c:v>-1857.7676139958203</c:v>
                </c:pt>
                <c:pt idx="839">
                  <c:v>10923.745026712772</c:v>
                </c:pt>
                <c:pt idx="840">
                  <c:v>1139.7091807941906</c:v>
                </c:pt>
                <c:pt idx="841">
                  <c:v>8276.095408288762</c:v>
                </c:pt>
                <c:pt idx="842">
                  <c:v>13909.77536150394</c:v>
                </c:pt>
                <c:pt idx="843">
                  <c:v>25144.267562381865</c:v>
                </c:pt>
                <c:pt idx="844">
                  <c:v>9291.3598571689799</c:v>
                </c:pt>
                <c:pt idx="845">
                  <c:v>-7349.4788702644291</c:v>
                </c:pt>
                <c:pt idx="846">
                  <c:v>-756.26983632333577</c:v>
                </c:pt>
                <c:pt idx="847">
                  <c:v>20730.244497044478</c:v>
                </c:pt>
                <c:pt idx="848">
                  <c:v>13529.393715314684</c:v>
                </c:pt>
                <c:pt idx="849">
                  <c:v>-12514.115456726577</c:v>
                </c:pt>
                <c:pt idx="850">
                  <c:v>-15239.030534506252</c:v>
                </c:pt>
                <c:pt idx="851">
                  <c:v>-17490.986764584144</c:v>
                </c:pt>
                <c:pt idx="852">
                  <c:v>6730.7569531706977</c:v>
                </c:pt>
                <c:pt idx="853">
                  <c:v>-19650.673183725914</c:v>
                </c:pt>
                <c:pt idx="854">
                  <c:v>-15155.361641599971</c:v>
                </c:pt>
                <c:pt idx="855">
                  <c:v>-10142.862338392297</c:v>
                </c:pt>
                <c:pt idx="856">
                  <c:v>832.732735253172</c:v>
                </c:pt>
                <c:pt idx="857">
                  <c:v>1049.6597866793163</c:v>
                </c:pt>
                <c:pt idx="858">
                  <c:v>-40344.626280375523</c:v>
                </c:pt>
                <c:pt idx="859">
                  <c:v>-2088.8729916283046</c:v>
                </c:pt>
                <c:pt idx="860">
                  <c:v>17139.273874423292</c:v>
                </c:pt>
                <c:pt idx="861">
                  <c:v>27598.475079240976</c:v>
                </c:pt>
                <c:pt idx="862">
                  <c:v>-9032.0959435643163</c:v>
                </c:pt>
                <c:pt idx="863">
                  <c:v>8956.6580328950658</c:v>
                </c:pt>
                <c:pt idx="864">
                  <c:v>37797.531200195896</c:v>
                </c:pt>
                <c:pt idx="865">
                  <c:v>17819.014970539836</c:v>
                </c:pt>
                <c:pt idx="866">
                  <c:v>-15324.504825460084</c:v>
                </c:pt>
                <c:pt idx="867">
                  <c:v>18527.644188610662</c:v>
                </c:pt>
                <c:pt idx="868">
                  <c:v>-26137.854775899847</c:v>
                </c:pt>
                <c:pt idx="869">
                  <c:v>1862.0050723650493</c:v>
                </c:pt>
                <c:pt idx="870">
                  <c:v>-2043.2743685567984</c:v>
                </c:pt>
                <c:pt idx="871">
                  <c:v>7302.6163436847273</c:v>
                </c:pt>
                <c:pt idx="872">
                  <c:v>5494.8379669273272</c:v>
                </c:pt>
                <c:pt idx="873">
                  <c:v>10894.673591958359</c:v>
                </c:pt>
                <c:pt idx="874">
                  <c:v>-32158.681306664366</c:v>
                </c:pt>
                <c:pt idx="875">
                  <c:v>2897.6472145142616</c:v>
                </c:pt>
                <c:pt idx="876">
                  <c:v>15162.578900537279</c:v>
                </c:pt>
                <c:pt idx="877">
                  <c:v>41461.172432479565</c:v>
                </c:pt>
                <c:pt idx="878">
                  <c:v>4116.9491029828787</c:v>
                </c:pt>
                <c:pt idx="879">
                  <c:v>6810.5463272144552</c:v>
                </c:pt>
                <c:pt idx="880">
                  <c:v>-4573.2990663786768</c:v>
                </c:pt>
                <c:pt idx="881">
                  <c:v>-34381.562920465309</c:v>
                </c:pt>
                <c:pt idx="882">
                  <c:v>-8177.9559244301636</c:v>
                </c:pt>
                <c:pt idx="883">
                  <c:v>8165.2691101786331</c:v>
                </c:pt>
                <c:pt idx="884">
                  <c:v>-2345.7191427790094</c:v>
                </c:pt>
                <c:pt idx="885">
                  <c:v>66966.894788371283</c:v>
                </c:pt>
                <c:pt idx="886">
                  <c:v>-9863.054317695729</c:v>
                </c:pt>
                <c:pt idx="887">
                  <c:v>-13341.136274341494</c:v>
                </c:pt>
                <c:pt idx="888">
                  <c:v>-16815.907437041227</c:v>
                </c:pt>
                <c:pt idx="889">
                  <c:v>-36963.324581973022</c:v>
                </c:pt>
                <c:pt idx="890">
                  <c:v>2839.9208598521654</c:v>
                </c:pt>
                <c:pt idx="891">
                  <c:v>-14787.768726664595</c:v>
                </c:pt>
                <c:pt idx="892">
                  <c:v>-3619.7678591685253</c:v>
                </c:pt>
                <c:pt idx="893">
                  <c:v>22412.236375985201</c:v>
                </c:pt>
                <c:pt idx="894">
                  <c:v>-232.82071918470319</c:v>
                </c:pt>
                <c:pt idx="895">
                  <c:v>-34916.208915224764</c:v>
                </c:pt>
                <c:pt idx="896">
                  <c:v>8960.9556103193318</c:v>
                </c:pt>
                <c:pt idx="897">
                  <c:v>-7592.3910859242314</c:v>
                </c:pt>
                <c:pt idx="898">
                  <c:v>236254.38982006384</c:v>
                </c:pt>
                <c:pt idx="899">
                  <c:v>-5209.0173076779465</c:v>
                </c:pt>
                <c:pt idx="900">
                  <c:v>12526.240183852671</c:v>
                </c:pt>
                <c:pt idx="901">
                  <c:v>814.68061236408539</c:v>
                </c:pt>
                <c:pt idx="902">
                  <c:v>-28654.132029981294</c:v>
                </c:pt>
                <c:pt idx="903">
                  <c:v>-16019.435871398833</c:v>
                </c:pt>
                <c:pt idx="904">
                  <c:v>12618.659281815926</c:v>
                </c:pt>
                <c:pt idx="905">
                  <c:v>12968.554154380225</c:v>
                </c:pt>
                <c:pt idx="906">
                  <c:v>-19364.037622486532</c:v>
                </c:pt>
                <c:pt idx="907">
                  <c:v>41809.701187215571</c:v>
                </c:pt>
                <c:pt idx="908">
                  <c:v>-5026.340760171588</c:v>
                </c:pt>
                <c:pt idx="909">
                  <c:v>-17598.304392452817</c:v>
                </c:pt>
                <c:pt idx="910">
                  <c:v>-22254.192052348983</c:v>
                </c:pt>
                <c:pt idx="911">
                  <c:v>-6833.9275667550974</c:v>
                </c:pt>
                <c:pt idx="912">
                  <c:v>-15205.832368032017</c:v>
                </c:pt>
                <c:pt idx="913">
                  <c:v>-16556.136458777532</c:v>
                </c:pt>
                <c:pt idx="914">
                  <c:v>22948.860369392787</c:v>
                </c:pt>
                <c:pt idx="915">
                  <c:v>1729.1275201921235</c:v>
                </c:pt>
                <c:pt idx="916">
                  <c:v>16612.758994609118</c:v>
                </c:pt>
                <c:pt idx="917">
                  <c:v>15271.706918478943</c:v>
                </c:pt>
                <c:pt idx="918">
                  <c:v>-7208.158329929749</c:v>
                </c:pt>
                <c:pt idx="919">
                  <c:v>-15406.214006711263</c:v>
                </c:pt>
                <c:pt idx="920">
                  <c:v>4156.6453311655787</c:v>
                </c:pt>
                <c:pt idx="921">
                  <c:v>5817.5992976622656</c:v>
                </c:pt>
                <c:pt idx="922">
                  <c:v>-21280.969899170741</c:v>
                </c:pt>
                <c:pt idx="923">
                  <c:v>-7840.5162902473239</c:v>
                </c:pt>
                <c:pt idx="924">
                  <c:v>-10165.671778960561</c:v>
                </c:pt>
                <c:pt idx="925">
                  <c:v>22592.638179874979</c:v>
                </c:pt>
                <c:pt idx="926">
                  <c:v>-9625.2276959149749</c:v>
                </c:pt>
                <c:pt idx="927">
                  <c:v>-36459.83245154575</c:v>
                </c:pt>
                <c:pt idx="928">
                  <c:v>-28857.317739899503</c:v>
                </c:pt>
                <c:pt idx="929">
                  <c:v>-18578.387791670801</c:v>
                </c:pt>
                <c:pt idx="930">
                  <c:v>-53006.124999548658</c:v>
                </c:pt>
                <c:pt idx="931">
                  <c:v>-4864.7396477679722</c:v>
                </c:pt>
                <c:pt idx="932">
                  <c:v>7846.5937368175364</c:v>
                </c:pt>
                <c:pt idx="933">
                  <c:v>-30862.969474069774</c:v>
                </c:pt>
                <c:pt idx="934">
                  <c:v>-3277.030796705978</c:v>
                </c:pt>
                <c:pt idx="935">
                  <c:v>-7031.7122592577362</c:v>
                </c:pt>
                <c:pt idx="936">
                  <c:v>-19472.75517428841</c:v>
                </c:pt>
                <c:pt idx="937">
                  <c:v>10087.913114902563</c:v>
                </c:pt>
                <c:pt idx="938">
                  <c:v>-16991.805302419292</c:v>
                </c:pt>
                <c:pt idx="939">
                  <c:v>7891.0470639847917</c:v>
                </c:pt>
                <c:pt idx="940">
                  <c:v>-30555.814518099825</c:v>
                </c:pt>
                <c:pt idx="941">
                  <c:v>-27503.258359842235</c:v>
                </c:pt>
                <c:pt idx="942">
                  <c:v>63046.794623891066</c:v>
                </c:pt>
                <c:pt idx="943">
                  <c:v>-9887.045435498876</c:v>
                </c:pt>
                <c:pt idx="944">
                  <c:v>-34542.346884927247</c:v>
                </c:pt>
                <c:pt idx="945">
                  <c:v>-39427.237863622606</c:v>
                </c:pt>
                <c:pt idx="946">
                  <c:v>21288.251144287933</c:v>
                </c:pt>
                <c:pt idx="947">
                  <c:v>-7213.6012804746279</c:v>
                </c:pt>
                <c:pt idx="948">
                  <c:v>-32310.903221819724</c:v>
                </c:pt>
                <c:pt idx="949">
                  <c:v>13512.034155019792</c:v>
                </c:pt>
                <c:pt idx="950">
                  <c:v>3492.4466107327607</c:v>
                </c:pt>
                <c:pt idx="951">
                  <c:v>9445.6118750391179</c:v>
                </c:pt>
                <c:pt idx="952">
                  <c:v>15689.872362002381</c:v>
                </c:pt>
                <c:pt idx="953">
                  <c:v>9328.5546643865528</c:v>
                </c:pt>
                <c:pt idx="954">
                  <c:v>16396.253612824075</c:v>
                </c:pt>
                <c:pt idx="955">
                  <c:v>-18509.663528815086</c:v>
                </c:pt>
                <c:pt idx="956">
                  <c:v>-20688.189470229438</c:v>
                </c:pt>
                <c:pt idx="957">
                  <c:v>2050.3926842776709</c:v>
                </c:pt>
                <c:pt idx="958">
                  <c:v>-23023.000533202139</c:v>
                </c:pt>
                <c:pt idx="959">
                  <c:v>-17792.499120227294</c:v>
                </c:pt>
                <c:pt idx="960">
                  <c:v>10267.144232914667</c:v>
                </c:pt>
                <c:pt idx="961">
                  <c:v>-11682.429460260668</c:v>
                </c:pt>
                <c:pt idx="962">
                  <c:v>-9197.9089481625124</c:v>
                </c:pt>
                <c:pt idx="963">
                  <c:v>-60396.650936900405</c:v>
                </c:pt>
                <c:pt idx="964">
                  <c:v>-4122.2746813585982</c:v>
                </c:pt>
                <c:pt idx="965">
                  <c:v>-13074.885903550021</c:v>
                </c:pt>
                <c:pt idx="966">
                  <c:v>20314.116322368151</c:v>
                </c:pt>
                <c:pt idx="967">
                  <c:v>6509.8615955046844</c:v>
                </c:pt>
                <c:pt idx="968">
                  <c:v>-7403.11203232978</c:v>
                </c:pt>
                <c:pt idx="969">
                  <c:v>21059.573416928935</c:v>
                </c:pt>
                <c:pt idx="970">
                  <c:v>72524.399563417595</c:v>
                </c:pt>
                <c:pt idx="971">
                  <c:v>-27024.262789302738</c:v>
                </c:pt>
                <c:pt idx="972">
                  <c:v>-27094.771397222416</c:v>
                </c:pt>
                <c:pt idx="973">
                  <c:v>-36814.806513795862</c:v>
                </c:pt>
                <c:pt idx="974">
                  <c:v>-47511.426074190298</c:v>
                </c:pt>
                <c:pt idx="975">
                  <c:v>-6907.6108984271414</c:v>
                </c:pt>
                <c:pt idx="976">
                  <c:v>24053.834428668546</c:v>
                </c:pt>
                <c:pt idx="977">
                  <c:v>-1457.1662712608813</c:v>
                </c:pt>
                <c:pt idx="978">
                  <c:v>18059.18199680798</c:v>
                </c:pt>
                <c:pt idx="979">
                  <c:v>2530.8785984888673</c:v>
                </c:pt>
                <c:pt idx="980">
                  <c:v>-839.52001898246817</c:v>
                </c:pt>
                <c:pt idx="981">
                  <c:v>39816.959641442052</c:v>
                </c:pt>
                <c:pt idx="982">
                  <c:v>-53389.135352213285</c:v>
                </c:pt>
                <c:pt idx="983">
                  <c:v>-14831.813222324941</c:v>
                </c:pt>
                <c:pt idx="984">
                  <c:v>-3285.9131170598557</c:v>
                </c:pt>
                <c:pt idx="985">
                  <c:v>29997.930463450961</c:v>
                </c:pt>
                <c:pt idx="986">
                  <c:v>-41194.517087600485</c:v>
                </c:pt>
                <c:pt idx="987">
                  <c:v>80382.79449732753</c:v>
                </c:pt>
                <c:pt idx="988">
                  <c:v>-9477.4197252976592</c:v>
                </c:pt>
                <c:pt idx="989">
                  <c:v>-7027.9873739578179</c:v>
                </c:pt>
                <c:pt idx="990">
                  <c:v>54188.297665692808</c:v>
                </c:pt>
                <c:pt idx="991">
                  <c:v>-36186.548705452587</c:v>
                </c:pt>
                <c:pt idx="992">
                  <c:v>-20297.047241324966</c:v>
                </c:pt>
                <c:pt idx="993">
                  <c:v>-7983.9640048795263</c:v>
                </c:pt>
                <c:pt idx="994">
                  <c:v>27627.969298493699</c:v>
                </c:pt>
                <c:pt idx="995">
                  <c:v>25415.252113427792</c:v>
                </c:pt>
                <c:pt idx="996">
                  <c:v>11920.896594697901</c:v>
                </c:pt>
                <c:pt idx="997">
                  <c:v>-15599.959770779358</c:v>
                </c:pt>
                <c:pt idx="998">
                  <c:v>30341.612235573295</c:v>
                </c:pt>
                <c:pt idx="999">
                  <c:v>-3316.4730115809944</c:v>
                </c:pt>
                <c:pt idx="1000">
                  <c:v>25450.708103560493</c:v>
                </c:pt>
                <c:pt idx="1001">
                  <c:v>9624.5019459426985</c:v>
                </c:pt>
                <c:pt idx="1002">
                  <c:v>-31866.208532921621</c:v>
                </c:pt>
                <c:pt idx="1003">
                  <c:v>-27958.671683273802</c:v>
                </c:pt>
                <c:pt idx="1004">
                  <c:v>-50553.933661873918</c:v>
                </c:pt>
                <c:pt idx="1005">
                  <c:v>21192.345198340481</c:v>
                </c:pt>
                <c:pt idx="1006">
                  <c:v>-31111.916697086941</c:v>
                </c:pt>
                <c:pt idx="1007">
                  <c:v>20580.885873450781</c:v>
                </c:pt>
                <c:pt idx="1008">
                  <c:v>-4207.4572361302562</c:v>
                </c:pt>
                <c:pt idx="1009">
                  <c:v>15548.036913604767</c:v>
                </c:pt>
                <c:pt idx="1010">
                  <c:v>24207.252770385239</c:v>
                </c:pt>
                <c:pt idx="1011">
                  <c:v>2591.3441964539234</c:v>
                </c:pt>
                <c:pt idx="1012">
                  <c:v>15751.774300388817</c:v>
                </c:pt>
                <c:pt idx="1013">
                  <c:v>-8468.5175731524359</c:v>
                </c:pt>
                <c:pt idx="1014">
                  <c:v>-20824.472907651274</c:v>
                </c:pt>
                <c:pt idx="1015">
                  <c:v>-2599.1429674595129</c:v>
                </c:pt>
                <c:pt idx="1016">
                  <c:v>-15933.617098587332</c:v>
                </c:pt>
                <c:pt idx="1017">
                  <c:v>-27120.245250875363</c:v>
                </c:pt>
                <c:pt idx="1018">
                  <c:v>-27351.782830183569</c:v>
                </c:pt>
                <c:pt idx="1019">
                  <c:v>-2319.2309341595392</c:v>
                </c:pt>
                <c:pt idx="1020">
                  <c:v>28922.282673788839</c:v>
                </c:pt>
                <c:pt idx="1021">
                  <c:v>-17576.050281725416</c:v>
                </c:pt>
                <c:pt idx="1022">
                  <c:v>-32863.714972730901</c:v>
                </c:pt>
                <c:pt idx="1023">
                  <c:v>-28893.154209826025</c:v>
                </c:pt>
                <c:pt idx="1024">
                  <c:v>-63358.787172940327</c:v>
                </c:pt>
                <c:pt idx="1025">
                  <c:v>-4212.0771918407991</c:v>
                </c:pt>
                <c:pt idx="1026">
                  <c:v>21957.75587800541</c:v>
                </c:pt>
                <c:pt idx="1027">
                  <c:v>24421.407860019826</c:v>
                </c:pt>
                <c:pt idx="1028">
                  <c:v>-12253.743083727953</c:v>
                </c:pt>
                <c:pt idx="1029">
                  <c:v>-16898.993096851918</c:v>
                </c:pt>
                <c:pt idx="1030">
                  <c:v>56609.83111781074</c:v>
                </c:pt>
                <c:pt idx="1031">
                  <c:v>-39642.432243741816</c:v>
                </c:pt>
                <c:pt idx="1032">
                  <c:v>8408.1697267558775</c:v>
                </c:pt>
                <c:pt idx="1033">
                  <c:v>-14255.984094874992</c:v>
                </c:pt>
                <c:pt idx="1034">
                  <c:v>5195.3012329200865</c:v>
                </c:pt>
                <c:pt idx="1035">
                  <c:v>31656.358276595012</c:v>
                </c:pt>
                <c:pt idx="1036">
                  <c:v>22568.245983379777</c:v>
                </c:pt>
                <c:pt idx="1037">
                  <c:v>18770.869636594318</c:v>
                </c:pt>
                <c:pt idx="1038">
                  <c:v>11663.546180189704</c:v>
                </c:pt>
                <c:pt idx="1039">
                  <c:v>29415.41068159393</c:v>
                </c:pt>
                <c:pt idx="1040">
                  <c:v>-30383.74502298719</c:v>
                </c:pt>
                <c:pt idx="1041">
                  <c:v>-10042.179032423068</c:v>
                </c:pt>
                <c:pt idx="1042">
                  <c:v>3061.4633325794712</c:v>
                </c:pt>
                <c:pt idx="1043">
                  <c:v>-551.63015662075486</c:v>
                </c:pt>
                <c:pt idx="1044">
                  <c:v>-31930.276500432636</c:v>
                </c:pt>
                <c:pt idx="1045">
                  <c:v>25913.466399764759</c:v>
                </c:pt>
                <c:pt idx="1046">
                  <c:v>190614.68744404189</c:v>
                </c:pt>
                <c:pt idx="1047">
                  <c:v>7839.3565574099775</c:v>
                </c:pt>
                <c:pt idx="1048">
                  <c:v>-59088.809876237763</c:v>
                </c:pt>
                <c:pt idx="1049">
                  <c:v>-11229.695246669813</c:v>
                </c:pt>
                <c:pt idx="1050">
                  <c:v>-31137.181080938026</c:v>
                </c:pt>
                <c:pt idx="1051">
                  <c:v>-9771.5457716448582</c:v>
                </c:pt>
                <c:pt idx="1052">
                  <c:v>-35084.544095263525</c:v>
                </c:pt>
                <c:pt idx="1053">
                  <c:v>-5170.8103120246669</c:v>
                </c:pt>
                <c:pt idx="1054">
                  <c:v>-686.84642564313253</c:v>
                </c:pt>
                <c:pt idx="1055">
                  <c:v>-11553.568133851513</c:v>
                </c:pt>
                <c:pt idx="1056">
                  <c:v>-23603.658509669534</c:v>
                </c:pt>
                <c:pt idx="1057">
                  <c:v>8849.5161884517875</c:v>
                </c:pt>
                <c:pt idx="1058">
                  <c:v>21806.358844319708</c:v>
                </c:pt>
                <c:pt idx="1059">
                  <c:v>24529.1493088266</c:v>
                </c:pt>
                <c:pt idx="1060">
                  <c:v>-7181.7483182392316</c:v>
                </c:pt>
                <c:pt idx="1061">
                  <c:v>-11407.90894010046</c:v>
                </c:pt>
                <c:pt idx="1062">
                  <c:v>-37427.457925122755</c:v>
                </c:pt>
                <c:pt idx="1063">
                  <c:v>-37914.470429282461</c:v>
                </c:pt>
                <c:pt idx="1064">
                  <c:v>7430.8633259469643</c:v>
                </c:pt>
                <c:pt idx="1065">
                  <c:v>71860.897697889712</c:v>
                </c:pt>
                <c:pt idx="1066">
                  <c:v>-17263.591332687065</c:v>
                </c:pt>
                <c:pt idx="1067">
                  <c:v>1489.7825946975499</c:v>
                </c:pt>
                <c:pt idx="1068">
                  <c:v>-50514.497709143034</c:v>
                </c:pt>
                <c:pt idx="1069">
                  <c:v>8713.4660619798233</c:v>
                </c:pt>
                <c:pt idx="1070">
                  <c:v>19144.249619308917</c:v>
                </c:pt>
                <c:pt idx="1071">
                  <c:v>-16281.029710230185</c:v>
                </c:pt>
                <c:pt idx="1072">
                  <c:v>-15060.046056984982</c:v>
                </c:pt>
                <c:pt idx="1073">
                  <c:v>-7143.8303771652281</c:v>
                </c:pt>
                <c:pt idx="1074">
                  <c:v>-26933.831550587609</c:v>
                </c:pt>
                <c:pt idx="1075">
                  <c:v>39011.896856684063</c:v>
                </c:pt>
                <c:pt idx="1076">
                  <c:v>11014.045784346352</c:v>
                </c:pt>
                <c:pt idx="1077">
                  <c:v>9153.6330741141574</c:v>
                </c:pt>
                <c:pt idx="1078">
                  <c:v>8407.1598652306129</c:v>
                </c:pt>
                <c:pt idx="1079">
                  <c:v>762.51399889524328</c:v>
                </c:pt>
                <c:pt idx="1080">
                  <c:v>-33706.667539657792</c:v>
                </c:pt>
                <c:pt idx="1081">
                  <c:v>21140.162774351891</c:v>
                </c:pt>
                <c:pt idx="1082">
                  <c:v>-25247.378106642922</c:v>
                </c:pt>
                <c:pt idx="1083">
                  <c:v>1679.0055565843941</c:v>
                </c:pt>
                <c:pt idx="1084">
                  <c:v>9964.7589972059359</c:v>
                </c:pt>
                <c:pt idx="1085">
                  <c:v>-14177.144519119523</c:v>
                </c:pt>
                <c:pt idx="1086">
                  <c:v>9431.7341676835204</c:v>
                </c:pt>
                <c:pt idx="1087">
                  <c:v>-23818.488479118212</c:v>
                </c:pt>
                <c:pt idx="1088">
                  <c:v>-66113.559788342973</c:v>
                </c:pt>
                <c:pt idx="1089">
                  <c:v>-21380.29728629539</c:v>
                </c:pt>
                <c:pt idx="1090">
                  <c:v>43941.091431005858</c:v>
                </c:pt>
                <c:pt idx="1091">
                  <c:v>-4380.6746153981658</c:v>
                </c:pt>
                <c:pt idx="1092">
                  <c:v>-22385.135950881173</c:v>
                </c:pt>
                <c:pt idx="1093">
                  <c:v>-35537.425379659573</c:v>
                </c:pt>
                <c:pt idx="1094">
                  <c:v>7206.5984220132232</c:v>
                </c:pt>
                <c:pt idx="1095">
                  <c:v>-14348.501599152514</c:v>
                </c:pt>
                <c:pt idx="1096">
                  <c:v>1575.0167600500281</c:v>
                </c:pt>
                <c:pt idx="1097">
                  <c:v>-18764.195300046063</c:v>
                </c:pt>
                <c:pt idx="1098">
                  <c:v>32949.40447987197</c:v>
                </c:pt>
                <c:pt idx="1099">
                  <c:v>-59188.690494630719</c:v>
                </c:pt>
                <c:pt idx="1100">
                  <c:v>55683.929366801865</c:v>
                </c:pt>
                <c:pt idx="1101">
                  <c:v>8646.4212312393938</c:v>
                </c:pt>
                <c:pt idx="1102">
                  <c:v>-12858.007334303053</c:v>
                </c:pt>
                <c:pt idx="1103">
                  <c:v>6007.9451187938103</c:v>
                </c:pt>
                <c:pt idx="1104">
                  <c:v>-9657.2921562315314</c:v>
                </c:pt>
                <c:pt idx="1105">
                  <c:v>20078.955968864262</c:v>
                </c:pt>
                <c:pt idx="1106">
                  <c:v>-21310.564501803776</c:v>
                </c:pt>
                <c:pt idx="1107">
                  <c:v>21354.794802703022</c:v>
                </c:pt>
                <c:pt idx="1108">
                  <c:v>-17001.810721438786</c:v>
                </c:pt>
                <c:pt idx="1109">
                  <c:v>-2936.0169632368488</c:v>
                </c:pt>
                <c:pt idx="1110">
                  <c:v>-6566.9678450103384</c:v>
                </c:pt>
                <c:pt idx="1111">
                  <c:v>-11294.926568767987</c:v>
                </c:pt>
                <c:pt idx="1112">
                  <c:v>15067.66844167473</c:v>
                </c:pt>
                <c:pt idx="1113">
                  <c:v>-4277.1214171156171</c:v>
                </c:pt>
                <c:pt idx="1114">
                  <c:v>3399.4514586872538</c:v>
                </c:pt>
                <c:pt idx="1115">
                  <c:v>40754.884811240656</c:v>
                </c:pt>
                <c:pt idx="1116">
                  <c:v>-21489.377299375134</c:v>
                </c:pt>
                <c:pt idx="1117">
                  <c:v>-614.38136763800867</c:v>
                </c:pt>
                <c:pt idx="1118">
                  <c:v>-85.866940138163045</c:v>
                </c:pt>
                <c:pt idx="1119">
                  <c:v>18109.399984238262</c:v>
                </c:pt>
                <c:pt idx="1120">
                  <c:v>-6251.1525218458264</c:v>
                </c:pt>
                <c:pt idx="1121">
                  <c:v>-30841.416943548771</c:v>
                </c:pt>
                <c:pt idx="1122">
                  <c:v>42566.659435582464</c:v>
                </c:pt>
                <c:pt idx="1123">
                  <c:v>16422.632848470239</c:v>
                </c:pt>
                <c:pt idx="1124">
                  <c:v>-23561.624603966891</c:v>
                </c:pt>
                <c:pt idx="1125">
                  <c:v>1880.0789108989993</c:v>
                </c:pt>
                <c:pt idx="1126">
                  <c:v>-62226.600846718764</c:v>
                </c:pt>
                <c:pt idx="1127">
                  <c:v>15389.178403927654</c:v>
                </c:pt>
                <c:pt idx="1128">
                  <c:v>-10261.226372975565</c:v>
                </c:pt>
                <c:pt idx="1129">
                  <c:v>17269.066709092644</c:v>
                </c:pt>
                <c:pt idx="1130">
                  <c:v>7041.3172758475412</c:v>
                </c:pt>
                <c:pt idx="1131">
                  <c:v>-18298.650940364518</c:v>
                </c:pt>
                <c:pt idx="1132">
                  <c:v>-20823.803734920861</c:v>
                </c:pt>
                <c:pt idx="1133">
                  <c:v>-18939.717691454571</c:v>
                </c:pt>
                <c:pt idx="1134">
                  <c:v>-22599.454899364791</c:v>
                </c:pt>
                <c:pt idx="1135">
                  <c:v>-16689.430357304111</c:v>
                </c:pt>
                <c:pt idx="1136">
                  <c:v>-17537.446933386149</c:v>
                </c:pt>
                <c:pt idx="1137">
                  <c:v>5405.7864648251561</c:v>
                </c:pt>
                <c:pt idx="1138">
                  <c:v>-6690.3759548189119</c:v>
                </c:pt>
                <c:pt idx="1139">
                  <c:v>28991.410247143882</c:v>
                </c:pt>
                <c:pt idx="1140">
                  <c:v>9890.4758115432924</c:v>
                </c:pt>
                <c:pt idx="1141">
                  <c:v>11893.093642301974</c:v>
                </c:pt>
                <c:pt idx="1142">
                  <c:v>94099.551727057027</c:v>
                </c:pt>
                <c:pt idx="1143">
                  <c:v>-5665.6676457674475</c:v>
                </c:pt>
                <c:pt idx="1144">
                  <c:v>24321.119918071199</c:v>
                </c:pt>
                <c:pt idx="1145">
                  <c:v>7285.6391787133762</c:v>
                </c:pt>
                <c:pt idx="1146">
                  <c:v>4743.331374082074</c:v>
                </c:pt>
                <c:pt idx="1147">
                  <c:v>-176.75301542505622</c:v>
                </c:pt>
                <c:pt idx="1148">
                  <c:v>-24550.406241684919</c:v>
                </c:pt>
                <c:pt idx="1149">
                  <c:v>-42446.410782148829</c:v>
                </c:pt>
                <c:pt idx="1150">
                  <c:v>1554.1360241182265</c:v>
                </c:pt>
                <c:pt idx="1151">
                  <c:v>-11006.793579786725</c:v>
                </c:pt>
                <c:pt idx="1152">
                  <c:v>8079.9661914060707</c:v>
                </c:pt>
                <c:pt idx="1153">
                  <c:v>-8817.2112347541843</c:v>
                </c:pt>
                <c:pt idx="1154">
                  <c:v>-5389.2489392764401</c:v>
                </c:pt>
                <c:pt idx="1155">
                  <c:v>30282.202079654031</c:v>
                </c:pt>
                <c:pt idx="1156">
                  <c:v>20399.692264416721</c:v>
                </c:pt>
                <c:pt idx="1157">
                  <c:v>25188.445550811826</c:v>
                </c:pt>
                <c:pt idx="1158">
                  <c:v>-29809.382181107416</c:v>
                </c:pt>
                <c:pt idx="1159">
                  <c:v>-8116.3635596109089</c:v>
                </c:pt>
                <c:pt idx="1160">
                  <c:v>-9175.9393470848445</c:v>
                </c:pt>
                <c:pt idx="1161">
                  <c:v>16296.148688000394</c:v>
                </c:pt>
                <c:pt idx="1162">
                  <c:v>12836.031835985195</c:v>
                </c:pt>
                <c:pt idx="1163">
                  <c:v>-28997.568462139461</c:v>
                </c:pt>
                <c:pt idx="1164">
                  <c:v>12707.432996218151</c:v>
                </c:pt>
                <c:pt idx="1165">
                  <c:v>4232.2536218906753</c:v>
                </c:pt>
                <c:pt idx="1166">
                  <c:v>-27664.570890814648</c:v>
                </c:pt>
                <c:pt idx="1167">
                  <c:v>-26419.079122878553</c:v>
                </c:pt>
                <c:pt idx="1168">
                  <c:v>36305.217816884629</c:v>
                </c:pt>
                <c:pt idx="1169">
                  <c:v>201263.56413842918</c:v>
                </c:pt>
                <c:pt idx="1170">
                  <c:v>24599.360641770996</c:v>
                </c:pt>
                <c:pt idx="1171">
                  <c:v>-4530.0577236327808</c:v>
                </c:pt>
                <c:pt idx="1172">
                  <c:v>-2206.1819431624608</c:v>
                </c:pt>
                <c:pt idx="1173">
                  <c:v>-46801.64364033594</c:v>
                </c:pt>
                <c:pt idx="1174">
                  <c:v>18680.553762229683</c:v>
                </c:pt>
                <c:pt idx="1175">
                  <c:v>-30174.294760672667</c:v>
                </c:pt>
                <c:pt idx="1176">
                  <c:v>6621.1041108279023</c:v>
                </c:pt>
                <c:pt idx="1177">
                  <c:v>-18912.37624390726</c:v>
                </c:pt>
                <c:pt idx="1178">
                  <c:v>40394.929512407631</c:v>
                </c:pt>
                <c:pt idx="1179">
                  <c:v>9689.9030238112318</c:v>
                </c:pt>
                <c:pt idx="1180">
                  <c:v>-7597.9764359831461</c:v>
                </c:pt>
                <c:pt idx="1181">
                  <c:v>148458.37306202971</c:v>
                </c:pt>
                <c:pt idx="1182">
                  <c:v>273910.15371588472</c:v>
                </c:pt>
                <c:pt idx="1183">
                  <c:v>-10422.610593847756</c:v>
                </c:pt>
                <c:pt idx="1184">
                  <c:v>-849.19053231511498</c:v>
                </c:pt>
                <c:pt idx="1185">
                  <c:v>-1300.1390659445315</c:v>
                </c:pt>
                <c:pt idx="1186">
                  <c:v>24704.195582049666</c:v>
                </c:pt>
                <c:pt idx="1187">
                  <c:v>-2843.3251373619423</c:v>
                </c:pt>
                <c:pt idx="1188">
                  <c:v>-17475.507694367087</c:v>
                </c:pt>
                <c:pt idx="1189">
                  <c:v>-32863.520186357666</c:v>
                </c:pt>
                <c:pt idx="1190">
                  <c:v>2609.3855549189611</c:v>
                </c:pt>
                <c:pt idx="1191">
                  <c:v>-27427.277434628049</c:v>
                </c:pt>
                <c:pt idx="1192">
                  <c:v>-10012.617458593275</c:v>
                </c:pt>
                <c:pt idx="1193">
                  <c:v>-6046.9145257495111</c:v>
                </c:pt>
                <c:pt idx="1194">
                  <c:v>13100.882432203391</c:v>
                </c:pt>
                <c:pt idx="1195">
                  <c:v>-11484.869969993597</c:v>
                </c:pt>
                <c:pt idx="1196">
                  <c:v>-20545.57368070021</c:v>
                </c:pt>
                <c:pt idx="1197">
                  <c:v>-21895.241660038184</c:v>
                </c:pt>
                <c:pt idx="1198">
                  <c:v>-19061.666566722794</c:v>
                </c:pt>
                <c:pt idx="1199">
                  <c:v>11463.144352127856</c:v>
                </c:pt>
                <c:pt idx="1200">
                  <c:v>29884.775653436605</c:v>
                </c:pt>
                <c:pt idx="1201">
                  <c:v>-15886.902216273826</c:v>
                </c:pt>
                <c:pt idx="1202">
                  <c:v>-7812.8218483033124</c:v>
                </c:pt>
                <c:pt idx="1203">
                  <c:v>-16806.595978783444</c:v>
                </c:pt>
                <c:pt idx="1204">
                  <c:v>8665.8175231956993</c:v>
                </c:pt>
                <c:pt idx="1205">
                  <c:v>-26772.097625710419</c:v>
                </c:pt>
                <c:pt idx="1206">
                  <c:v>1649.3357938469271</c:v>
                </c:pt>
                <c:pt idx="1207">
                  <c:v>-24133.450398125162</c:v>
                </c:pt>
                <c:pt idx="1208">
                  <c:v>-14124.992693096166</c:v>
                </c:pt>
                <c:pt idx="1209">
                  <c:v>26897.173868768907</c:v>
                </c:pt>
                <c:pt idx="1210">
                  <c:v>-22135.136835975805</c:v>
                </c:pt>
                <c:pt idx="1211">
                  <c:v>-68761.175429490278</c:v>
                </c:pt>
                <c:pt idx="1212">
                  <c:v>45273.764209286193</c:v>
                </c:pt>
                <c:pt idx="1213">
                  <c:v>14709.028424424178</c:v>
                </c:pt>
                <c:pt idx="1214">
                  <c:v>28981.960577000456</c:v>
                </c:pt>
                <c:pt idx="1215">
                  <c:v>22557.093111015216</c:v>
                </c:pt>
                <c:pt idx="1216">
                  <c:v>-43634.849782861886</c:v>
                </c:pt>
                <c:pt idx="1217">
                  <c:v>3346.4754500519484</c:v>
                </c:pt>
                <c:pt idx="1218">
                  <c:v>34888.999108526797</c:v>
                </c:pt>
                <c:pt idx="1219">
                  <c:v>-20107.204192605161</c:v>
                </c:pt>
                <c:pt idx="1220">
                  <c:v>-360.32760364649585</c:v>
                </c:pt>
                <c:pt idx="1221">
                  <c:v>9910.1466729314998</c:v>
                </c:pt>
                <c:pt idx="1222">
                  <c:v>-37195.328553075378</c:v>
                </c:pt>
                <c:pt idx="1223">
                  <c:v>-54651.600125092489</c:v>
                </c:pt>
                <c:pt idx="1224">
                  <c:v>-27825.637767793844</c:v>
                </c:pt>
                <c:pt idx="1225">
                  <c:v>4683.3093314455473</c:v>
                </c:pt>
                <c:pt idx="1226">
                  <c:v>-12819.308461289038</c:v>
                </c:pt>
                <c:pt idx="1227">
                  <c:v>-1616.3139639782021</c:v>
                </c:pt>
                <c:pt idx="1228">
                  <c:v>65581.027531973901</c:v>
                </c:pt>
                <c:pt idx="1229">
                  <c:v>-2376.3778409721563</c:v>
                </c:pt>
                <c:pt idx="1230">
                  <c:v>-36882.491125655884</c:v>
                </c:pt>
                <c:pt idx="1231">
                  <c:v>-3111.8820116088609</c:v>
                </c:pt>
                <c:pt idx="1232">
                  <c:v>11426.842640308721</c:v>
                </c:pt>
                <c:pt idx="1233">
                  <c:v>1443.3245650085155</c:v>
                </c:pt>
                <c:pt idx="1234">
                  <c:v>6317.9423253635177</c:v>
                </c:pt>
                <c:pt idx="1235">
                  <c:v>9169.6411883744295</c:v>
                </c:pt>
                <c:pt idx="1236">
                  <c:v>-24377.595626358641</c:v>
                </c:pt>
                <c:pt idx="1237">
                  <c:v>-30227.166540840699</c:v>
                </c:pt>
                <c:pt idx="1238">
                  <c:v>-36844.960563356464</c:v>
                </c:pt>
                <c:pt idx="1239">
                  <c:v>15277.569758752303</c:v>
                </c:pt>
                <c:pt idx="1240">
                  <c:v>146.90598947997205</c:v>
                </c:pt>
                <c:pt idx="1241">
                  <c:v>-12203.306162063323</c:v>
                </c:pt>
                <c:pt idx="1242">
                  <c:v>-5587.0420268934686</c:v>
                </c:pt>
                <c:pt idx="1243">
                  <c:v>113404.1001340184</c:v>
                </c:pt>
                <c:pt idx="1244">
                  <c:v>31970.199258798559</c:v>
                </c:pt>
                <c:pt idx="1245">
                  <c:v>-28716.177219525853</c:v>
                </c:pt>
                <c:pt idx="1246">
                  <c:v>-15479.830962922133</c:v>
                </c:pt>
                <c:pt idx="1247">
                  <c:v>11623.259236440412</c:v>
                </c:pt>
                <c:pt idx="1248">
                  <c:v>-50945.078997856472</c:v>
                </c:pt>
                <c:pt idx="1249">
                  <c:v>3572.6041560220183</c:v>
                </c:pt>
                <c:pt idx="1250">
                  <c:v>-17068.303624332882</c:v>
                </c:pt>
                <c:pt idx="1251">
                  <c:v>-37757.522473152319</c:v>
                </c:pt>
                <c:pt idx="1252">
                  <c:v>21767.999154953519</c:v>
                </c:pt>
                <c:pt idx="1253">
                  <c:v>28989.923605199961</c:v>
                </c:pt>
                <c:pt idx="1254">
                  <c:v>-44678.995012553642</c:v>
                </c:pt>
                <c:pt idx="1255">
                  <c:v>-8341.3578051574877</c:v>
                </c:pt>
                <c:pt idx="1256">
                  <c:v>10013.343849297496</c:v>
                </c:pt>
                <c:pt idx="1257">
                  <c:v>11176.140962718637</c:v>
                </c:pt>
                <c:pt idx="1258">
                  <c:v>282.11229308554903</c:v>
                </c:pt>
                <c:pt idx="1259">
                  <c:v>-17239.042435381329</c:v>
                </c:pt>
                <c:pt idx="1260">
                  <c:v>-22447.947952844203</c:v>
                </c:pt>
                <c:pt idx="1261">
                  <c:v>1063.781294200453</c:v>
                </c:pt>
                <c:pt idx="1262">
                  <c:v>35570.22570995416</c:v>
                </c:pt>
                <c:pt idx="1263">
                  <c:v>3425.0589854515274</c:v>
                </c:pt>
                <c:pt idx="1264">
                  <c:v>276.42600229079835</c:v>
                </c:pt>
                <c:pt idx="1265">
                  <c:v>7527.1644445150741</c:v>
                </c:pt>
                <c:pt idx="1266">
                  <c:v>-10247.18188921368</c:v>
                </c:pt>
                <c:pt idx="1267">
                  <c:v>46959.648622124107</c:v>
                </c:pt>
                <c:pt idx="1268">
                  <c:v>31555.211427942966</c:v>
                </c:pt>
                <c:pt idx="1269">
                  <c:v>3715.4377170238295</c:v>
                </c:pt>
                <c:pt idx="1270">
                  <c:v>16881.713412230834</c:v>
                </c:pt>
                <c:pt idx="1271">
                  <c:v>-14479.887363932095</c:v>
                </c:pt>
                <c:pt idx="1272">
                  <c:v>22610.808836714423</c:v>
                </c:pt>
                <c:pt idx="1273">
                  <c:v>8448.1962818170432</c:v>
                </c:pt>
                <c:pt idx="1274">
                  <c:v>15445.275560783979</c:v>
                </c:pt>
                <c:pt idx="1275">
                  <c:v>-12965.748627060151</c:v>
                </c:pt>
                <c:pt idx="1276">
                  <c:v>-3918.0182228942867</c:v>
                </c:pt>
                <c:pt idx="1277">
                  <c:v>-6675.6884427766781</c:v>
                </c:pt>
                <c:pt idx="1278">
                  <c:v>-20812.17656813818</c:v>
                </c:pt>
                <c:pt idx="1279">
                  <c:v>-22795.551503265044</c:v>
                </c:pt>
                <c:pt idx="1280">
                  <c:v>711.73391448357143</c:v>
                </c:pt>
                <c:pt idx="1281">
                  <c:v>-32907.665867156873</c:v>
                </c:pt>
                <c:pt idx="1282">
                  <c:v>4942.7326180844102</c:v>
                </c:pt>
                <c:pt idx="1283">
                  <c:v>600.27616977959406</c:v>
                </c:pt>
                <c:pt idx="1284">
                  <c:v>-41431.877861901885</c:v>
                </c:pt>
                <c:pt idx="1285">
                  <c:v>6077.2516756488476</c:v>
                </c:pt>
                <c:pt idx="1286">
                  <c:v>-26745.060866618529</c:v>
                </c:pt>
                <c:pt idx="1287">
                  <c:v>8432.6103724775021</c:v>
                </c:pt>
                <c:pt idx="1288">
                  <c:v>39606.639275584253</c:v>
                </c:pt>
                <c:pt idx="1289">
                  <c:v>7353.1800712341792</c:v>
                </c:pt>
                <c:pt idx="1290">
                  <c:v>36023.205471187131</c:v>
                </c:pt>
                <c:pt idx="1291">
                  <c:v>4317.7710533847567</c:v>
                </c:pt>
                <c:pt idx="1292">
                  <c:v>-36572.868040588684</c:v>
                </c:pt>
                <c:pt idx="1293">
                  <c:v>-30760.593481689051</c:v>
                </c:pt>
                <c:pt idx="1294">
                  <c:v>-18527.287794506701</c:v>
                </c:pt>
                <c:pt idx="1295">
                  <c:v>21679.453199156385</c:v>
                </c:pt>
                <c:pt idx="1296">
                  <c:v>13525.47143579484</c:v>
                </c:pt>
                <c:pt idx="1297">
                  <c:v>-5302.8930412344052</c:v>
                </c:pt>
                <c:pt idx="1298">
                  <c:v>-497060.55782728409</c:v>
                </c:pt>
                <c:pt idx="1299">
                  <c:v>8709.1251444267109</c:v>
                </c:pt>
                <c:pt idx="1300">
                  <c:v>-17818.182786563877</c:v>
                </c:pt>
                <c:pt idx="1301">
                  <c:v>25572.223895225441</c:v>
                </c:pt>
                <c:pt idx="1302">
                  <c:v>2587.1900708557223</c:v>
                </c:pt>
                <c:pt idx="1303">
                  <c:v>-15899.262549949868</c:v>
                </c:pt>
                <c:pt idx="1304">
                  <c:v>-74160.835506432864</c:v>
                </c:pt>
                <c:pt idx="1305">
                  <c:v>41725.517294561141</c:v>
                </c:pt>
                <c:pt idx="1306">
                  <c:v>-7316.3051405472797</c:v>
                </c:pt>
                <c:pt idx="1307">
                  <c:v>1721.5851824346464</c:v>
                </c:pt>
                <c:pt idx="1308">
                  <c:v>-8264.6953850258142</c:v>
                </c:pt>
                <c:pt idx="1309">
                  <c:v>-616.88946344028227</c:v>
                </c:pt>
                <c:pt idx="1310">
                  <c:v>75346.736261438346</c:v>
                </c:pt>
                <c:pt idx="1311">
                  <c:v>-1506.2275238807197</c:v>
                </c:pt>
                <c:pt idx="1312">
                  <c:v>2044.1537106023752</c:v>
                </c:pt>
                <c:pt idx="1313">
                  <c:v>5248.1435026580002</c:v>
                </c:pt>
                <c:pt idx="1314">
                  <c:v>29829.615885014005</c:v>
                </c:pt>
                <c:pt idx="1315">
                  <c:v>1288.7320593297482</c:v>
                </c:pt>
                <c:pt idx="1316">
                  <c:v>22757.504929050687</c:v>
                </c:pt>
                <c:pt idx="1317">
                  <c:v>6337.7122723110369</c:v>
                </c:pt>
                <c:pt idx="1318">
                  <c:v>-4536.8489942793385</c:v>
                </c:pt>
                <c:pt idx="1319">
                  <c:v>27715.858859770058</c:v>
                </c:pt>
                <c:pt idx="1320">
                  <c:v>-10451.043159564491</c:v>
                </c:pt>
                <c:pt idx="1321">
                  <c:v>28007.565643264912</c:v>
                </c:pt>
                <c:pt idx="1322">
                  <c:v>-36854.155147047946</c:v>
                </c:pt>
                <c:pt idx="1323">
                  <c:v>21250.534293641802</c:v>
                </c:pt>
                <c:pt idx="1324">
                  <c:v>-145377.1404840934</c:v>
                </c:pt>
                <c:pt idx="1325">
                  <c:v>6215.8647037813207</c:v>
                </c:pt>
                <c:pt idx="1326">
                  <c:v>39680.693870177201</c:v>
                </c:pt>
                <c:pt idx="1327">
                  <c:v>1900.9369772591162</c:v>
                </c:pt>
                <c:pt idx="1328">
                  <c:v>27111.058042427176</c:v>
                </c:pt>
                <c:pt idx="1329">
                  <c:v>-40570.948921971663</c:v>
                </c:pt>
                <c:pt idx="1330">
                  <c:v>-37137.441923462145</c:v>
                </c:pt>
                <c:pt idx="1331">
                  <c:v>10010.841792904132</c:v>
                </c:pt>
                <c:pt idx="1332">
                  <c:v>25116.106710430118</c:v>
                </c:pt>
                <c:pt idx="1333">
                  <c:v>-10266.872340251633</c:v>
                </c:pt>
                <c:pt idx="1334">
                  <c:v>-7648.6102822003886</c:v>
                </c:pt>
                <c:pt idx="1335">
                  <c:v>-21482.215628495323</c:v>
                </c:pt>
                <c:pt idx="1336">
                  <c:v>-19484.310360736563</c:v>
                </c:pt>
                <c:pt idx="1337">
                  <c:v>8032.9822521971655</c:v>
                </c:pt>
                <c:pt idx="1338">
                  <c:v>-33485.396988640015</c:v>
                </c:pt>
                <c:pt idx="1339">
                  <c:v>12775.890553837002</c:v>
                </c:pt>
                <c:pt idx="1340">
                  <c:v>1346.910830283945</c:v>
                </c:pt>
                <c:pt idx="1341">
                  <c:v>-21160.67756123119</c:v>
                </c:pt>
                <c:pt idx="1342">
                  <c:v>-40756.930726051738</c:v>
                </c:pt>
                <c:pt idx="1343">
                  <c:v>-15321.28587220842</c:v>
                </c:pt>
                <c:pt idx="1344">
                  <c:v>-51530.689116940775</c:v>
                </c:pt>
                <c:pt idx="1345">
                  <c:v>34328.839064743894</c:v>
                </c:pt>
                <c:pt idx="1346">
                  <c:v>-17174.820573736855</c:v>
                </c:pt>
                <c:pt idx="1347">
                  <c:v>2362.0532827756251</c:v>
                </c:pt>
                <c:pt idx="1348">
                  <c:v>-2016.3171083831112</c:v>
                </c:pt>
                <c:pt idx="1349">
                  <c:v>-48920.192238361691</c:v>
                </c:pt>
                <c:pt idx="1350">
                  <c:v>-16756.760363005917</c:v>
                </c:pt>
                <c:pt idx="1351">
                  <c:v>-6378.6064704065211</c:v>
                </c:pt>
                <c:pt idx="1352">
                  <c:v>-23691.553745437879</c:v>
                </c:pt>
                <c:pt idx="1353">
                  <c:v>54863.10263541271</c:v>
                </c:pt>
                <c:pt idx="1354">
                  <c:v>-4293.4569221119164</c:v>
                </c:pt>
                <c:pt idx="1355">
                  <c:v>-36128.435122907453</c:v>
                </c:pt>
                <c:pt idx="1356">
                  <c:v>7155.8901387578808</c:v>
                </c:pt>
                <c:pt idx="1357">
                  <c:v>2370.6683502013329</c:v>
                </c:pt>
                <c:pt idx="1358">
                  <c:v>16582.664227514295</c:v>
                </c:pt>
                <c:pt idx="1359">
                  <c:v>-5124.9649399533519</c:v>
                </c:pt>
                <c:pt idx="1360">
                  <c:v>-829.66637421608903</c:v>
                </c:pt>
                <c:pt idx="1361">
                  <c:v>27300.004929371644</c:v>
                </c:pt>
                <c:pt idx="1362">
                  <c:v>-964.850562831969</c:v>
                </c:pt>
                <c:pt idx="1363">
                  <c:v>-17034.312007056491</c:v>
                </c:pt>
                <c:pt idx="1364">
                  <c:v>-18264.89392216719</c:v>
                </c:pt>
                <c:pt idx="1365">
                  <c:v>5212.6815643177833</c:v>
                </c:pt>
                <c:pt idx="1366">
                  <c:v>-26475.367285541026</c:v>
                </c:pt>
                <c:pt idx="1367">
                  <c:v>11918.656312498671</c:v>
                </c:pt>
                <c:pt idx="1368">
                  <c:v>-7138.5272159627639</c:v>
                </c:pt>
                <c:pt idx="1369">
                  <c:v>-29277.865590984002</c:v>
                </c:pt>
                <c:pt idx="1370">
                  <c:v>-1288.4979596945923</c:v>
                </c:pt>
                <c:pt idx="1371">
                  <c:v>-14223.448076515924</c:v>
                </c:pt>
                <c:pt idx="1372">
                  <c:v>21948.346338818374</c:v>
                </c:pt>
                <c:pt idx="1373">
                  <c:v>70477.184809020197</c:v>
                </c:pt>
                <c:pt idx="1374">
                  <c:v>-7480.4144908931339</c:v>
                </c:pt>
                <c:pt idx="1375">
                  <c:v>-24856.989125155669</c:v>
                </c:pt>
                <c:pt idx="1376">
                  <c:v>-9061.8624037002446</c:v>
                </c:pt>
                <c:pt idx="1377">
                  <c:v>-29493.854637010721</c:v>
                </c:pt>
                <c:pt idx="1378">
                  <c:v>-26799.575019345095</c:v>
                </c:pt>
                <c:pt idx="1379">
                  <c:v>12721.984571971232</c:v>
                </c:pt>
                <c:pt idx="1380">
                  <c:v>16776.168647716753</c:v>
                </c:pt>
                <c:pt idx="1381">
                  <c:v>12915.606255771127</c:v>
                </c:pt>
                <c:pt idx="1382">
                  <c:v>-21545.043120267161</c:v>
                </c:pt>
                <c:pt idx="1383">
                  <c:v>-45754.247123712616</c:v>
                </c:pt>
                <c:pt idx="1384">
                  <c:v>-28302.611808055197</c:v>
                </c:pt>
                <c:pt idx="1385">
                  <c:v>22040.566350341542</c:v>
                </c:pt>
                <c:pt idx="1386">
                  <c:v>-29699.571860452124</c:v>
                </c:pt>
                <c:pt idx="1387">
                  <c:v>-59845.45977844036</c:v>
                </c:pt>
                <c:pt idx="1388">
                  <c:v>81225.679306367296</c:v>
                </c:pt>
                <c:pt idx="1389">
                  <c:v>-9274.629888763593</c:v>
                </c:pt>
                <c:pt idx="1390">
                  <c:v>13164.870613930107</c:v>
                </c:pt>
                <c:pt idx="1391">
                  <c:v>-33160.659480074188</c:v>
                </c:pt>
                <c:pt idx="1392">
                  <c:v>23300.882605640276</c:v>
                </c:pt>
                <c:pt idx="1393">
                  <c:v>19968.558828246081</c:v>
                </c:pt>
                <c:pt idx="1394">
                  <c:v>18357.410233169387</c:v>
                </c:pt>
                <c:pt idx="1395">
                  <c:v>-13777.127180685697</c:v>
                </c:pt>
                <c:pt idx="1396">
                  <c:v>-26814.201293636812</c:v>
                </c:pt>
                <c:pt idx="1397">
                  <c:v>3324.563952287368</c:v>
                </c:pt>
                <c:pt idx="1398">
                  <c:v>-21513.322908049449</c:v>
                </c:pt>
                <c:pt idx="1399">
                  <c:v>-19905.353509124834</c:v>
                </c:pt>
                <c:pt idx="1400">
                  <c:v>-3474.551374003524</c:v>
                </c:pt>
                <c:pt idx="1401">
                  <c:v>-3915.7469017496333</c:v>
                </c:pt>
                <c:pt idx="1402">
                  <c:v>-23385.092442713387</c:v>
                </c:pt>
                <c:pt idx="1403">
                  <c:v>29536.227304652974</c:v>
                </c:pt>
                <c:pt idx="1404">
                  <c:v>26630.866770172783</c:v>
                </c:pt>
                <c:pt idx="1405">
                  <c:v>34329.592363122967</c:v>
                </c:pt>
                <c:pt idx="1406">
                  <c:v>7383.2667929653544</c:v>
                </c:pt>
                <c:pt idx="1407">
                  <c:v>15979.257025612867</c:v>
                </c:pt>
                <c:pt idx="1408">
                  <c:v>24596.160127995536</c:v>
                </c:pt>
                <c:pt idx="1409">
                  <c:v>-27192.536230767146</c:v>
                </c:pt>
                <c:pt idx="1410">
                  <c:v>8382.2312670375686</c:v>
                </c:pt>
                <c:pt idx="1411">
                  <c:v>-38419.59164057835</c:v>
                </c:pt>
                <c:pt idx="1412">
                  <c:v>19251.023076881305</c:v>
                </c:pt>
                <c:pt idx="1413">
                  <c:v>-26971.118529197061</c:v>
                </c:pt>
                <c:pt idx="1414">
                  <c:v>24978.029541655793</c:v>
                </c:pt>
                <c:pt idx="1415">
                  <c:v>-73282.819461028907</c:v>
                </c:pt>
                <c:pt idx="1416">
                  <c:v>6.1377046576235443</c:v>
                </c:pt>
                <c:pt idx="1417">
                  <c:v>42030.48576226423</c:v>
                </c:pt>
                <c:pt idx="1418">
                  <c:v>-2215.3561316938139</c:v>
                </c:pt>
                <c:pt idx="1419">
                  <c:v>703.44827519805403</c:v>
                </c:pt>
                <c:pt idx="1420">
                  <c:v>10838.222200805845</c:v>
                </c:pt>
                <c:pt idx="1421">
                  <c:v>-14842.323127475102</c:v>
                </c:pt>
                <c:pt idx="1422">
                  <c:v>-9997.4824803117663</c:v>
                </c:pt>
                <c:pt idx="1423">
                  <c:v>59011.471863474289</c:v>
                </c:pt>
                <c:pt idx="1424">
                  <c:v>-4463.1373514766456</c:v>
                </c:pt>
                <c:pt idx="1425">
                  <c:v>-30991.385281072231</c:v>
                </c:pt>
                <c:pt idx="1426">
                  <c:v>35982.844276516931</c:v>
                </c:pt>
                <c:pt idx="1427">
                  <c:v>2051.7750946329907</c:v>
                </c:pt>
                <c:pt idx="1428">
                  <c:v>15815.380187766277</c:v>
                </c:pt>
                <c:pt idx="1429">
                  <c:v>-22478.941471336584</c:v>
                </c:pt>
                <c:pt idx="1430">
                  <c:v>9709.0500041863997</c:v>
                </c:pt>
                <c:pt idx="1431">
                  <c:v>-362.3127296238672</c:v>
                </c:pt>
                <c:pt idx="1432">
                  <c:v>-2810.56293675903</c:v>
                </c:pt>
                <c:pt idx="1433">
                  <c:v>-23117.828556017485</c:v>
                </c:pt>
                <c:pt idx="1434">
                  <c:v>16399.893220457074</c:v>
                </c:pt>
                <c:pt idx="1435">
                  <c:v>-38551.953967620153</c:v>
                </c:pt>
                <c:pt idx="1436">
                  <c:v>16963.979013132455</c:v>
                </c:pt>
                <c:pt idx="1437">
                  <c:v>89465.720544012613</c:v>
                </c:pt>
                <c:pt idx="1438">
                  <c:v>-29486.984638191527</c:v>
                </c:pt>
                <c:pt idx="1439">
                  <c:v>-5872.8141494956217</c:v>
                </c:pt>
                <c:pt idx="1440">
                  <c:v>-36765.285839627031</c:v>
                </c:pt>
                <c:pt idx="1441">
                  <c:v>2295.1716813242529</c:v>
                </c:pt>
                <c:pt idx="1442">
                  <c:v>-8625.9296322326409</c:v>
                </c:pt>
                <c:pt idx="1443">
                  <c:v>6934.4477679489646</c:v>
                </c:pt>
                <c:pt idx="1444">
                  <c:v>-40413.358847548428</c:v>
                </c:pt>
                <c:pt idx="1445">
                  <c:v>12408.831020003709</c:v>
                </c:pt>
                <c:pt idx="1446">
                  <c:v>9002.6853519277647</c:v>
                </c:pt>
                <c:pt idx="1447">
                  <c:v>-25052.510334815539</c:v>
                </c:pt>
                <c:pt idx="1448">
                  <c:v>2089.5730897752219</c:v>
                </c:pt>
                <c:pt idx="1449">
                  <c:v>18558.488831875438</c:v>
                </c:pt>
                <c:pt idx="1450">
                  <c:v>15619.13563425024</c:v>
                </c:pt>
                <c:pt idx="1451">
                  <c:v>23586.79206389084</c:v>
                </c:pt>
                <c:pt idx="1452">
                  <c:v>16887.353151978867</c:v>
                </c:pt>
                <c:pt idx="1453">
                  <c:v>-56482.188629517856</c:v>
                </c:pt>
                <c:pt idx="1454">
                  <c:v>-25434.851679391111</c:v>
                </c:pt>
                <c:pt idx="1455">
                  <c:v>-20708.558159011824</c:v>
                </c:pt>
                <c:pt idx="1456">
                  <c:v>-29145.567763382802</c:v>
                </c:pt>
                <c:pt idx="1457">
                  <c:v>27315.496260324493</c:v>
                </c:pt>
                <c:pt idx="1458">
                  <c:v>10662.4559113055</c:v>
                </c:pt>
                <c:pt idx="1459">
                  <c:v>5584.4951255843043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86-49E6-90EA-A6991297C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52848"/>
        <c:axId val="160959920"/>
      </c:scatterChart>
      <c:valAx>
        <c:axId val="16095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TotalBsmtSF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59920"/>
        <c:crosses val="autoZero"/>
        <c:crossBetween val="midCat"/>
      </c:valAx>
      <c:valAx>
        <c:axId val="16095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5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1stFlrSF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Data!$H$2:$H$1461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961</c:v>
                </c:pt>
                <c:pt idx="4">
                  <c:v>1145</c:v>
                </c:pt>
                <c:pt idx="5">
                  <c:v>796</c:v>
                </c:pt>
                <c:pt idx="6">
                  <c:v>1694</c:v>
                </c:pt>
                <c:pt idx="7">
                  <c:v>1107</c:v>
                </c:pt>
                <c:pt idx="8">
                  <c:v>1022</c:v>
                </c:pt>
                <c:pt idx="9">
                  <c:v>1077</c:v>
                </c:pt>
                <c:pt idx="10">
                  <c:v>1040</c:v>
                </c:pt>
                <c:pt idx="11">
                  <c:v>1182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854</c:v>
                </c:pt>
                <c:pt idx="16">
                  <c:v>1004</c:v>
                </c:pt>
                <c:pt idx="17">
                  <c:v>1296</c:v>
                </c:pt>
                <c:pt idx="18">
                  <c:v>1114</c:v>
                </c:pt>
                <c:pt idx="19">
                  <c:v>1339</c:v>
                </c:pt>
                <c:pt idx="20">
                  <c:v>1158</c:v>
                </c:pt>
                <c:pt idx="21">
                  <c:v>1108</c:v>
                </c:pt>
                <c:pt idx="22">
                  <c:v>1795</c:v>
                </c:pt>
                <c:pt idx="23">
                  <c:v>1060</c:v>
                </c:pt>
                <c:pt idx="24">
                  <c:v>1060</c:v>
                </c:pt>
                <c:pt idx="25">
                  <c:v>1600</c:v>
                </c:pt>
                <c:pt idx="26">
                  <c:v>900</c:v>
                </c:pt>
                <c:pt idx="27">
                  <c:v>1704</c:v>
                </c:pt>
                <c:pt idx="28">
                  <c:v>1600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1700</c:v>
                </c:pt>
                <c:pt idx="34">
                  <c:v>1561</c:v>
                </c:pt>
                <c:pt idx="35">
                  <c:v>1132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1152</c:v>
                </c:pt>
                <c:pt idx="40">
                  <c:v>1324</c:v>
                </c:pt>
                <c:pt idx="41">
                  <c:v>1328</c:v>
                </c:pt>
                <c:pt idx="42">
                  <c:v>884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1518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1360</c:v>
                </c:pt>
                <c:pt idx="55">
                  <c:v>1425</c:v>
                </c:pt>
                <c:pt idx="56">
                  <c:v>983</c:v>
                </c:pt>
                <c:pt idx="57">
                  <c:v>860</c:v>
                </c:pt>
                <c:pt idx="58">
                  <c:v>1426</c:v>
                </c:pt>
                <c:pt idx="59">
                  <c:v>780</c:v>
                </c:pt>
                <c:pt idx="60">
                  <c:v>1158</c:v>
                </c:pt>
                <c:pt idx="61">
                  <c:v>581</c:v>
                </c:pt>
                <c:pt idx="62">
                  <c:v>1370</c:v>
                </c:pt>
                <c:pt idx="63">
                  <c:v>902</c:v>
                </c:pt>
                <c:pt idx="64">
                  <c:v>1057</c:v>
                </c:pt>
                <c:pt idx="65">
                  <c:v>1143</c:v>
                </c:pt>
                <c:pt idx="66">
                  <c:v>2207</c:v>
                </c:pt>
                <c:pt idx="67">
                  <c:v>1479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885</c:v>
                </c:pt>
                <c:pt idx="73">
                  <c:v>1086</c:v>
                </c:pt>
                <c:pt idx="74">
                  <c:v>840</c:v>
                </c:pt>
                <c:pt idx="75">
                  <c:v>526</c:v>
                </c:pt>
                <c:pt idx="76">
                  <c:v>952</c:v>
                </c:pt>
                <c:pt idx="77">
                  <c:v>1072</c:v>
                </c:pt>
                <c:pt idx="78">
                  <c:v>1768</c:v>
                </c:pt>
                <c:pt idx="79">
                  <c:v>682</c:v>
                </c:pt>
                <c:pt idx="80">
                  <c:v>1182</c:v>
                </c:pt>
                <c:pt idx="81">
                  <c:v>1337</c:v>
                </c:pt>
                <c:pt idx="82">
                  <c:v>1563</c:v>
                </c:pt>
                <c:pt idx="83">
                  <c:v>1065</c:v>
                </c:pt>
                <c:pt idx="84">
                  <c:v>804</c:v>
                </c:pt>
                <c:pt idx="85">
                  <c:v>1301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1040</c:v>
                </c:pt>
                <c:pt idx="91">
                  <c:v>1235</c:v>
                </c:pt>
                <c:pt idx="92">
                  <c:v>964</c:v>
                </c:pt>
                <c:pt idx="93">
                  <c:v>1260</c:v>
                </c:pt>
                <c:pt idx="94">
                  <c:v>905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835</c:v>
                </c:pt>
                <c:pt idx="99">
                  <c:v>1225</c:v>
                </c:pt>
                <c:pt idx="100">
                  <c:v>1610</c:v>
                </c:pt>
                <c:pt idx="101">
                  <c:v>977</c:v>
                </c:pt>
                <c:pt idx="102">
                  <c:v>1535</c:v>
                </c:pt>
                <c:pt idx="103">
                  <c:v>1226</c:v>
                </c:pt>
                <c:pt idx="104">
                  <c:v>1226</c:v>
                </c:pt>
                <c:pt idx="105">
                  <c:v>1053</c:v>
                </c:pt>
                <c:pt idx="106">
                  <c:v>1047</c:v>
                </c:pt>
                <c:pt idx="107">
                  <c:v>789</c:v>
                </c:pt>
                <c:pt idx="108">
                  <c:v>997</c:v>
                </c:pt>
                <c:pt idx="109">
                  <c:v>1844</c:v>
                </c:pt>
                <c:pt idx="110">
                  <c:v>1216</c:v>
                </c:pt>
                <c:pt idx="111">
                  <c:v>774</c:v>
                </c:pt>
                <c:pt idx="112">
                  <c:v>1282</c:v>
                </c:pt>
                <c:pt idx="113">
                  <c:v>2259</c:v>
                </c:pt>
                <c:pt idx="114">
                  <c:v>1436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1699</c:v>
                </c:pt>
                <c:pt idx="119">
                  <c:v>728</c:v>
                </c:pt>
                <c:pt idx="120">
                  <c:v>988</c:v>
                </c:pt>
                <c:pt idx="121">
                  <c:v>772</c:v>
                </c:pt>
                <c:pt idx="122">
                  <c:v>1080</c:v>
                </c:pt>
                <c:pt idx="123">
                  <c:v>1199</c:v>
                </c:pt>
                <c:pt idx="124">
                  <c:v>1586</c:v>
                </c:pt>
                <c:pt idx="125">
                  <c:v>520</c:v>
                </c:pt>
                <c:pt idx="126">
                  <c:v>958</c:v>
                </c:pt>
                <c:pt idx="127">
                  <c:v>840</c:v>
                </c:pt>
                <c:pt idx="128">
                  <c:v>660</c:v>
                </c:pt>
                <c:pt idx="129">
                  <c:v>1053</c:v>
                </c:pt>
                <c:pt idx="130">
                  <c:v>1216</c:v>
                </c:pt>
                <c:pt idx="131">
                  <c:v>1022</c:v>
                </c:pt>
                <c:pt idx="132">
                  <c:v>1327</c:v>
                </c:pt>
                <c:pt idx="133">
                  <c:v>1296</c:v>
                </c:pt>
                <c:pt idx="134">
                  <c:v>1721</c:v>
                </c:pt>
                <c:pt idx="135">
                  <c:v>1682</c:v>
                </c:pt>
                <c:pt idx="136">
                  <c:v>1214</c:v>
                </c:pt>
                <c:pt idx="137">
                  <c:v>1959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1501</c:v>
                </c:pt>
                <c:pt idx="144">
                  <c:v>1728</c:v>
                </c:pt>
                <c:pt idx="145">
                  <c:v>970</c:v>
                </c:pt>
                <c:pt idx="146">
                  <c:v>875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1097</c:v>
                </c:pt>
                <c:pt idx="153">
                  <c:v>1252</c:v>
                </c:pt>
                <c:pt idx="154">
                  <c:v>1200</c:v>
                </c:pt>
                <c:pt idx="155">
                  <c:v>572</c:v>
                </c:pt>
                <c:pt idx="156">
                  <c:v>1040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808</c:v>
                </c:pt>
                <c:pt idx="166">
                  <c:v>1867</c:v>
                </c:pt>
                <c:pt idx="167">
                  <c:v>1610</c:v>
                </c:pt>
                <c:pt idx="168">
                  <c:v>840</c:v>
                </c:pt>
                <c:pt idx="169">
                  <c:v>1707</c:v>
                </c:pt>
                <c:pt idx="170">
                  <c:v>854</c:v>
                </c:pt>
                <c:pt idx="171">
                  <c:v>1656</c:v>
                </c:pt>
                <c:pt idx="172">
                  <c:v>1064</c:v>
                </c:pt>
                <c:pt idx="173">
                  <c:v>1362</c:v>
                </c:pt>
                <c:pt idx="174">
                  <c:v>1651</c:v>
                </c:pt>
                <c:pt idx="175">
                  <c:v>2158</c:v>
                </c:pt>
                <c:pt idx="176">
                  <c:v>1164</c:v>
                </c:pt>
                <c:pt idx="177">
                  <c:v>1252</c:v>
                </c:pt>
                <c:pt idx="178">
                  <c:v>2234</c:v>
                </c:pt>
                <c:pt idx="179">
                  <c:v>968</c:v>
                </c:pt>
                <c:pt idx="180">
                  <c:v>769</c:v>
                </c:pt>
                <c:pt idx="181">
                  <c:v>901</c:v>
                </c:pt>
                <c:pt idx="182">
                  <c:v>1340</c:v>
                </c:pt>
                <c:pt idx="183">
                  <c:v>1362</c:v>
                </c:pt>
                <c:pt idx="184">
                  <c:v>936</c:v>
                </c:pt>
                <c:pt idx="185">
                  <c:v>1518</c:v>
                </c:pt>
                <c:pt idx="186">
                  <c:v>1217</c:v>
                </c:pt>
                <c:pt idx="187">
                  <c:v>808</c:v>
                </c:pt>
                <c:pt idx="188">
                  <c:v>1224</c:v>
                </c:pt>
                <c:pt idx="189">
                  <c:v>1593</c:v>
                </c:pt>
                <c:pt idx="190">
                  <c:v>1549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929</c:v>
                </c:pt>
                <c:pt idx="199">
                  <c:v>1713</c:v>
                </c:pt>
                <c:pt idx="200">
                  <c:v>1121</c:v>
                </c:pt>
                <c:pt idx="201">
                  <c:v>1279</c:v>
                </c:pt>
                <c:pt idx="202">
                  <c:v>865</c:v>
                </c:pt>
                <c:pt idx="203">
                  <c:v>848</c:v>
                </c:pt>
                <c:pt idx="204">
                  <c:v>720</c:v>
                </c:pt>
                <c:pt idx="205">
                  <c:v>1442</c:v>
                </c:pt>
                <c:pt idx="206">
                  <c:v>1696</c:v>
                </c:pt>
                <c:pt idx="207">
                  <c:v>1100</c:v>
                </c:pt>
                <c:pt idx="208">
                  <c:v>1180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932</c:v>
                </c:pt>
                <c:pt idx="213">
                  <c:v>990</c:v>
                </c:pt>
                <c:pt idx="214">
                  <c:v>689</c:v>
                </c:pt>
                <c:pt idx="215">
                  <c:v>1236</c:v>
                </c:pt>
                <c:pt idx="216">
                  <c:v>1436</c:v>
                </c:pt>
                <c:pt idx="217">
                  <c:v>810</c:v>
                </c:pt>
                <c:pt idx="218">
                  <c:v>1137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811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1214</c:v>
                </c:pt>
                <c:pt idx="227">
                  <c:v>483</c:v>
                </c:pt>
                <c:pt idx="228">
                  <c:v>912</c:v>
                </c:pt>
                <c:pt idx="229">
                  <c:v>1555</c:v>
                </c:pt>
                <c:pt idx="230">
                  <c:v>1194</c:v>
                </c:pt>
                <c:pt idx="231">
                  <c:v>1490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1014</c:v>
                </c:pt>
                <c:pt idx="238">
                  <c:v>1694</c:v>
                </c:pt>
                <c:pt idx="239">
                  <c:v>798</c:v>
                </c:pt>
                <c:pt idx="240">
                  <c:v>1566</c:v>
                </c:pt>
                <c:pt idx="241">
                  <c:v>866</c:v>
                </c:pt>
                <c:pt idx="242">
                  <c:v>889</c:v>
                </c:pt>
                <c:pt idx="243">
                  <c:v>626</c:v>
                </c:pt>
                <c:pt idx="244">
                  <c:v>1222</c:v>
                </c:pt>
                <c:pt idx="245">
                  <c:v>1872</c:v>
                </c:pt>
                <c:pt idx="246">
                  <c:v>908</c:v>
                </c:pt>
                <c:pt idx="247">
                  <c:v>1375</c:v>
                </c:pt>
                <c:pt idx="248">
                  <c:v>840</c:v>
                </c:pt>
                <c:pt idx="249">
                  <c:v>1444</c:v>
                </c:pt>
                <c:pt idx="250">
                  <c:v>1306</c:v>
                </c:pt>
                <c:pt idx="251">
                  <c:v>1625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1005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882</c:v>
                </c:pt>
                <c:pt idx="260">
                  <c:v>1382</c:v>
                </c:pt>
                <c:pt idx="261">
                  <c:v>1482</c:v>
                </c:pt>
                <c:pt idx="262">
                  <c:v>1212</c:v>
                </c:pt>
                <c:pt idx="263">
                  <c:v>926</c:v>
                </c:pt>
                <c:pt idx="264">
                  <c:v>764</c:v>
                </c:pt>
                <c:pt idx="265">
                  <c:v>1422</c:v>
                </c:pt>
                <c:pt idx="266">
                  <c:v>802</c:v>
                </c:pt>
                <c:pt idx="267">
                  <c:v>1052</c:v>
                </c:pt>
                <c:pt idx="268">
                  <c:v>778</c:v>
                </c:pt>
                <c:pt idx="269">
                  <c:v>1113</c:v>
                </c:pt>
                <c:pt idx="270">
                  <c:v>1095</c:v>
                </c:pt>
                <c:pt idx="271">
                  <c:v>1363</c:v>
                </c:pt>
                <c:pt idx="272">
                  <c:v>1164</c:v>
                </c:pt>
                <c:pt idx="273">
                  <c:v>1632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1156</c:v>
                </c:pt>
                <c:pt idx="280">
                  <c:v>1175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1085</c:v>
                </c:pt>
                <c:pt idx="287">
                  <c:v>858</c:v>
                </c:pt>
                <c:pt idx="288">
                  <c:v>900</c:v>
                </c:pt>
                <c:pt idx="289">
                  <c:v>698</c:v>
                </c:pt>
                <c:pt idx="290">
                  <c:v>1079</c:v>
                </c:pt>
                <c:pt idx="291">
                  <c:v>936</c:v>
                </c:pt>
                <c:pt idx="292">
                  <c:v>1148</c:v>
                </c:pt>
                <c:pt idx="293">
                  <c:v>1468</c:v>
                </c:pt>
                <c:pt idx="294">
                  <c:v>1644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1041</c:v>
                </c:pt>
                <c:pt idx="299">
                  <c:v>1152</c:v>
                </c:pt>
                <c:pt idx="300">
                  <c:v>1336</c:v>
                </c:pt>
                <c:pt idx="301">
                  <c:v>1210</c:v>
                </c:pt>
                <c:pt idx="302">
                  <c:v>1541</c:v>
                </c:pt>
                <c:pt idx="303">
                  <c:v>894</c:v>
                </c:pt>
                <c:pt idx="304">
                  <c:v>1675</c:v>
                </c:pt>
                <c:pt idx="305">
                  <c:v>2000</c:v>
                </c:pt>
                <c:pt idx="306">
                  <c:v>1122</c:v>
                </c:pt>
                <c:pt idx="307">
                  <c:v>1035</c:v>
                </c:pt>
                <c:pt idx="308">
                  <c:v>861</c:v>
                </c:pt>
                <c:pt idx="309">
                  <c:v>1944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2036</c:v>
                </c:pt>
                <c:pt idx="314">
                  <c:v>832</c:v>
                </c:pt>
                <c:pt idx="315">
                  <c:v>716</c:v>
                </c:pt>
                <c:pt idx="316">
                  <c:v>1153</c:v>
                </c:pt>
                <c:pt idx="317">
                  <c:v>1088</c:v>
                </c:pt>
                <c:pt idx="318">
                  <c:v>1372</c:v>
                </c:pt>
                <c:pt idx="319">
                  <c:v>1472</c:v>
                </c:pt>
                <c:pt idx="320">
                  <c:v>1249</c:v>
                </c:pt>
                <c:pt idx="321">
                  <c:v>1136</c:v>
                </c:pt>
                <c:pt idx="322">
                  <c:v>1553</c:v>
                </c:pt>
                <c:pt idx="323">
                  <c:v>1163</c:v>
                </c:pt>
                <c:pt idx="324">
                  <c:v>1898</c:v>
                </c:pt>
                <c:pt idx="325">
                  <c:v>803</c:v>
                </c:pt>
                <c:pt idx="326">
                  <c:v>1719</c:v>
                </c:pt>
                <c:pt idx="327">
                  <c:v>1383</c:v>
                </c:pt>
                <c:pt idx="328">
                  <c:v>1445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1629</c:v>
                </c:pt>
                <c:pt idx="333">
                  <c:v>1358</c:v>
                </c:pt>
                <c:pt idx="334">
                  <c:v>943</c:v>
                </c:pt>
                <c:pt idx="335">
                  <c:v>1619</c:v>
                </c:pt>
                <c:pt idx="336">
                  <c:v>1922</c:v>
                </c:pt>
                <c:pt idx="337">
                  <c:v>1536</c:v>
                </c:pt>
                <c:pt idx="338">
                  <c:v>1621</c:v>
                </c:pt>
                <c:pt idx="339">
                  <c:v>1215</c:v>
                </c:pt>
                <c:pt idx="340">
                  <c:v>993</c:v>
                </c:pt>
                <c:pt idx="341">
                  <c:v>841</c:v>
                </c:pt>
                <c:pt idx="342">
                  <c:v>1040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720</c:v>
                </c:pt>
                <c:pt idx="354">
                  <c:v>1192</c:v>
                </c:pt>
                <c:pt idx="355">
                  <c:v>1200</c:v>
                </c:pt>
                <c:pt idx="356">
                  <c:v>1167</c:v>
                </c:pt>
                <c:pt idx="357">
                  <c:v>1142</c:v>
                </c:pt>
                <c:pt idx="358">
                  <c:v>1352</c:v>
                </c:pt>
                <c:pt idx="359">
                  <c:v>1086</c:v>
                </c:pt>
                <c:pt idx="360">
                  <c:v>912</c:v>
                </c:pt>
                <c:pt idx="361">
                  <c:v>988</c:v>
                </c:pt>
                <c:pt idx="362">
                  <c:v>495</c:v>
                </c:pt>
                <c:pt idx="363">
                  <c:v>483</c:v>
                </c:pt>
                <c:pt idx="364">
                  <c:v>790</c:v>
                </c:pt>
                <c:pt idx="365">
                  <c:v>672</c:v>
                </c:pt>
                <c:pt idx="366">
                  <c:v>1394</c:v>
                </c:pt>
                <c:pt idx="367">
                  <c:v>1431</c:v>
                </c:pt>
                <c:pt idx="368">
                  <c:v>1268</c:v>
                </c:pt>
                <c:pt idx="369">
                  <c:v>1287</c:v>
                </c:pt>
                <c:pt idx="370">
                  <c:v>953</c:v>
                </c:pt>
                <c:pt idx="371">
                  <c:v>1120</c:v>
                </c:pt>
                <c:pt idx="372">
                  <c:v>752</c:v>
                </c:pt>
                <c:pt idx="373">
                  <c:v>1319</c:v>
                </c:pt>
                <c:pt idx="374">
                  <c:v>847</c:v>
                </c:pt>
                <c:pt idx="375">
                  <c:v>904</c:v>
                </c:pt>
                <c:pt idx="376">
                  <c:v>914</c:v>
                </c:pt>
                <c:pt idx="377">
                  <c:v>1580</c:v>
                </c:pt>
                <c:pt idx="378">
                  <c:v>1856</c:v>
                </c:pt>
                <c:pt idx="379">
                  <c:v>1007</c:v>
                </c:pt>
                <c:pt idx="380">
                  <c:v>1026</c:v>
                </c:pt>
                <c:pt idx="381">
                  <c:v>1301</c:v>
                </c:pt>
                <c:pt idx="382">
                  <c:v>939</c:v>
                </c:pt>
                <c:pt idx="383">
                  <c:v>784</c:v>
                </c:pt>
                <c:pt idx="384">
                  <c:v>1079</c:v>
                </c:pt>
                <c:pt idx="385">
                  <c:v>1269</c:v>
                </c:pt>
                <c:pt idx="386">
                  <c:v>658</c:v>
                </c:pt>
                <c:pt idx="387">
                  <c:v>1125</c:v>
                </c:pt>
                <c:pt idx="388">
                  <c:v>1479</c:v>
                </c:pt>
                <c:pt idx="389">
                  <c:v>1742</c:v>
                </c:pt>
                <c:pt idx="390">
                  <c:v>961</c:v>
                </c:pt>
                <c:pt idx="391">
                  <c:v>804</c:v>
                </c:pt>
                <c:pt idx="392">
                  <c:v>882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876</c:v>
                </c:pt>
                <c:pt idx="398">
                  <c:v>1077</c:v>
                </c:pt>
                <c:pt idx="399">
                  <c:v>1112</c:v>
                </c:pt>
                <c:pt idx="400">
                  <c:v>1288</c:v>
                </c:pt>
                <c:pt idx="401">
                  <c:v>1310</c:v>
                </c:pt>
                <c:pt idx="402">
                  <c:v>672</c:v>
                </c:pt>
                <c:pt idx="403">
                  <c:v>1165</c:v>
                </c:pt>
                <c:pt idx="404">
                  <c:v>806</c:v>
                </c:pt>
                <c:pt idx="405">
                  <c:v>1620</c:v>
                </c:pt>
                <c:pt idx="406">
                  <c:v>1166</c:v>
                </c:pt>
                <c:pt idx="407">
                  <c:v>840</c:v>
                </c:pt>
                <c:pt idx="408">
                  <c:v>1071</c:v>
                </c:pt>
                <c:pt idx="409">
                  <c:v>1050</c:v>
                </c:pt>
                <c:pt idx="410">
                  <c:v>1276</c:v>
                </c:pt>
                <c:pt idx="411">
                  <c:v>1056</c:v>
                </c:pt>
                <c:pt idx="412">
                  <c:v>1478</c:v>
                </c:pt>
                <c:pt idx="413">
                  <c:v>1028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707</c:v>
                </c:pt>
                <c:pt idx="426">
                  <c:v>1644</c:v>
                </c:pt>
                <c:pt idx="427">
                  <c:v>907</c:v>
                </c:pt>
                <c:pt idx="428">
                  <c:v>1208</c:v>
                </c:pt>
                <c:pt idx="429">
                  <c:v>1412</c:v>
                </c:pt>
                <c:pt idx="430">
                  <c:v>483</c:v>
                </c:pt>
                <c:pt idx="431">
                  <c:v>1088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827</c:v>
                </c:pt>
                <c:pt idx="436">
                  <c:v>734</c:v>
                </c:pt>
                <c:pt idx="437">
                  <c:v>904</c:v>
                </c:pt>
                <c:pt idx="438">
                  <c:v>694</c:v>
                </c:pt>
                <c:pt idx="439">
                  <c:v>684</c:v>
                </c:pt>
                <c:pt idx="440">
                  <c:v>2402</c:v>
                </c:pt>
                <c:pt idx="441">
                  <c:v>1440</c:v>
                </c:pt>
                <c:pt idx="442">
                  <c:v>1128</c:v>
                </c:pt>
                <c:pt idx="443">
                  <c:v>1258</c:v>
                </c:pt>
                <c:pt idx="444">
                  <c:v>933</c:v>
                </c:pt>
                <c:pt idx="445">
                  <c:v>1689</c:v>
                </c:pt>
                <c:pt idx="446">
                  <c:v>1888</c:v>
                </c:pt>
                <c:pt idx="447">
                  <c:v>956</c:v>
                </c:pt>
                <c:pt idx="448">
                  <c:v>780</c:v>
                </c:pt>
                <c:pt idx="449">
                  <c:v>679</c:v>
                </c:pt>
                <c:pt idx="450">
                  <c:v>813</c:v>
                </c:pt>
                <c:pt idx="451">
                  <c:v>1533</c:v>
                </c:pt>
                <c:pt idx="452">
                  <c:v>888</c:v>
                </c:pt>
                <c:pt idx="453">
                  <c:v>786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1663</c:v>
                </c:pt>
                <c:pt idx="458">
                  <c:v>833</c:v>
                </c:pt>
                <c:pt idx="459">
                  <c:v>979</c:v>
                </c:pt>
                <c:pt idx="460">
                  <c:v>832</c:v>
                </c:pt>
                <c:pt idx="461">
                  <c:v>575</c:v>
                </c:pt>
                <c:pt idx="462">
                  <c:v>864</c:v>
                </c:pt>
                <c:pt idx="463">
                  <c:v>849</c:v>
                </c:pt>
                <c:pt idx="464">
                  <c:v>1040</c:v>
                </c:pt>
                <c:pt idx="465">
                  <c:v>1414</c:v>
                </c:pt>
                <c:pt idx="466">
                  <c:v>1277</c:v>
                </c:pt>
                <c:pt idx="467">
                  <c:v>888</c:v>
                </c:pt>
                <c:pt idx="468">
                  <c:v>1634</c:v>
                </c:pt>
                <c:pt idx="469">
                  <c:v>832</c:v>
                </c:pt>
                <c:pt idx="470">
                  <c:v>1502</c:v>
                </c:pt>
                <c:pt idx="471">
                  <c:v>1161</c:v>
                </c:pt>
                <c:pt idx="472">
                  <c:v>1072</c:v>
                </c:pt>
                <c:pt idx="473">
                  <c:v>1976</c:v>
                </c:pt>
                <c:pt idx="474">
                  <c:v>1652</c:v>
                </c:pt>
                <c:pt idx="475">
                  <c:v>970</c:v>
                </c:pt>
                <c:pt idx="476">
                  <c:v>1493</c:v>
                </c:pt>
                <c:pt idx="477">
                  <c:v>2069</c:v>
                </c:pt>
                <c:pt idx="478">
                  <c:v>1718</c:v>
                </c:pt>
                <c:pt idx="479">
                  <c:v>1131</c:v>
                </c:pt>
                <c:pt idx="480">
                  <c:v>1850</c:v>
                </c:pt>
                <c:pt idx="481">
                  <c:v>1792</c:v>
                </c:pt>
                <c:pt idx="482">
                  <c:v>916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1766</c:v>
                </c:pt>
                <c:pt idx="489">
                  <c:v>630</c:v>
                </c:pt>
                <c:pt idx="490">
                  <c:v>616</c:v>
                </c:pt>
                <c:pt idx="491">
                  <c:v>958</c:v>
                </c:pt>
                <c:pt idx="492">
                  <c:v>728</c:v>
                </c:pt>
                <c:pt idx="493">
                  <c:v>1269</c:v>
                </c:pt>
                <c:pt idx="494">
                  <c:v>886</c:v>
                </c:pt>
                <c:pt idx="495">
                  <c:v>720</c:v>
                </c:pt>
                <c:pt idx="496">
                  <c:v>3228</c:v>
                </c:pt>
                <c:pt idx="497">
                  <c:v>1133</c:v>
                </c:pt>
                <c:pt idx="498">
                  <c:v>899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1801</c:v>
                </c:pt>
                <c:pt idx="504">
                  <c:v>855</c:v>
                </c:pt>
                <c:pt idx="505">
                  <c:v>960</c:v>
                </c:pt>
                <c:pt idx="506">
                  <c:v>1065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1363</c:v>
                </c:pt>
                <c:pt idx="511">
                  <c:v>1368</c:v>
                </c:pt>
                <c:pt idx="512">
                  <c:v>864</c:v>
                </c:pt>
                <c:pt idx="513">
                  <c:v>1080</c:v>
                </c:pt>
                <c:pt idx="514">
                  <c:v>789</c:v>
                </c:pt>
                <c:pt idx="515">
                  <c:v>2020</c:v>
                </c:pt>
                <c:pt idx="516">
                  <c:v>1378</c:v>
                </c:pt>
                <c:pt idx="517">
                  <c:v>1277</c:v>
                </c:pt>
                <c:pt idx="518">
                  <c:v>882</c:v>
                </c:pt>
                <c:pt idx="519">
                  <c:v>1276</c:v>
                </c:pt>
                <c:pt idx="520">
                  <c:v>694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1383</c:v>
                </c:pt>
                <c:pt idx="525">
                  <c:v>1266</c:v>
                </c:pt>
                <c:pt idx="526">
                  <c:v>928</c:v>
                </c:pt>
                <c:pt idx="527">
                  <c:v>1476</c:v>
                </c:pt>
                <c:pt idx="528">
                  <c:v>605</c:v>
                </c:pt>
                <c:pt idx="529">
                  <c:v>2515</c:v>
                </c:pt>
                <c:pt idx="530">
                  <c:v>1509</c:v>
                </c:pt>
                <c:pt idx="531">
                  <c:v>751</c:v>
                </c:pt>
                <c:pt idx="532">
                  <c:v>827</c:v>
                </c:pt>
                <c:pt idx="533">
                  <c:v>334</c:v>
                </c:pt>
                <c:pt idx="534">
                  <c:v>707</c:v>
                </c:pt>
                <c:pt idx="535">
                  <c:v>820</c:v>
                </c:pt>
                <c:pt idx="536">
                  <c:v>880</c:v>
                </c:pt>
                <c:pt idx="537">
                  <c:v>864</c:v>
                </c:pt>
                <c:pt idx="538">
                  <c:v>1159</c:v>
                </c:pt>
                <c:pt idx="539">
                  <c:v>1601</c:v>
                </c:pt>
                <c:pt idx="540">
                  <c:v>1838</c:v>
                </c:pt>
                <c:pt idx="541">
                  <c:v>997</c:v>
                </c:pt>
                <c:pt idx="542">
                  <c:v>1680</c:v>
                </c:pt>
                <c:pt idx="543">
                  <c:v>767</c:v>
                </c:pt>
                <c:pt idx="544">
                  <c:v>664</c:v>
                </c:pt>
                <c:pt idx="545">
                  <c:v>1377</c:v>
                </c:pt>
                <c:pt idx="546">
                  <c:v>915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1717</c:v>
                </c:pt>
                <c:pt idx="553">
                  <c:v>1126</c:v>
                </c:pt>
                <c:pt idx="554">
                  <c:v>1006</c:v>
                </c:pt>
                <c:pt idx="555">
                  <c:v>1048</c:v>
                </c:pt>
                <c:pt idx="556">
                  <c:v>1092</c:v>
                </c:pt>
                <c:pt idx="557">
                  <c:v>897</c:v>
                </c:pt>
                <c:pt idx="558">
                  <c:v>729</c:v>
                </c:pt>
                <c:pt idx="559">
                  <c:v>1557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1166</c:v>
                </c:pt>
                <c:pt idx="565">
                  <c:v>841</c:v>
                </c:pt>
                <c:pt idx="566">
                  <c:v>1134</c:v>
                </c:pt>
                <c:pt idx="567">
                  <c:v>1535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774</c:v>
                </c:pt>
                <c:pt idx="574">
                  <c:v>576</c:v>
                </c:pt>
                <c:pt idx="575">
                  <c:v>832</c:v>
                </c:pt>
                <c:pt idx="576">
                  <c:v>877</c:v>
                </c:pt>
                <c:pt idx="577">
                  <c:v>1320</c:v>
                </c:pt>
                <c:pt idx="578">
                  <c:v>703</c:v>
                </c:pt>
                <c:pt idx="579">
                  <c:v>1050</c:v>
                </c:pt>
                <c:pt idx="580">
                  <c:v>1429</c:v>
                </c:pt>
                <c:pt idx="581">
                  <c:v>2042</c:v>
                </c:pt>
                <c:pt idx="582">
                  <c:v>816</c:v>
                </c:pt>
                <c:pt idx="583">
                  <c:v>1521</c:v>
                </c:pt>
                <c:pt idx="584">
                  <c:v>989</c:v>
                </c:pt>
                <c:pt idx="585">
                  <c:v>2028</c:v>
                </c:pt>
                <c:pt idx="586">
                  <c:v>838</c:v>
                </c:pt>
                <c:pt idx="587">
                  <c:v>860</c:v>
                </c:pt>
                <c:pt idx="588">
                  <c:v>1473</c:v>
                </c:pt>
                <c:pt idx="589">
                  <c:v>779</c:v>
                </c:pt>
                <c:pt idx="590">
                  <c:v>770</c:v>
                </c:pt>
                <c:pt idx="591">
                  <c:v>1728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1826</c:v>
                </c:pt>
                <c:pt idx="596">
                  <c:v>684</c:v>
                </c:pt>
                <c:pt idx="597">
                  <c:v>1402</c:v>
                </c:pt>
                <c:pt idx="598">
                  <c:v>1647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927</c:v>
                </c:pt>
                <c:pt idx="603">
                  <c:v>600</c:v>
                </c:pt>
                <c:pt idx="604">
                  <c:v>1494</c:v>
                </c:pt>
                <c:pt idx="605">
                  <c:v>1186</c:v>
                </c:pt>
                <c:pt idx="606">
                  <c:v>1040</c:v>
                </c:pt>
                <c:pt idx="607">
                  <c:v>1112</c:v>
                </c:pt>
                <c:pt idx="608">
                  <c:v>1940</c:v>
                </c:pt>
                <c:pt idx="609">
                  <c:v>1029</c:v>
                </c:pt>
                <c:pt idx="610">
                  <c:v>1476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1054</c:v>
                </c:pt>
                <c:pt idx="616">
                  <c:v>807</c:v>
                </c:pt>
                <c:pt idx="617">
                  <c:v>832</c:v>
                </c:pt>
                <c:pt idx="618">
                  <c:v>1828</c:v>
                </c:pt>
                <c:pt idx="619">
                  <c:v>1482</c:v>
                </c:pt>
                <c:pt idx="620">
                  <c:v>864</c:v>
                </c:pt>
                <c:pt idx="621">
                  <c:v>1548</c:v>
                </c:pt>
                <c:pt idx="622">
                  <c:v>980</c:v>
                </c:pt>
                <c:pt idx="623">
                  <c:v>756</c:v>
                </c:pt>
                <c:pt idx="624">
                  <c:v>1012</c:v>
                </c:pt>
                <c:pt idx="625">
                  <c:v>1116</c:v>
                </c:pt>
                <c:pt idx="626">
                  <c:v>1422</c:v>
                </c:pt>
                <c:pt idx="627">
                  <c:v>1520</c:v>
                </c:pt>
                <c:pt idx="628">
                  <c:v>1040</c:v>
                </c:pt>
                <c:pt idx="629">
                  <c:v>1350</c:v>
                </c:pt>
                <c:pt idx="630">
                  <c:v>1089</c:v>
                </c:pt>
                <c:pt idx="631">
                  <c:v>1554</c:v>
                </c:pt>
                <c:pt idx="632">
                  <c:v>1411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800</c:v>
                </c:pt>
                <c:pt idx="637">
                  <c:v>811</c:v>
                </c:pt>
                <c:pt idx="638">
                  <c:v>796</c:v>
                </c:pt>
                <c:pt idx="639">
                  <c:v>1567</c:v>
                </c:pt>
                <c:pt idx="640">
                  <c:v>1518</c:v>
                </c:pt>
                <c:pt idx="641">
                  <c:v>1057</c:v>
                </c:pt>
                <c:pt idx="642">
                  <c:v>2000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1048</c:v>
                </c:pt>
                <c:pt idx="647">
                  <c:v>1094</c:v>
                </c:pt>
                <c:pt idx="648">
                  <c:v>1051</c:v>
                </c:pt>
                <c:pt idx="649">
                  <c:v>630</c:v>
                </c:pt>
                <c:pt idx="650">
                  <c:v>822</c:v>
                </c:pt>
                <c:pt idx="651">
                  <c:v>755</c:v>
                </c:pt>
                <c:pt idx="652">
                  <c:v>909</c:v>
                </c:pt>
                <c:pt idx="653">
                  <c:v>756</c:v>
                </c:pt>
                <c:pt idx="654">
                  <c:v>2113</c:v>
                </c:pt>
                <c:pt idx="655">
                  <c:v>525</c:v>
                </c:pt>
                <c:pt idx="656">
                  <c:v>1053</c:v>
                </c:pt>
                <c:pt idx="657">
                  <c:v>851</c:v>
                </c:pt>
                <c:pt idx="658">
                  <c:v>912</c:v>
                </c:pt>
                <c:pt idx="659">
                  <c:v>1486</c:v>
                </c:pt>
                <c:pt idx="660">
                  <c:v>1142</c:v>
                </c:pt>
                <c:pt idx="661">
                  <c:v>1686</c:v>
                </c:pt>
                <c:pt idx="662">
                  <c:v>1392</c:v>
                </c:pt>
                <c:pt idx="663">
                  <c:v>1181</c:v>
                </c:pt>
                <c:pt idx="664">
                  <c:v>2097</c:v>
                </c:pt>
                <c:pt idx="665">
                  <c:v>1454</c:v>
                </c:pt>
                <c:pt idx="666">
                  <c:v>1465</c:v>
                </c:pt>
                <c:pt idx="667">
                  <c:v>1679</c:v>
                </c:pt>
                <c:pt idx="668">
                  <c:v>1437</c:v>
                </c:pt>
                <c:pt idx="669">
                  <c:v>1180</c:v>
                </c:pt>
                <c:pt idx="670">
                  <c:v>738</c:v>
                </c:pt>
                <c:pt idx="671">
                  <c:v>697</c:v>
                </c:pt>
                <c:pt idx="672">
                  <c:v>1208</c:v>
                </c:pt>
                <c:pt idx="673">
                  <c:v>1839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792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848</c:v>
                </c:pt>
                <c:pt idx="682">
                  <c:v>1291</c:v>
                </c:pt>
                <c:pt idx="683">
                  <c:v>1668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1238</c:v>
                </c:pt>
                <c:pt idx="693">
                  <c:v>1073</c:v>
                </c:pt>
                <c:pt idx="694">
                  <c:v>1067</c:v>
                </c:pt>
                <c:pt idx="695">
                  <c:v>1137</c:v>
                </c:pt>
                <c:pt idx="696">
                  <c:v>616</c:v>
                </c:pt>
                <c:pt idx="697">
                  <c:v>1148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1264</c:v>
                </c:pt>
                <c:pt idx="703">
                  <c:v>1032</c:v>
                </c:pt>
                <c:pt idx="704">
                  <c:v>1484</c:v>
                </c:pt>
                <c:pt idx="705">
                  <c:v>372</c:v>
                </c:pt>
                <c:pt idx="706">
                  <c:v>1824</c:v>
                </c:pt>
                <c:pt idx="707">
                  <c:v>1324</c:v>
                </c:pt>
                <c:pt idx="708">
                  <c:v>728</c:v>
                </c:pt>
                <c:pt idx="709">
                  <c:v>904</c:v>
                </c:pt>
                <c:pt idx="710">
                  <c:v>729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1350</c:v>
                </c:pt>
                <c:pt idx="716">
                  <c:v>1576</c:v>
                </c:pt>
                <c:pt idx="717">
                  <c:v>1178</c:v>
                </c:pt>
                <c:pt idx="718">
                  <c:v>1325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997</c:v>
                </c:pt>
                <c:pt idx="724">
                  <c:v>1698</c:v>
                </c:pt>
                <c:pt idx="725">
                  <c:v>864</c:v>
                </c:pt>
                <c:pt idx="726">
                  <c:v>1680</c:v>
                </c:pt>
                <c:pt idx="727">
                  <c:v>1232</c:v>
                </c:pt>
                <c:pt idx="728">
                  <c:v>1776</c:v>
                </c:pt>
                <c:pt idx="729">
                  <c:v>848</c:v>
                </c:pt>
                <c:pt idx="730">
                  <c:v>1616</c:v>
                </c:pt>
                <c:pt idx="731">
                  <c:v>1146</c:v>
                </c:pt>
                <c:pt idx="732">
                  <c:v>1153</c:v>
                </c:pt>
                <c:pt idx="733">
                  <c:v>1144</c:v>
                </c:pt>
                <c:pt idx="734">
                  <c:v>948</c:v>
                </c:pt>
                <c:pt idx="735">
                  <c:v>880</c:v>
                </c:pt>
                <c:pt idx="736">
                  <c:v>1040</c:v>
                </c:pt>
                <c:pt idx="737">
                  <c:v>901</c:v>
                </c:pt>
                <c:pt idx="738">
                  <c:v>1200</c:v>
                </c:pt>
                <c:pt idx="739">
                  <c:v>864</c:v>
                </c:pt>
                <c:pt idx="740">
                  <c:v>768</c:v>
                </c:pt>
                <c:pt idx="741">
                  <c:v>912</c:v>
                </c:pt>
                <c:pt idx="742">
                  <c:v>1349</c:v>
                </c:pt>
                <c:pt idx="743">
                  <c:v>1464</c:v>
                </c:pt>
                <c:pt idx="744">
                  <c:v>1337</c:v>
                </c:pt>
                <c:pt idx="745">
                  <c:v>1175</c:v>
                </c:pt>
                <c:pt idx="746">
                  <c:v>980</c:v>
                </c:pt>
                <c:pt idx="747">
                  <c:v>1320</c:v>
                </c:pt>
                <c:pt idx="748">
                  <c:v>1720</c:v>
                </c:pt>
                <c:pt idx="749">
                  <c:v>1088</c:v>
                </c:pt>
                <c:pt idx="750">
                  <c:v>792</c:v>
                </c:pt>
                <c:pt idx="751">
                  <c:v>660</c:v>
                </c:pt>
                <c:pt idx="752">
                  <c:v>1494</c:v>
                </c:pt>
                <c:pt idx="753">
                  <c:v>1038</c:v>
                </c:pt>
                <c:pt idx="754">
                  <c:v>1026</c:v>
                </c:pt>
                <c:pt idx="755">
                  <c:v>742</c:v>
                </c:pt>
                <c:pt idx="756">
                  <c:v>866</c:v>
                </c:pt>
                <c:pt idx="757">
                  <c:v>672</c:v>
                </c:pt>
                <c:pt idx="758">
                  <c:v>757</c:v>
                </c:pt>
                <c:pt idx="759">
                  <c:v>1328</c:v>
                </c:pt>
                <c:pt idx="760">
                  <c:v>864</c:v>
                </c:pt>
                <c:pt idx="761">
                  <c:v>1301</c:v>
                </c:pt>
                <c:pt idx="762">
                  <c:v>764</c:v>
                </c:pt>
                <c:pt idx="763">
                  <c:v>1268</c:v>
                </c:pt>
                <c:pt idx="764">
                  <c:v>1494</c:v>
                </c:pt>
                <c:pt idx="765">
                  <c:v>1506</c:v>
                </c:pt>
                <c:pt idx="766">
                  <c:v>980</c:v>
                </c:pt>
                <c:pt idx="767">
                  <c:v>983</c:v>
                </c:pt>
                <c:pt idx="768">
                  <c:v>1836</c:v>
                </c:pt>
                <c:pt idx="769">
                  <c:v>1690</c:v>
                </c:pt>
                <c:pt idx="770">
                  <c:v>858</c:v>
                </c:pt>
                <c:pt idx="771">
                  <c:v>1220</c:v>
                </c:pt>
                <c:pt idx="772">
                  <c:v>1117</c:v>
                </c:pt>
                <c:pt idx="773">
                  <c:v>912</c:v>
                </c:pt>
                <c:pt idx="774">
                  <c:v>1973</c:v>
                </c:pt>
                <c:pt idx="775">
                  <c:v>1204</c:v>
                </c:pt>
                <c:pt idx="776">
                  <c:v>1614</c:v>
                </c:pt>
                <c:pt idx="777">
                  <c:v>894</c:v>
                </c:pt>
                <c:pt idx="778">
                  <c:v>2020</c:v>
                </c:pt>
                <c:pt idx="779">
                  <c:v>1004</c:v>
                </c:pt>
                <c:pt idx="780">
                  <c:v>1253</c:v>
                </c:pt>
                <c:pt idx="781">
                  <c:v>810</c:v>
                </c:pt>
                <c:pt idx="782">
                  <c:v>1430</c:v>
                </c:pt>
                <c:pt idx="783">
                  <c:v>1110</c:v>
                </c:pt>
                <c:pt idx="784">
                  <c:v>742</c:v>
                </c:pt>
                <c:pt idx="785">
                  <c:v>1342</c:v>
                </c:pt>
                <c:pt idx="786">
                  <c:v>966</c:v>
                </c:pt>
                <c:pt idx="787">
                  <c:v>956</c:v>
                </c:pt>
                <c:pt idx="788">
                  <c:v>901</c:v>
                </c:pt>
                <c:pt idx="789">
                  <c:v>976</c:v>
                </c:pt>
                <c:pt idx="790">
                  <c:v>1145</c:v>
                </c:pt>
                <c:pt idx="791">
                  <c:v>1062</c:v>
                </c:pt>
                <c:pt idx="792">
                  <c:v>1127</c:v>
                </c:pt>
                <c:pt idx="793">
                  <c:v>1496</c:v>
                </c:pt>
                <c:pt idx="794">
                  <c:v>1086</c:v>
                </c:pt>
                <c:pt idx="795">
                  <c:v>888</c:v>
                </c:pt>
                <c:pt idx="796">
                  <c:v>1285</c:v>
                </c:pt>
                <c:pt idx="797">
                  <c:v>773</c:v>
                </c:pt>
                <c:pt idx="798">
                  <c:v>1966</c:v>
                </c:pt>
                <c:pt idx="799">
                  <c:v>981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1128</c:v>
                </c:pt>
                <c:pt idx="805">
                  <c:v>1428</c:v>
                </c:pt>
                <c:pt idx="806">
                  <c:v>980</c:v>
                </c:pt>
                <c:pt idx="807">
                  <c:v>1072</c:v>
                </c:pt>
                <c:pt idx="808">
                  <c:v>1086</c:v>
                </c:pt>
                <c:pt idx="809">
                  <c:v>1075</c:v>
                </c:pt>
                <c:pt idx="810">
                  <c:v>1309</c:v>
                </c:pt>
                <c:pt idx="811">
                  <c:v>848</c:v>
                </c:pt>
                <c:pt idx="812">
                  <c:v>1044</c:v>
                </c:pt>
                <c:pt idx="813">
                  <c:v>1442</c:v>
                </c:pt>
                <c:pt idx="814">
                  <c:v>686</c:v>
                </c:pt>
                <c:pt idx="815">
                  <c:v>1661</c:v>
                </c:pt>
                <c:pt idx="816">
                  <c:v>1008</c:v>
                </c:pt>
                <c:pt idx="817">
                  <c:v>1689</c:v>
                </c:pt>
                <c:pt idx="818">
                  <c:v>1052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944</c:v>
                </c:pt>
                <c:pt idx="824">
                  <c:v>1489</c:v>
                </c:pt>
                <c:pt idx="825">
                  <c:v>2084</c:v>
                </c:pt>
                <c:pt idx="826">
                  <c:v>784</c:v>
                </c:pt>
                <c:pt idx="827">
                  <c:v>1434</c:v>
                </c:pt>
                <c:pt idx="828">
                  <c:v>1160</c:v>
                </c:pt>
                <c:pt idx="829">
                  <c:v>520</c:v>
                </c:pt>
                <c:pt idx="830">
                  <c:v>1392</c:v>
                </c:pt>
                <c:pt idx="831">
                  <c:v>520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810</c:v>
                </c:pt>
                <c:pt idx="841">
                  <c:v>958</c:v>
                </c:pt>
                <c:pt idx="842">
                  <c:v>1165</c:v>
                </c:pt>
                <c:pt idx="843">
                  <c:v>1800</c:v>
                </c:pt>
                <c:pt idx="844">
                  <c:v>876</c:v>
                </c:pt>
                <c:pt idx="845">
                  <c:v>1701</c:v>
                </c:pt>
                <c:pt idx="846">
                  <c:v>1006</c:v>
                </c:pt>
                <c:pt idx="847">
                  <c:v>864</c:v>
                </c:pt>
                <c:pt idx="848">
                  <c:v>1307</c:v>
                </c:pt>
                <c:pt idx="849">
                  <c:v>1094</c:v>
                </c:pt>
                <c:pt idx="850">
                  <c:v>848</c:v>
                </c:pt>
                <c:pt idx="851">
                  <c:v>1456</c:v>
                </c:pt>
                <c:pt idx="852">
                  <c:v>918</c:v>
                </c:pt>
                <c:pt idx="853">
                  <c:v>1445</c:v>
                </c:pt>
                <c:pt idx="854">
                  <c:v>1779</c:v>
                </c:pt>
                <c:pt idx="855">
                  <c:v>1040</c:v>
                </c:pt>
                <c:pt idx="856">
                  <c:v>1026</c:v>
                </c:pt>
                <c:pt idx="857">
                  <c:v>702</c:v>
                </c:pt>
                <c:pt idx="858">
                  <c:v>1370</c:v>
                </c:pt>
                <c:pt idx="859">
                  <c:v>1512</c:v>
                </c:pt>
                <c:pt idx="860">
                  <c:v>912</c:v>
                </c:pt>
                <c:pt idx="861">
                  <c:v>1039</c:v>
                </c:pt>
                <c:pt idx="862">
                  <c:v>1097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1646</c:v>
                </c:pt>
                <c:pt idx="867">
                  <c:v>1120</c:v>
                </c:pt>
                <c:pt idx="868">
                  <c:v>1547</c:v>
                </c:pt>
                <c:pt idx="869">
                  <c:v>1062</c:v>
                </c:pt>
                <c:pt idx="870">
                  <c:v>894</c:v>
                </c:pt>
                <c:pt idx="871">
                  <c:v>804</c:v>
                </c:pt>
                <c:pt idx="872">
                  <c:v>910</c:v>
                </c:pt>
                <c:pt idx="873">
                  <c:v>1036</c:v>
                </c:pt>
                <c:pt idx="874">
                  <c:v>676</c:v>
                </c:pt>
                <c:pt idx="875">
                  <c:v>1184</c:v>
                </c:pt>
                <c:pt idx="876">
                  <c:v>1040</c:v>
                </c:pt>
                <c:pt idx="877">
                  <c:v>1462</c:v>
                </c:pt>
                <c:pt idx="878">
                  <c:v>1155</c:v>
                </c:pt>
                <c:pt idx="879">
                  <c:v>864</c:v>
                </c:pt>
                <c:pt idx="880">
                  <c:v>1090</c:v>
                </c:pt>
                <c:pt idx="881">
                  <c:v>1187</c:v>
                </c:pt>
                <c:pt idx="882">
                  <c:v>808</c:v>
                </c:pt>
                <c:pt idx="883">
                  <c:v>954</c:v>
                </c:pt>
                <c:pt idx="884">
                  <c:v>892</c:v>
                </c:pt>
                <c:pt idx="885">
                  <c:v>1709</c:v>
                </c:pt>
                <c:pt idx="886">
                  <c:v>1712</c:v>
                </c:pt>
                <c:pt idx="887">
                  <c:v>872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1068</c:v>
                </c:pt>
                <c:pt idx="893">
                  <c:v>1383</c:v>
                </c:pt>
                <c:pt idx="894">
                  <c:v>1535</c:v>
                </c:pt>
                <c:pt idx="895">
                  <c:v>983</c:v>
                </c:pt>
                <c:pt idx="896">
                  <c:v>951</c:v>
                </c:pt>
                <c:pt idx="897">
                  <c:v>1120</c:v>
                </c:pt>
                <c:pt idx="898">
                  <c:v>2364</c:v>
                </c:pt>
                <c:pt idx="899">
                  <c:v>1236</c:v>
                </c:pt>
                <c:pt idx="900">
                  <c:v>858</c:v>
                </c:pt>
                <c:pt idx="901">
                  <c:v>1306</c:v>
                </c:pt>
                <c:pt idx="902">
                  <c:v>807</c:v>
                </c:pt>
                <c:pt idx="903">
                  <c:v>1670</c:v>
                </c:pt>
                <c:pt idx="904">
                  <c:v>902</c:v>
                </c:pt>
                <c:pt idx="905">
                  <c:v>1063</c:v>
                </c:pt>
                <c:pt idx="906">
                  <c:v>1636</c:v>
                </c:pt>
                <c:pt idx="907">
                  <c:v>1020</c:v>
                </c:pt>
                <c:pt idx="908">
                  <c:v>902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1015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1229</c:v>
                </c:pt>
                <c:pt idx="918">
                  <c:v>912</c:v>
                </c:pt>
                <c:pt idx="919">
                  <c:v>1414</c:v>
                </c:pt>
                <c:pt idx="920">
                  <c:v>936</c:v>
                </c:pt>
                <c:pt idx="921">
                  <c:v>1272</c:v>
                </c:pt>
                <c:pt idx="922">
                  <c:v>1316</c:v>
                </c:pt>
                <c:pt idx="923">
                  <c:v>1617</c:v>
                </c:pt>
                <c:pt idx="924">
                  <c:v>1686</c:v>
                </c:pt>
                <c:pt idx="925">
                  <c:v>1126</c:v>
                </c:pt>
                <c:pt idx="926">
                  <c:v>1234</c:v>
                </c:pt>
                <c:pt idx="927">
                  <c:v>1098</c:v>
                </c:pt>
                <c:pt idx="928">
                  <c:v>1788</c:v>
                </c:pt>
                <c:pt idx="929">
                  <c:v>993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2069</c:v>
                </c:pt>
                <c:pt idx="935">
                  <c:v>747</c:v>
                </c:pt>
                <c:pt idx="936">
                  <c:v>1200</c:v>
                </c:pt>
                <c:pt idx="937">
                  <c:v>1113</c:v>
                </c:pt>
                <c:pt idx="938">
                  <c:v>1391</c:v>
                </c:pt>
                <c:pt idx="939">
                  <c:v>1207</c:v>
                </c:pt>
                <c:pt idx="940">
                  <c:v>1728</c:v>
                </c:pt>
                <c:pt idx="941">
                  <c:v>1022</c:v>
                </c:pt>
                <c:pt idx="942">
                  <c:v>1440</c:v>
                </c:pt>
                <c:pt idx="943">
                  <c:v>1632</c:v>
                </c:pt>
                <c:pt idx="944">
                  <c:v>1344</c:v>
                </c:pt>
                <c:pt idx="945">
                  <c:v>1188</c:v>
                </c:pt>
                <c:pt idx="946">
                  <c:v>1144</c:v>
                </c:pt>
                <c:pt idx="947">
                  <c:v>1629</c:v>
                </c:pt>
                <c:pt idx="948">
                  <c:v>936</c:v>
                </c:pt>
                <c:pt idx="949">
                  <c:v>1381</c:v>
                </c:pt>
                <c:pt idx="950">
                  <c:v>864</c:v>
                </c:pt>
                <c:pt idx="951">
                  <c:v>965</c:v>
                </c:pt>
                <c:pt idx="952">
                  <c:v>768</c:v>
                </c:pt>
                <c:pt idx="953">
                  <c:v>1168</c:v>
                </c:pt>
                <c:pt idx="954">
                  <c:v>980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1542</c:v>
                </c:pt>
                <c:pt idx="962">
                  <c:v>804</c:v>
                </c:pt>
                <c:pt idx="963">
                  <c:v>1800</c:v>
                </c:pt>
                <c:pt idx="964">
                  <c:v>824</c:v>
                </c:pt>
                <c:pt idx="965">
                  <c:v>783</c:v>
                </c:pt>
                <c:pt idx="966">
                  <c:v>976</c:v>
                </c:pt>
                <c:pt idx="967">
                  <c:v>1098</c:v>
                </c:pt>
                <c:pt idx="968">
                  <c:v>600</c:v>
                </c:pt>
                <c:pt idx="969">
                  <c:v>1095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1136</c:v>
                </c:pt>
                <c:pt idx="975">
                  <c:v>673</c:v>
                </c:pt>
                <c:pt idx="976">
                  <c:v>869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999</c:v>
                </c:pt>
                <c:pt idx="981">
                  <c:v>1276</c:v>
                </c:pt>
                <c:pt idx="982">
                  <c:v>1266</c:v>
                </c:pt>
                <c:pt idx="983">
                  <c:v>1149</c:v>
                </c:pt>
                <c:pt idx="984">
                  <c:v>1302</c:v>
                </c:pt>
                <c:pt idx="985">
                  <c:v>1164</c:v>
                </c:pt>
                <c:pt idx="986">
                  <c:v>1001</c:v>
                </c:pt>
                <c:pt idx="987">
                  <c:v>1940</c:v>
                </c:pt>
                <c:pt idx="988">
                  <c:v>1118</c:v>
                </c:pt>
                <c:pt idx="989">
                  <c:v>778</c:v>
                </c:pt>
                <c:pt idx="990">
                  <c:v>1407</c:v>
                </c:pt>
                <c:pt idx="991">
                  <c:v>916</c:v>
                </c:pt>
                <c:pt idx="992">
                  <c:v>1020</c:v>
                </c:pt>
                <c:pt idx="993">
                  <c:v>750</c:v>
                </c:pt>
                <c:pt idx="994">
                  <c:v>1718</c:v>
                </c:pt>
                <c:pt idx="995">
                  <c:v>774</c:v>
                </c:pt>
                <c:pt idx="996">
                  <c:v>1050</c:v>
                </c:pt>
                <c:pt idx="997">
                  <c:v>1442</c:v>
                </c:pt>
                <c:pt idx="998">
                  <c:v>1077</c:v>
                </c:pt>
                <c:pt idx="999">
                  <c:v>1208</c:v>
                </c:pt>
                <c:pt idx="1000">
                  <c:v>944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1504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1664</c:v>
                </c:pt>
                <c:pt idx="1012">
                  <c:v>900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1360</c:v>
                </c:pt>
                <c:pt idx="1018">
                  <c:v>802</c:v>
                </c:pt>
                <c:pt idx="1019">
                  <c:v>1506</c:v>
                </c:pt>
                <c:pt idx="1020">
                  <c:v>1132</c:v>
                </c:pt>
                <c:pt idx="1021">
                  <c:v>1220</c:v>
                </c:pt>
                <c:pt idx="1022">
                  <c:v>912</c:v>
                </c:pt>
                <c:pt idx="1023">
                  <c:v>1504</c:v>
                </c:pt>
                <c:pt idx="1024">
                  <c:v>2898</c:v>
                </c:pt>
                <c:pt idx="1025">
                  <c:v>882</c:v>
                </c:pt>
                <c:pt idx="1026">
                  <c:v>1264</c:v>
                </c:pt>
                <c:pt idx="1027">
                  <c:v>1646</c:v>
                </c:pt>
                <c:pt idx="1028">
                  <c:v>968</c:v>
                </c:pt>
                <c:pt idx="1029">
                  <c:v>672</c:v>
                </c:pt>
                <c:pt idx="1030">
                  <c:v>948</c:v>
                </c:pt>
                <c:pt idx="1031">
                  <c:v>1687</c:v>
                </c:pt>
                <c:pt idx="1032">
                  <c:v>1352</c:v>
                </c:pt>
                <c:pt idx="1033">
                  <c:v>1654</c:v>
                </c:pt>
                <c:pt idx="1034">
                  <c:v>954</c:v>
                </c:pt>
                <c:pt idx="1035">
                  <c:v>845</c:v>
                </c:pt>
                <c:pt idx="1036">
                  <c:v>1620</c:v>
                </c:pt>
                <c:pt idx="1037">
                  <c:v>1055</c:v>
                </c:pt>
                <c:pt idx="1038">
                  <c:v>798</c:v>
                </c:pt>
                <c:pt idx="1039">
                  <c:v>630</c:v>
                </c:pt>
                <c:pt idx="1040">
                  <c:v>1803</c:v>
                </c:pt>
                <c:pt idx="1041">
                  <c:v>800</c:v>
                </c:pt>
                <c:pt idx="1042">
                  <c:v>1306</c:v>
                </c:pt>
                <c:pt idx="1043">
                  <c:v>1532</c:v>
                </c:pt>
                <c:pt idx="1044">
                  <c:v>2524</c:v>
                </c:pt>
                <c:pt idx="1045">
                  <c:v>1733</c:v>
                </c:pt>
                <c:pt idx="1046">
                  <c:v>1992</c:v>
                </c:pt>
                <c:pt idx="1047">
                  <c:v>990</c:v>
                </c:pt>
                <c:pt idx="1048">
                  <c:v>1771</c:v>
                </c:pt>
                <c:pt idx="1049">
                  <c:v>930</c:v>
                </c:pt>
                <c:pt idx="1050">
                  <c:v>1302</c:v>
                </c:pt>
                <c:pt idx="1051">
                  <c:v>1316</c:v>
                </c:pt>
                <c:pt idx="1052">
                  <c:v>1127</c:v>
                </c:pt>
                <c:pt idx="1053">
                  <c:v>1526</c:v>
                </c:pt>
                <c:pt idx="1054">
                  <c:v>1091</c:v>
                </c:pt>
                <c:pt idx="1055">
                  <c:v>1523</c:v>
                </c:pt>
                <c:pt idx="1056">
                  <c:v>1364</c:v>
                </c:pt>
                <c:pt idx="1057">
                  <c:v>979</c:v>
                </c:pt>
                <c:pt idx="1058">
                  <c:v>1130</c:v>
                </c:pt>
                <c:pt idx="1059">
                  <c:v>1096</c:v>
                </c:pt>
                <c:pt idx="1060">
                  <c:v>1338</c:v>
                </c:pt>
                <c:pt idx="1061">
                  <c:v>894</c:v>
                </c:pt>
                <c:pt idx="1062">
                  <c:v>1422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798</c:v>
                </c:pt>
                <c:pt idx="1068">
                  <c:v>1291</c:v>
                </c:pt>
                <c:pt idx="1069">
                  <c:v>893</c:v>
                </c:pt>
                <c:pt idx="1070">
                  <c:v>1048</c:v>
                </c:pt>
                <c:pt idx="1071">
                  <c:v>829</c:v>
                </c:pt>
                <c:pt idx="1072">
                  <c:v>1002</c:v>
                </c:pt>
                <c:pt idx="1073">
                  <c:v>698</c:v>
                </c:pt>
                <c:pt idx="1074">
                  <c:v>1240</c:v>
                </c:pt>
                <c:pt idx="1075">
                  <c:v>960</c:v>
                </c:pt>
                <c:pt idx="1076">
                  <c:v>1096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996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1040</c:v>
                </c:pt>
                <c:pt idx="1091">
                  <c:v>624</c:v>
                </c:pt>
                <c:pt idx="1092">
                  <c:v>1390</c:v>
                </c:pt>
                <c:pt idx="1093">
                  <c:v>1200</c:v>
                </c:pt>
                <c:pt idx="1094">
                  <c:v>936</c:v>
                </c:pt>
                <c:pt idx="1095">
                  <c:v>1314</c:v>
                </c:pt>
                <c:pt idx="1096">
                  <c:v>773</c:v>
                </c:pt>
                <c:pt idx="1097">
                  <c:v>1088</c:v>
                </c:pt>
                <c:pt idx="1098">
                  <c:v>757</c:v>
                </c:pt>
                <c:pt idx="1099">
                  <c:v>1601</c:v>
                </c:pt>
                <c:pt idx="1100">
                  <c:v>438</c:v>
                </c:pt>
                <c:pt idx="1101">
                  <c:v>950</c:v>
                </c:pt>
                <c:pt idx="1102">
                  <c:v>1134</c:v>
                </c:pt>
                <c:pt idx="1103">
                  <c:v>1194</c:v>
                </c:pt>
                <c:pt idx="1104">
                  <c:v>630</c:v>
                </c:pt>
                <c:pt idx="1105">
                  <c:v>1500</c:v>
                </c:pt>
                <c:pt idx="1106">
                  <c:v>1442</c:v>
                </c:pt>
                <c:pt idx="1107">
                  <c:v>887</c:v>
                </c:pt>
                <c:pt idx="1108">
                  <c:v>948</c:v>
                </c:pt>
                <c:pt idx="1109">
                  <c:v>1836</c:v>
                </c:pt>
                <c:pt idx="1110">
                  <c:v>773</c:v>
                </c:pt>
                <c:pt idx="1111">
                  <c:v>1098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779</c:v>
                </c:pt>
                <c:pt idx="1117">
                  <c:v>894</c:v>
                </c:pt>
                <c:pt idx="1118">
                  <c:v>1021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960</c:v>
                </c:pt>
                <c:pt idx="1123">
                  <c:v>698</c:v>
                </c:pt>
                <c:pt idx="1124">
                  <c:v>812</c:v>
                </c:pt>
                <c:pt idx="1125">
                  <c:v>1005</c:v>
                </c:pt>
                <c:pt idx="1126">
                  <c:v>1555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1328</c:v>
                </c:pt>
                <c:pt idx="1131">
                  <c:v>974</c:v>
                </c:pt>
                <c:pt idx="1132">
                  <c:v>1178</c:v>
                </c:pt>
                <c:pt idx="1133">
                  <c:v>1142</c:v>
                </c:pt>
                <c:pt idx="1134">
                  <c:v>916</c:v>
                </c:pt>
                <c:pt idx="1135">
                  <c:v>986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1167</c:v>
                </c:pt>
                <c:pt idx="1140">
                  <c:v>952</c:v>
                </c:pt>
                <c:pt idx="1141">
                  <c:v>1088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860</c:v>
                </c:pt>
                <c:pt idx="1148">
                  <c:v>572</c:v>
                </c:pt>
                <c:pt idx="1149">
                  <c:v>832</c:v>
                </c:pt>
                <c:pt idx="1150">
                  <c:v>932</c:v>
                </c:pt>
                <c:pt idx="1151">
                  <c:v>1466</c:v>
                </c:pt>
                <c:pt idx="1152">
                  <c:v>1811</c:v>
                </c:pt>
                <c:pt idx="1153">
                  <c:v>816</c:v>
                </c:pt>
                <c:pt idx="1154">
                  <c:v>902</c:v>
                </c:pt>
                <c:pt idx="1155">
                  <c:v>1437</c:v>
                </c:pt>
                <c:pt idx="1156">
                  <c:v>1265</c:v>
                </c:pt>
                <c:pt idx="1157">
                  <c:v>1314</c:v>
                </c:pt>
                <c:pt idx="1158">
                  <c:v>1580</c:v>
                </c:pt>
                <c:pt idx="1159">
                  <c:v>943</c:v>
                </c:pt>
                <c:pt idx="1160">
                  <c:v>855</c:v>
                </c:pt>
                <c:pt idx="1161">
                  <c:v>1640</c:v>
                </c:pt>
                <c:pt idx="1162">
                  <c:v>894</c:v>
                </c:pt>
                <c:pt idx="1163">
                  <c:v>1258</c:v>
                </c:pt>
                <c:pt idx="1164">
                  <c:v>1432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1236</c:v>
                </c:pt>
                <c:pt idx="1169">
                  <c:v>1831</c:v>
                </c:pt>
                <c:pt idx="1170">
                  <c:v>1118</c:v>
                </c:pt>
                <c:pt idx="1171">
                  <c:v>1261</c:v>
                </c:pt>
                <c:pt idx="1172">
                  <c:v>625</c:v>
                </c:pt>
                <c:pt idx="1173">
                  <c:v>1636</c:v>
                </c:pt>
                <c:pt idx="1174">
                  <c:v>1170</c:v>
                </c:pt>
                <c:pt idx="1175">
                  <c:v>2129</c:v>
                </c:pt>
                <c:pt idx="1176">
                  <c:v>923</c:v>
                </c:pt>
                <c:pt idx="1177">
                  <c:v>818</c:v>
                </c:pt>
                <c:pt idx="1178">
                  <c:v>820</c:v>
                </c:pt>
                <c:pt idx="1179">
                  <c:v>1124</c:v>
                </c:pt>
                <c:pt idx="1180">
                  <c:v>1298</c:v>
                </c:pt>
                <c:pt idx="1181">
                  <c:v>1652</c:v>
                </c:pt>
                <c:pt idx="1182">
                  <c:v>2411</c:v>
                </c:pt>
                <c:pt idx="1183">
                  <c:v>1130</c:v>
                </c:pt>
                <c:pt idx="1184">
                  <c:v>1572</c:v>
                </c:pt>
                <c:pt idx="1185">
                  <c:v>949</c:v>
                </c:pt>
                <c:pt idx="1186">
                  <c:v>1014</c:v>
                </c:pt>
                <c:pt idx="1187">
                  <c:v>1624</c:v>
                </c:pt>
                <c:pt idx="1188">
                  <c:v>831</c:v>
                </c:pt>
                <c:pt idx="1189">
                  <c:v>1028</c:v>
                </c:pt>
                <c:pt idx="1190">
                  <c:v>1622</c:v>
                </c:pt>
                <c:pt idx="1191">
                  <c:v>764</c:v>
                </c:pt>
                <c:pt idx="1192">
                  <c:v>842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1382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1074</c:v>
                </c:pt>
                <c:pt idx="1205">
                  <c:v>2196</c:v>
                </c:pt>
                <c:pt idx="1206">
                  <c:v>1056</c:v>
                </c:pt>
                <c:pt idx="1207">
                  <c:v>1700</c:v>
                </c:pt>
                <c:pt idx="1208">
                  <c:v>1283</c:v>
                </c:pt>
                <c:pt idx="1209">
                  <c:v>1660</c:v>
                </c:pt>
                <c:pt idx="1210">
                  <c:v>1055</c:v>
                </c:pt>
                <c:pt idx="1211">
                  <c:v>1080</c:v>
                </c:pt>
                <c:pt idx="1212">
                  <c:v>672</c:v>
                </c:pt>
                <c:pt idx="1213">
                  <c:v>960</c:v>
                </c:pt>
                <c:pt idx="1214">
                  <c:v>999</c:v>
                </c:pt>
                <c:pt idx="1215">
                  <c:v>894</c:v>
                </c:pt>
                <c:pt idx="1216">
                  <c:v>1318</c:v>
                </c:pt>
                <c:pt idx="1217">
                  <c:v>1314</c:v>
                </c:pt>
                <c:pt idx="1218">
                  <c:v>672</c:v>
                </c:pt>
                <c:pt idx="1219">
                  <c:v>672</c:v>
                </c:pt>
                <c:pt idx="1220">
                  <c:v>912</c:v>
                </c:pt>
                <c:pt idx="1221">
                  <c:v>1211</c:v>
                </c:pt>
                <c:pt idx="1222">
                  <c:v>1168</c:v>
                </c:pt>
                <c:pt idx="1223">
                  <c:v>2136</c:v>
                </c:pt>
                <c:pt idx="1224">
                  <c:v>788</c:v>
                </c:pt>
                <c:pt idx="1225">
                  <c:v>1138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1507</c:v>
                </c:pt>
                <c:pt idx="1230">
                  <c:v>1361</c:v>
                </c:pt>
                <c:pt idx="1231">
                  <c:v>1190</c:v>
                </c:pt>
                <c:pt idx="1232">
                  <c:v>1224</c:v>
                </c:pt>
                <c:pt idx="1233">
                  <c:v>1188</c:v>
                </c:pt>
                <c:pt idx="1234">
                  <c:v>1024</c:v>
                </c:pt>
                <c:pt idx="1235">
                  <c:v>892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1484</c:v>
                </c:pt>
                <c:pt idx="1240">
                  <c:v>884</c:v>
                </c:pt>
                <c:pt idx="1241">
                  <c:v>1689</c:v>
                </c:pt>
                <c:pt idx="1242">
                  <c:v>1173</c:v>
                </c:pt>
                <c:pt idx="1243">
                  <c:v>2076</c:v>
                </c:pt>
                <c:pt idx="1244">
                  <c:v>792</c:v>
                </c:pt>
                <c:pt idx="1245">
                  <c:v>1140</c:v>
                </c:pt>
                <c:pt idx="1246">
                  <c:v>756</c:v>
                </c:pt>
                <c:pt idx="1247">
                  <c:v>1034</c:v>
                </c:pt>
                <c:pt idx="1248">
                  <c:v>1134</c:v>
                </c:pt>
                <c:pt idx="1249">
                  <c:v>988</c:v>
                </c:pt>
                <c:pt idx="1250">
                  <c:v>2110</c:v>
                </c:pt>
                <c:pt idx="1251">
                  <c:v>1405</c:v>
                </c:pt>
                <c:pt idx="1252">
                  <c:v>874</c:v>
                </c:pt>
                <c:pt idx="1253">
                  <c:v>1516</c:v>
                </c:pt>
                <c:pt idx="1254">
                  <c:v>760</c:v>
                </c:pt>
                <c:pt idx="1255">
                  <c:v>959</c:v>
                </c:pt>
                <c:pt idx="1256">
                  <c:v>1987</c:v>
                </c:pt>
                <c:pt idx="1257">
                  <c:v>864</c:v>
                </c:pt>
                <c:pt idx="1258">
                  <c:v>1166</c:v>
                </c:pt>
                <c:pt idx="1259">
                  <c:v>1054</c:v>
                </c:pt>
                <c:pt idx="1260">
                  <c:v>892</c:v>
                </c:pt>
                <c:pt idx="1261">
                  <c:v>1050</c:v>
                </c:pt>
                <c:pt idx="1262">
                  <c:v>1104</c:v>
                </c:pt>
                <c:pt idx="1263">
                  <c:v>1060</c:v>
                </c:pt>
                <c:pt idx="1264">
                  <c:v>1337</c:v>
                </c:pt>
                <c:pt idx="1265">
                  <c:v>713</c:v>
                </c:pt>
                <c:pt idx="1266">
                  <c:v>964</c:v>
                </c:pt>
                <c:pt idx="1267">
                  <c:v>2018</c:v>
                </c:pt>
                <c:pt idx="1268">
                  <c:v>1968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1357</c:v>
                </c:pt>
                <c:pt idx="1274">
                  <c:v>661</c:v>
                </c:pt>
                <c:pt idx="1275">
                  <c:v>928</c:v>
                </c:pt>
                <c:pt idx="1276">
                  <c:v>735</c:v>
                </c:pt>
                <c:pt idx="1277">
                  <c:v>1724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1339</c:v>
                </c:pt>
                <c:pt idx="1282">
                  <c:v>1040</c:v>
                </c:pt>
                <c:pt idx="1283">
                  <c:v>912</c:v>
                </c:pt>
                <c:pt idx="1284">
                  <c:v>1699</c:v>
                </c:pt>
                <c:pt idx="1285">
                  <c:v>825</c:v>
                </c:pt>
                <c:pt idx="1286">
                  <c:v>1328</c:v>
                </c:pt>
                <c:pt idx="1287">
                  <c:v>1582</c:v>
                </c:pt>
                <c:pt idx="1288">
                  <c:v>1659</c:v>
                </c:pt>
                <c:pt idx="1289">
                  <c:v>1120</c:v>
                </c:pt>
                <c:pt idx="1290">
                  <c:v>1152</c:v>
                </c:pt>
                <c:pt idx="1291">
                  <c:v>630</c:v>
                </c:pt>
                <c:pt idx="1292">
                  <c:v>1378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1128</c:v>
                </c:pt>
                <c:pt idx="1297">
                  <c:v>1072</c:v>
                </c:pt>
                <c:pt idx="1298">
                  <c:v>4692</c:v>
                </c:pt>
                <c:pt idx="1299">
                  <c:v>1246</c:v>
                </c:pt>
                <c:pt idx="1300">
                  <c:v>1005</c:v>
                </c:pt>
                <c:pt idx="1301">
                  <c:v>753</c:v>
                </c:pt>
                <c:pt idx="1302">
                  <c:v>1203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1122</c:v>
                </c:pt>
                <c:pt idx="1309">
                  <c:v>1294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1422</c:v>
                </c:pt>
                <c:pt idx="1314">
                  <c:v>948</c:v>
                </c:pt>
                <c:pt idx="1315">
                  <c:v>1092</c:v>
                </c:pt>
                <c:pt idx="1316">
                  <c:v>1630</c:v>
                </c:pt>
                <c:pt idx="1317">
                  <c:v>1352</c:v>
                </c:pt>
                <c:pt idx="1318">
                  <c:v>1787</c:v>
                </c:pt>
                <c:pt idx="1319">
                  <c:v>948</c:v>
                </c:pt>
                <c:pt idx="1320">
                  <c:v>1478</c:v>
                </c:pt>
                <c:pt idx="1321">
                  <c:v>720</c:v>
                </c:pt>
                <c:pt idx="1322">
                  <c:v>1061</c:v>
                </c:pt>
                <c:pt idx="1323">
                  <c:v>708</c:v>
                </c:pt>
                <c:pt idx="1324">
                  <c:v>1795</c:v>
                </c:pt>
                <c:pt idx="1325">
                  <c:v>796</c:v>
                </c:pt>
                <c:pt idx="1326">
                  <c:v>774</c:v>
                </c:pt>
                <c:pt idx="1327">
                  <c:v>816</c:v>
                </c:pt>
                <c:pt idx="1328">
                  <c:v>1584</c:v>
                </c:pt>
                <c:pt idx="1329">
                  <c:v>955</c:v>
                </c:pt>
                <c:pt idx="1330">
                  <c:v>1588</c:v>
                </c:pt>
                <c:pt idx="1331">
                  <c:v>954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1334</c:v>
                </c:pt>
                <c:pt idx="1336">
                  <c:v>1656</c:v>
                </c:pt>
                <c:pt idx="1337">
                  <c:v>693</c:v>
                </c:pt>
                <c:pt idx="1338">
                  <c:v>920</c:v>
                </c:pt>
                <c:pt idx="1339">
                  <c:v>864</c:v>
                </c:pt>
                <c:pt idx="1340">
                  <c:v>872</c:v>
                </c:pt>
                <c:pt idx="1341">
                  <c:v>1114</c:v>
                </c:pt>
                <c:pt idx="1342">
                  <c:v>1284</c:v>
                </c:pt>
                <c:pt idx="1343">
                  <c:v>1172</c:v>
                </c:pt>
                <c:pt idx="1344">
                  <c:v>728</c:v>
                </c:pt>
                <c:pt idx="1345">
                  <c:v>960</c:v>
                </c:pt>
                <c:pt idx="1346">
                  <c:v>2156</c:v>
                </c:pt>
                <c:pt idx="1347">
                  <c:v>1776</c:v>
                </c:pt>
                <c:pt idx="1348">
                  <c:v>1494</c:v>
                </c:pt>
                <c:pt idx="1349">
                  <c:v>938</c:v>
                </c:pt>
                <c:pt idx="1350">
                  <c:v>1338</c:v>
                </c:pt>
                <c:pt idx="1351">
                  <c:v>858</c:v>
                </c:pt>
                <c:pt idx="1352">
                  <c:v>786</c:v>
                </c:pt>
                <c:pt idx="1353">
                  <c:v>2053</c:v>
                </c:pt>
                <c:pt idx="1354">
                  <c:v>992</c:v>
                </c:pt>
                <c:pt idx="1355">
                  <c:v>1222</c:v>
                </c:pt>
                <c:pt idx="1356">
                  <c:v>892</c:v>
                </c:pt>
                <c:pt idx="1357">
                  <c:v>1078</c:v>
                </c:pt>
                <c:pt idx="1358">
                  <c:v>769</c:v>
                </c:pt>
                <c:pt idx="1359">
                  <c:v>1980</c:v>
                </c:pt>
                <c:pt idx="1360">
                  <c:v>990</c:v>
                </c:pt>
                <c:pt idx="1361">
                  <c:v>1530</c:v>
                </c:pt>
                <c:pt idx="1362">
                  <c:v>1281</c:v>
                </c:pt>
                <c:pt idx="1363">
                  <c:v>616</c:v>
                </c:pt>
                <c:pt idx="1364">
                  <c:v>520</c:v>
                </c:pt>
                <c:pt idx="1365">
                  <c:v>814</c:v>
                </c:pt>
                <c:pt idx="1366">
                  <c:v>882</c:v>
                </c:pt>
                <c:pt idx="1367">
                  <c:v>925</c:v>
                </c:pt>
                <c:pt idx="1368">
                  <c:v>848</c:v>
                </c:pt>
                <c:pt idx="1369">
                  <c:v>1668</c:v>
                </c:pt>
                <c:pt idx="1370">
                  <c:v>840</c:v>
                </c:pt>
                <c:pt idx="1371">
                  <c:v>1661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790</c:v>
                </c:pt>
                <c:pt idx="1377">
                  <c:v>984</c:v>
                </c:pt>
                <c:pt idx="1378">
                  <c:v>483</c:v>
                </c:pt>
                <c:pt idx="1379">
                  <c:v>754</c:v>
                </c:pt>
                <c:pt idx="1380">
                  <c:v>864</c:v>
                </c:pt>
                <c:pt idx="1381">
                  <c:v>2117</c:v>
                </c:pt>
                <c:pt idx="1382">
                  <c:v>998</c:v>
                </c:pt>
                <c:pt idx="1383">
                  <c:v>1416</c:v>
                </c:pt>
                <c:pt idx="1384">
                  <c:v>698</c:v>
                </c:pt>
                <c:pt idx="1385">
                  <c:v>796</c:v>
                </c:pt>
                <c:pt idx="1386">
                  <c:v>1392</c:v>
                </c:pt>
                <c:pt idx="1387">
                  <c:v>1664</c:v>
                </c:pt>
                <c:pt idx="1388">
                  <c:v>1746</c:v>
                </c:pt>
                <c:pt idx="1389">
                  <c:v>869</c:v>
                </c:pt>
                <c:pt idx="1390">
                  <c:v>1525</c:v>
                </c:pt>
                <c:pt idx="1391">
                  <c:v>1584</c:v>
                </c:pt>
                <c:pt idx="1392">
                  <c:v>900</c:v>
                </c:pt>
                <c:pt idx="1393">
                  <c:v>1221</c:v>
                </c:pt>
                <c:pt idx="1394">
                  <c:v>1500</c:v>
                </c:pt>
                <c:pt idx="1395">
                  <c:v>1133</c:v>
                </c:pt>
                <c:pt idx="1396">
                  <c:v>1687</c:v>
                </c:pt>
                <c:pt idx="1397">
                  <c:v>939</c:v>
                </c:pt>
                <c:pt idx="1398">
                  <c:v>1136</c:v>
                </c:pt>
                <c:pt idx="1399">
                  <c:v>1160</c:v>
                </c:pt>
                <c:pt idx="1400">
                  <c:v>950</c:v>
                </c:pt>
                <c:pt idx="1401">
                  <c:v>864</c:v>
                </c:pt>
                <c:pt idx="1402">
                  <c:v>1294</c:v>
                </c:pt>
                <c:pt idx="1403">
                  <c:v>1464</c:v>
                </c:pt>
                <c:pt idx="1404">
                  <c:v>694</c:v>
                </c:pt>
                <c:pt idx="1405">
                  <c:v>1646</c:v>
                </c:pt>
                <c:pt idx="1406">
                  <c:v>768</c:v>
                </c:pt>
                <c:pt idx="1407">
                  <c:v>833</c:v>
                </c:pt>
                <c:pt idx="1408">
                  <c:v>741</c:v>
                </c:pt>
                <c:pt idx="1409">
                  <c:v>1236</c:v>
                </c:pt>
                <c:pt idx="1410">
                  <c:v>944</c:v>
                </c:pt>
                <c:pt idx="1411">
                  <c:v>1112</c:v>
                </c:pt>
                <c:pt idx="1412">
                  <c:v>1040</c:v>
                </c:pt>
                <c:pt idx="1413">
                  <c:v>1844</c:v>
                </c:pt>
                <c:pt idx="1414">
                  <c:v>1053</c:v>
                </c:pt>
                <c:pt idx="1415">
                  <c:v>1569</c:v>
                </c:pt>
                <c:pt idx="1416">
                  <c:v>1246</c:v>
                </c:pt>
                <c:pt idx="1417">
                  <c:v>1310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1575</c:v>
                </c:pt>
                <c:pt idx="1424">
                  <c:v>1344</c:v>
                </c:pt>
                <c:pt idx="1425">
                  <c:v>1252</c:v>
                </c:pt>
                <c:pt idx="1426">
                  <c:v>1223</c:v>
                </c:pt>
                <c:pt idx="1427">
                  <c:v>1048</c:v>
                </c:pt>
                <c:pt idx="1428">
                  <c:v>804</c:v>
                </c:pt>
                <c:pt idx="1429">
                  <c:v>1440</c:v>
                </c:pt>
                <c:pt idx="1430">
                  <c:v>734</c:v>
                </c:pt>
                <c:pt idx="1431">
                  <c:v>958</c:v>
                </c:pt>
                <c:pt idx="1432">
                  <c:v>968</c:v>
                </c:pt>
                <c:pt idx="1433">
                  <c:v>962</c:v>
                </c:pt>
                <c:pt idx="1434">
                  <c:v>1126</c:v>
                </c:pt>
                <c:pt idx="1435">
                  <c:v>1537</c:v>
                </c:pt>
                <c:pt idx="1436">
                  <c:v>864</c:v>
                </c:pt>
                <c:pt idx="1437">
                  <c:v>1932</c:v>
                </c:pt>
                <c:pt idx="1438">
                  <c:v>1236</c:v>
                </c:pt>
                <c:pt idx="1439">
                  <c:v>1040</c:v>
                </c:pt>
                <c:pt idx="1440">
                  <c:v>1423</c:v>
                </c:pt>
                <c:pt idx="1441">
                  <c:v>848</c:v>
                </c:pt>
                <c:pt idx="1442">
                  <c:v>1026</c:v>
                </c:pt>
                <c:pt idx="1443">
                  <c:v>952</c:v>
                </c:pt>
                <c:pt idx="1444">
                  <c:v>1422</c:v>
                </c:pt>
                <c:pt idx="1445">
                  <c:v>913</c:v>
                </c:pt>
                <c:pt idx="1446">
                  <c:v>1188</c:v>
                </c:pt>
                <c:pt idx="1447">
                  <c:v>1220</c:v>
                </c:pt>
                <c:pt idx="1448">
                  <c:v>796</c:v>
                </c:pt>
                <c:pt idx="1449">
                  <c:v>630</c:v>
                </c:pt>
                <c:pt idx="1450">
                  <c:v>896</c:v>
                </c:pt>
                <c:pt idx="1451">
                  <c:v>1578</c:v>
                </c:pt>
                <c:pt idx="1452">
                  <c:v>1072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2073</c:v>
                </c:pt>
                <c:pt idx="1457">
                  <c:v>1188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Analysis!$C$40:$C$1499</c:f>
              <c:numCache>
                <c:formatCode>General</c:formatCode>
                <c:ptCount val="1460"/>
                <c:pt idx="0">
                  <c:v>-12574.469997790176</c:v>
                </c:pt>
                <c:pt idx="1">
                  <c:v>-6446.7095545823104</c:v>
                </c:pt>
                <c:pt idx="2">
                  <c:v>5702.2095965561457</c:v>
                </c:pt>
                <c:pt idx="3">
                  <c:v>-47955.524597766402</c:v>
                </c:pt>
                <c:pt idx="4">
                  <c:v>-28406.634724005591</c:v>
                </c:pt>
                <c:pt idx="5">
                  <c:v>-31781.496060200152</c:v>
                </c:pt>
                <c:pt idx="6">
                  <c:v>47371.286896030477</c:v>
                </c:pt>
                <c:pt idx="7">
                  <c:v>-33978.156671215314</c:v>
                </c:pt>
                <c:pt idx="8">
                  <c:v>-57361.609770516399</c:v>
                </c:pt>
                <c:pt idx="9">
                  <c:v>37377.086598400376</c:v>
                </c:pt>
                <c:pt idx="10">
                  <c:v>14111.641517498996</c:v>
                </c:pt>
                <c:pt idx="11">
                  <c:v>30426.843314332713</c:v>
                </c:pt>
                <c:pt idx="12">
                  <c:v>26618.789138095453</c:v>
                </c:pt>
                <c:pt idx="13">
                  <c:v>39728.888267923787</c:v>
                </c:pt>
                <c:pt idx="14">
                  <c:v>-1738.5571232055081</c:v>
                </c:pt>
                <c:pt idx="15">
                  <c:v>-26541.249868705112</c:v>
                </c:pt>
                <c:pt idx="16">
                  <c:v>-17793.924446266959</c:v>
                </c:pt>
                <c:pt idx="17">
                  <c:v>-8053.6335191686521</c:v>
                </c:pt>
                <c:pt idx="18">
                  <c:v>-123.16941966884769</c:v>
                </c:pt>
                <c:pt idx="19">
                  <c:v>541.45412012562156</c:v>
                </c:pt>
                <c:pt idx="20">
                  <c:v>34085.959829855419</c:v>
                </c:pt>
                <c:pt idx="21">
                  <c:v>-2557.5239827883779</c:v>
                </c:pt>
                <c:pt idx="22">
                  <c:v>-35820.315416381462</c:v>
                </c:pt>
                <c:pt idx="23">
                  <c:v>-3232.9946344983182</c:v>
                </c:pt>
                <c:pt idx="24">
                  <c:v>13003.571577216731</c:v>
                </c:pt>
                <c:pt idx="25">
                  <c:v>-10509.203943847795</c:v>
                </c:pt>
                <c:pt idx="26">
                  <c:v>12471.794134975411</c:v>
                </c:pt>
                <c:pt idx="27">
                  <c:v>32063.415876119281</c:v>
                </c:pt>
                <c:pt idx="28">
                  <c:v>24825.958970010572</c:v>
                </c:pt>
                <c:pt idx="29">
                  <c:v>7951.8202573407907</c:v>
                </c:pt>
                <c:pt idx="30">
                  <c:v>-35070.900379637373</c:v>
                </c:pt>
                <c:pt idx="31">
                  <c:v>5810.3365513673052</c:v>
                </c:pt>
                <c:pt idx="32">
                  <c:v>-45496.5132594842</c:v>
                </c:pt>
                <c:pt idx="33">
                  <c:v>2960.4609407936223</c:v>
                </c:pt>
                <c:pt idx="34">
                  <c:v>17790.718233823951</c:v>
                </c:pt>
                <c:pt idx="35">
                  <c:v>15463.372167241469</c:v>
                </c:pt>
                <c:pt idx="36">
                  <c:v>-5977.7708234104794</c:v>
                </c:pt>
                <c:pt idx="37">
                  <c:v>3822.740146053955</c:v>
                </c:pt>
                <c:pt idx="38">
                  <c:v>-15769.341192879016</c:v>
                </c:pt>
                <c:pt idx="39">
                  <c:v>25502.619031512877</c:v>
                </c:pt>
                <c:pt idx="40">
                  <c:v>-6213.9605214855983</c:v>
                </c:pt>
                <c:pt idx="41">
                  <c:v>13945.017169663624</c:v>
                </c:pt>
                <c:pt idx="42">
                  <c:v>7111.1623635156429</c:v>
                </c:pt>
                <c:pt idx="43">
                  <c:v>12839.959522017278</c:v>
                </c:pt>
                <c:pt idx="44">
                  <c:v>11080.788174500049</c:v>
                </c:pt>
                <c:pt idx="45">
                  <c:v>45739.175117335166</c:v>
                </c:pt>
                <c:pt idx="46">
                  <c:v>-37690.317064133589</c:v>
                </c:pt>
                <c:pt idx="47">
                  <c:v>-20372.019410424458</c:v>
                </c:pt>
                <c:pt idx="48">
                  <c:v>59940.786717999144</c:v>
                </c:pt>
                <c:pt idx="49">
                  <c:v>3662.3741309294128</c:v>
                </c:pt>
                <c:pt idx="50">
                  <c:v>-8077.7155550596653</c:v>
                </c:pt>
                <c:pt idx="51">
                  <c:v>-10763.058085646888</c:v>
                </c:pt>
                <c:pt idx="52">
                  <c:v>642.94700251484755</c:v>
                </c:pt>
                <c:pt idx="53">
                  <c:v>46577.74010146904</c:v>
                </c:pt>
                <c:pt idx="54">
                  <c:v>5365.8448936930508</c:v>
                </c:pt>
                <c:pt idx="55">
                  <c:v>-2483.6042171120644</c:v>
                </c:pt>
                <c:pt idx="56">
                  <c:v>-47161.526263488922</c:v>
                </c:pt>
                <c:pt idx="57">
                  <c:v>-23176.128950429324</c:v>
                </c:pt>
                <c:pt idx="58">
                  <c:v>58659.961806203879</c:v>
                </c:pt>
                <c:pt idx="59">
                  <c:v>10417.984330301872</c:v>
                </c:pt>
                <c:pt idx="60">
                  <c:v>-17385.842025998223</c:v>
                </c:pt>
                <c:pt idx="61">
                  <c:v>2262.3994939304539</c:v>
                </c:pt>
                <c:pt idx="62">
                  <c:v>-24810.037956628541</c:v>
                </c:pt>
                <c:pt idx="63">
                  <c:v>-46755.42907758709</c:v>
                </c:pt>
                <c:pt idx="64">
                  <c:v>-21366.688206927851</c:v>
                </c:pt>
                <c:pt idx="65">
                  <c:v>23756.647308799613</c:v>
                </c:pt>
                <c:pt idx="66">
                  <c:v>-86970.1533731909</c:v>
                </c:pt>
                <c:pt idx="67">
                  <c:v>1309.6481298891013</c:v>
                </c:pt>
                <c:pt idx="68">
                  <c:v>7572.582759951707</c:v>
                </c:pt>
                <c:pt idx="69">
                  <c:v>-8098.3429439204629</c:v>
                </c:pt>
                <c:pt idx="70">
                  <c:v>-36068.552644273208</c:v>
                </c:pt>
                <c:pt idx="71">
                  <c:v>13021.821890569699</c:v>
                </c:pt>
                <c:pt idx="72">
                  <c:v>-29591.349212232046</c:v>
                </c:pt>
                <c:pt idx="73">
                  <c:v>20.192595940316096</c:v>
                </c:pt>
                <c:pt idx="74">
                  <c:v>27699.7255331981</c:v>
                </c:pt>
                <c:pt idx="75">
                  <c:v>19704.956948457519</c:v>
                </c:pt>
                <c:pt idx="76">
                  <c:v>32718.975787445204</c:v>
                </c:pt>
                <c:pt idx="77">
                  <c:v>-3418.971316620009</c:v>
                </c:pt>
                <c:pt idx="78">
                  <c:v>16495.221518909209</c:v>
                </c:pt>
                <c:pt idx="79">
                  <c:v>-6593.6109990150435</c:v>
                </c:pt>
                <c:pt idx="80">
                  <c:v>-2471.8596214402933</c:v>
                </c:pt>
                <c:pt idx="81">
                  <c:v>-24833.970219931507</c:v>
                </c:pt>
                <c:pt idx="82">
                  <c:v>-12778.077509849216</c:v>
                </c:pt>
                <c:pt idx="83">
                  <c:v>-3856.8347665671608</c:v>
                </c:pt>
                <c:pt idx="84">
                  <c:v>-19307.712507249322</c:v>
                </c:pt>
                <c:pt idx="85">
                  <c:v>-19011.764110857795</c:v>
                </c:pt>
                <c:pt idx="86">
                  <c:v>-10444.637428787071</c:v>
                </c:pt>
                <c:pt idx="87">
                  <c:v>13196.433921942371</c:v>
                </c:pt>
                <c:pt idx="88">
                  <c:v>30786.766205439693</c:v>
                </c:pt>
                <c:pt idx="89">
                  <c:v>27900.101521471923</c:v>
                </c:pt>
                <c:pt idx="90">
                  <c:v>21058.750933547097</c:v>
                </c:pt>
                <c:pt idx="91">
                  <c:v>-46565.470849726757</c:v>
                </c:pt>
                <c:pt idx="92">
                  <c:v>35232.875720153097</c:v>
                </c:pt>
                <c:pt idx="93">
                  <c:v>-35507.825192269578</c:v>
                </c:pt>
                <c:pt idx="94">
                  <c:v>4381.9297471214668</c:v>
                </c:pt>
                <c:pt idx="95">
                  <c:v>-3567.3453798168339</c:v>
                </c:pt>
                <c:pt idx="96">
                  <c:v>-12902.23670561373</c:v>
                </c:pt>
                <c:pt idx="97">
                  <c:v>-1782.7503159578773</c:v>
                </c:pt>
                <c:pt idx="98">
                  <c:v>658.8788982455153</c:v>
                </c:pt>
                <c:pt idx="99">
                  <c:v>33030.808984405478</c:v>
                </c:pt>
                <c:pt idx="100">
                  <c:v>-7544.9808997404762</c:v>
                </c:pt>
                <c:pt idx="101">
                  <c:v>-11404.302118970547</c:v>
                </c:pt>
                <c:pt idx="102">
                  <c:v>-126.82071918470319</c:v>
                </c:pt>
                <c:pt idx="103">
                  <c:v>-15634.177494844538</c:v>
                </c:pt>
                <c:pt idx="104">
                  <c:v>4449.8745645046583</c:v>
                </c:pt>
                <c:pt idx="105">
                  <c:v>-14018.25172243733</c:v>
                </c:pt>
                <c:pt idx="106">
                  <c:v>12206.094496234029</c:v>
                </c:pt>
                <c:pt idx="107">
                  <c:v>18750.398239460425</c:v>
                </c:pt>
                <c:pt idx="108">
                  <c:v>-10195.230158706021</c:v>
                </c:pt>
                <c:pt idx="109">
                  <c:v>-38386.232587218983</c:v>
                </c:pt>
                <c:pt idx="110">
                  <c:v>-24370.368743825529</c:v>
                </c:pt>
                <c:pt idx="111">
                  <c:v>-7017.5488983786199</c:v>
                </c:pt>
                <c:pt idx="112">
                  <c:v>86575.160528298176</c:v>
                </c:pt>
                <c:pt idx="113">
                  <c:v>-23880.762116020254</c:v>
                </c:pt>
                <c:pt idx="114">
                  <c:v>32228.454316496442</c:v>
                </c:pt>
                <c:pt idx="115">
                  <c:v>9368.210918787925</c:v>
                </c:pt>
                <c:pt idx="116">
                  <c:v>16301.478853414068</c:v>
                </c:pt>
                <c:pt idx="117">
                  <c:v>-10657.846174864739</c:v>
                </c:pt>
                <c:pt idx="118">
                  <c:v>-338.29625347524416</c:v>
                </c:pt>
                <c:pt idx="119">
                  <c:v>-24315.667465135164</c:v>
                </c:pt>
                <c:pt idx="120">
                  <c:v>21033.695998437644</c:v>
                </c:pt>
                <c:pt idx="121">
                  <c:v>28081.55363224895</c:v>
                </c:pt>
                <c:pt idx="122">
                  <c:v>-6414.439185094554</c:v>
                </c:pt>
                <c:pt idx="123">
                  <c:v>-14205.821298378985</c:v>
                </c:pt>
                <c:pt idx="124">
                  <c:v>-23729.0315076767</c:v>
                </c:pt>
                <c:pt idx="125">
                  <c:v>5268.0684209658648</c:v>
                </c:pt>
                <c:pt idx="126">
                  <c:v>-13259.681006100203</c:v>
                </c:pt>
                <c:pt idx="127">
                  <c:v>13796.384846597852</c:v>
                </c:pt>
                <c:pt idx="128">
                  <c:v>3976.071072653227</c:v>
                </c:pt>
                <c:pt idx="129">
                  <c:v>7799.1863155139727</c:v>
                </c:pt>
                <c:pt idx="130">
                  <c:v>-1102.8398287501768</c:v>
                </c:pt>
                <c:pt idx="131">
                  <c:v>22646.806329221465</c:v>
                </c:pt>
                <c:pt idx="132">
                  <c:v>-8742.8373575410224</c:v>
                </c:pt>
                <c:pt idx="133">
                  <c:v>-11358.143819184392</c:v>
                </c:pt>
                <c:pt idx="134">
                  <c:v>-14752.223043863371</c:v>
                </c:pt>
                <c:pt idx="135">
                  <c:v>-48506.122317290166</c:v>
                </c:pt>
                <c:pt idx="136">
                  <c:v>13512.860764630197</c:v>
                </c:pt>
                <c:pt idx="137">
                  <c:v>-54814.934533226362</c:v>
                </c:pt>
                <c:pt idx="138">
                  <c:v>-25222.405003584572</c:v>
                </c:pt>
                <c:pt idx="139">
                  <c:v>27494.034620225197</c:v>
                </c:pt>
                <c:pt idx="140">
                  <c:v>40468.475585304084</c:v>
                </c:pt>
                <c:pt idx="141">
                  <c:v>13032.454506279959</c:v>
                </c:pt>
                <c:pt idx="142">
                  <c:v>48526.49328325293</c:v>
                </c:pt>
                <c:pt idx="143">
                  <c:v>-15192.323419063818</c:v>
                </c:pt>
                <c:pt idx="144">
                  <c:v>-16171.916184716683</c:v>
                </c:pt>
                <c:pt idx="145">
                  <c:v>-56369.032351510308</c:v>
                </c:pt>
                <c:pt idx="146">
                  <c:v>-2014.5181329585612</c:v>
                </c:pt>
                <c:pt idx="147">
                  <c:v>-16085.683742422145</c:v>
                </c:pt>
                <c:pt idx="148">
                  <c:v>-23456.841347528039</c:v>
                </c:pt>
                <c:pt idx="149">
                  <c:v>1916.3244527094648</c:v>
                </c:pt>
                <c:pt idx="150">
                  <c:v>-10013.0627401417</c:v>
                </c:pt>
                <c:pt idx="151">
                  <c:v>89072.062351020635</c:v>
                </c:pt>
                <c:pt idx="152">
                  <c:v>-5617.9739107096684</c:v>
                </c:pt>
                <c:pt idx="153">
                  <c:v>37230.03091700736</c:v>
                </c:pt>
                <c:pt idx="154">
                  <c:v>1466.5987282432034</c:v>
                </c:pt>
                <c:pt idx="155">
                  <c:v>-22711.491317945183</c:v>
                </c:pt>
                <c:pt idx="156">
                  <c:v>-12543.395169622905</c:v>
                </c:pt>
                <c:pt idx="157">
                  <c:v>14277.806167475064</c:v>
                </c:pt>
                <c:pt idx="158">
                  <c:v>15281.465780633735</c:v>
                </c:pt>
                <c:pt idx="159">
                  <c:v>44594.145608205872</c:v>
                </c:pt>
                <c:pt idx="160">
                  <c:v>-16806.086677665124</c:v>
                </c:pt>
                <c:pt idx="161">
                  <c:v>62777.37506812124</c:v>
                </c:pt>
                <c:pt idx="162">
                  <c:v>-11149.965543315513</c:v>
                </c:pt>
                <c:pt idx="163">
                  <c:v>15709.009893313923</c:v>
                </c:pt>
                <c:pt idx="164">
                  <c:v>-7960.7153688636026</c:v>
                </c:pt>
                <c:pt idx="165">
                  <c:v>58303.260192692745</c:v>
                </c:pt>
                <c:pt idx="166">
                  <c:v>-5499.4355671320809</c:v>
                </c:pt>
                <c:pt idx="167">
                  <c:v>29400.7957111508</c:v>
                </c:pt>
                <c:pt idx="168">
                  <c:v>-33601.560866833141</c:v>
                </c:pt>
                <c:pt idx="169">
                  <c:v>-36978.372376261104</c:v>
                </c:pt>
                <c:pt idx="170">
                  <c:v>-6442.0865717739216</c:v>
                </c:pt>
                <c:pt idx="171">
                  <c:v>14591.873739512172</c:v>
                </c:pt>
                <c:pt idx="172">
                  <c:v>23853.35287414951</c:v>
                </c:pt>
                <c:pt idx="173">
                  <c:v>-9093.9098723132629</c:v>
                </c:pt>
                <c:pt idx="174">
                  <c:v>-28404.976159973303</c:v>
                </c:pt>
                <c:pt idx="175">
                  <c:v>20970.891096012609</c:v>
                </c:pt>
                <c:pt idx="176">
                  <c:v>-478.9771029628464</c:v>
                </c:pt>
                <c:pt idx="177">
                  <c:v>-672.21129533898784</c:v>
                </c:pt>
                <c:pt idx="178">
                  <c:v>131818.72737804952</c:v>
                </c:pt>
                <c:pt idx="179">
                  <c:v>-23332.265695462993</c:v>
                </c:pt>
                <c:pt idx="180">
                  <c:v>17983.546599038935</c:v>
                </c:pt>
                <c:pt idx="181">
                  <c:v>28703.235539036512</c:v>
                </c:pt>
                <c:pt idx="182">
                  <c:v>-9919.3823501541629</c:v>
                </c:pt>
                <c:pt idx="183">
                  <c:v>-46823.702338954667</c:v>
                </c:pt>
                <c:pt idx="184">
                  <c:v>8218.3083969737054</c:v>
                </c:pt>
                <c:pt idx="185">
                  <c:v>106607.9209464725</c:v>
                </c:pt>
                <c:pt idx="186">
                  <c:v>-11007.992721685674</c:v>
                </c:pt>
                <c:pt idx="187">
                  <c:v>-3851.4051653852221</c:v>
                </c:pt>
                <c:pt idx="188">
                  <c:v>18648.11489505088</c:v>
                </c:pt>
                <c:pt idx="189">
                  <c:v>25338.610728862812</c:v>
                </c:pt>
                <c:pt idx="190">
                  <c:v>20801.282363169186</c:v>
                </c:pt>
                <c:pt idx="191">
                  <c:v>-14031.156954479811</c:v>
                </c:pt>
                <c:pt idx="192">
                  <c:v>-21176.718877256848</c:v>
                </c:pt>
                <c:pt idx="193">
                  <c:v>-73613.559788342973</c:v>
                </c:pt>
                <c:pt idx="194">
                  <c:v>13058.918255214579</c:v>
                </c:pt>
                <c:pt idx="195">
                  <c:v>-11379.603538921569</c:v>
                </c:pt>
                <c:pt idx="196">
                  <c:v>49379.601376716688</c:v>
                </c:pt>
                <c:pt idx="197">
                  <c:v>-34008.037342732947</c:v>
                </c:pt>
                <c:pt idx="198">
                  <c:v>-26803.044162640697</c:v>
                </c:pt>
                <c:pt idx="199">
                  <c:v>2583.0833656449104</c:v>
                </c:pt>
                <c:pt idx="200">
                  <c:v>-5280.4538872034755</c:v>
                </c:pt>
                <c:pt idx="201">
                  <c:v>-5877.1688677635975</c:v>
                </c:pt>
                <c:pt idx="202">
                  <c:v>-24713.99022684322</c:v>
                </c:pt>
                <c:pt idx="203">
                  <c:v>1988.6174043847714</c:v>
                </c:pt>
                <c:pt idx="204">
                  <c:v>-16713.000566170551</c:v>
                </c:pt>
                <c:pt idx="205">
                  <c:v>-25373.953570058802</c:v>
                </c:pt>
                <c:pt idx="206">
                  <c:v>-27396.753329420171</c:v>
                </c:pt>
                <c:pt idx="207">
                  <c:v>35425.708517319988</c:v>
                </c:pt>
                <c:pt idx="208">
                  <c:v>38273.288660752645</c:v>
                </c:pt>
                <c:pt idx="209">
                  <c:v>-17353.667240281589</c:v>
                </c:pt>
                <c:pt idx="210">
                  <c:v>13152.166641554562</c:v>
                </c:pt>
                <c:pt idx="211">
                  <c:v>1808.8409262828063</c:v>
                </c:pt>
                <c:pt idx="212">
                  <c:v>24448.342724825256</c:v>
                </c:pt>
                <c:pt idx="213">
                  <c:v>15584.568052452581</c:v>
                </c:pt>
                <c:pt idx="214">
                  <c:v>1986.3643847929779</c:v>
                </c:pt>
                <c:pt idx="215">
                  <c:v>-15216.577892255562</c:v>
                </c:pt>
                <c:pt idx="216">
                  <c:v>-15623.925346238771</c:v>
                </c:pt>
                <c:pt idx="217">
                  <c:v>16857.523529591796</c:v>
                </c:pt>
                <c:pt idx="218">
                  <c:v>74889.922877061646</c:v>
                </c:pt>
                <c:pt idx="219">
                  <c:v>-26224.352647628577</c:v>
                </c:pt>
                <c:pt idx="220">
                  <c:v>-24951.412494228745</c:v>
                </c:pt>
                <c:pt idx="221">
                  <c:v>-24889.51467004302</c:v>
                </c:pt>
                <c:pt idx="222">
                  <c:v>4025.2573987027281</c:v>
                </c:pt>
                <c:pt idx="223">
                  <c:v>-13993.691629237728</c:v>
                </c:pt>
                <c:pt idx="224">
                  <c:v>19469.374654036597</c:v>
                </c:pt>
                <c:pt idx="225">
                  <c:v>8303.3110590120777</c:v>
                </c:pt>
                <c:pt idx="226">
                  <c:v>14659.255696903623</c:v>
                </c:pt>
                <c:pt idx="227">
                  <c:v>-7220.4535639536334</c:v>
                </c:pt>
                <c:pt idx="228">
                  <c:v>20577.604675056878</c:v>
                </c:pt>
                <c:pt idx="229">
                  <c:v>-30723.389020928415</c:v>
                </c:pt>
                <c:pt idx="230">
                  <c:v>-2298.8623328178655</c:v>
                </c:pt>
                <c:pt idx="231">
                  <c:v>86515.365382616292</c:v>
                </c:pt>
                <c:pt idx="232">
                  <c:v>-14638.203672904114</c:v>
                </c:pt>
                <c:pt idx="233">
                  <c:v>13930.231850079959</c:v>
                </c:pt>
                <c:pt idx="234">
                  <c:v>12328.701984325424</c:v>
                </c:pt>
                <c:pt idx="235">
                  <c:v>-7669.5675588876475</c:v>
                </c:pt>
                <c:pt idx="236">
                  <c:v>-28529.219874013215</c:v>
                </c:pt>
                <c:pt idx="237">
                  <c:v>-34019.492034700932</c:v>
                </c:pt>
                <c:pt idx="238">
                  <c:v>43923.721439268149</c:v>
                </c:pt>
                <c:pt idx="239">
                  <c:v>-25989.205301147653</c:v>
                </c:pt>
                <c:pt idx="240">
                  <c:v>12141.455696187215</c:v>
                </c:pt>
                <c:pt idx="241">
                  <c:v>4750.193499876943</c:v>
                </c:pt>
                <c:pt idx="242">
                  <c:v>-12676.131947110116</c:v>
                </c:pt>
                <c:pt idx="243">
                  <c:v>-11817.267468652222</c:v>
                </c:pt>
                <c:pt idx="244">
                  <c:v>-37698.346327743959</c:v>
                </c:pt>
                <c:pt idx="245">
                  <c:v>-1643.1394032446551</c:v>
                </c:pt>
                <c:pt idx="246">
                  <c:v>-2602.1709657069878</c:v>
                </c:pt>
                <c:pt idx="247">
                  <c:v>-37597.281146911148</c:v>
                </c:pt>
                <c:pt idx="248">
                  <c:v>-40204.26536796795</c:v>
                </c:pt>
                <c:pt idx="249">
                  <c:v>-24245.099114578858</c:v>
                </c:pt>
                <c:pt idx="250">
                  <c:v>24128.93324189214</c:v>
                </c:pt>
                <c:pt idx="251">
                  <c:v>-5784.5510707970825</c:v>
                </c:pt>
                <c:pt idx="252">
                  <c:v>-16323.502476751572</c:v>
                </c:pt>
                <c:pt idx="253">
                  <c:v>-9181.2443538931548</c:v>
                </c:pt>
                <c:pt idx="254">
                  <c:v>8734.768134948099</c:v>
                </c:pt>
                <c:pt idx="255">
                  <c:v>-12547.521835120802</c:v>
                </c:pt>
                <c:pt idx="256">
                  <c:v>7293.4030097750947</c:v>
                </c:pt>
                <c:pt idx="257">
                  <c:v>-19788.657457976136</c:v>
                </c:pt>
                <c:pt idx="258">
                  <c:v>7025.5142563888803</c:v>
                </c:pt>
                <c:pt idx="259">
                  <c:v>6487.5800348065095</c:v>
                </c:pt>
                <c:pt idx="260">
                  <c:v>5310.3961888139602</c:v>
                </c:pt>
                <c:pt idx="261">
                  <c:v>-48942.9862184425</c:v>
                </c:pt>
                <c:pt idx="262">
                  <c:v>-9354.4718326548464</c:v>
                </c:pt>
                <c:pt idx="263">
                  <c:v>5605.7760003502481</c:v>
                </c:pt>
                <c:pt idx="264">
                  <c:v>-21131.396023588488</c:v>
                </c:pt>
                <c:pt idx="265">
                  <c:v>-22489.233377239201</c:v>
                </c:pt>
                <c:pt idx="266">
                  <c:v>-5373.1667548454716</c:v>
                </c:pt>
                <c:pt idx="267">
                  <c:v>17619.626056126435</c:v>
                </c:pt>
                <c:pt idx="268">
                  <c:v>28681.985940263257</c:v>
                </c:pt>
                <c:pt idx="269">
                  <c:v>-10939.819613906497</c:v>
                </c:pt>
                <c:pt idx="270">
                  <c:v>-5800.1647056295187</c:v>
                </c:pt>
                <c:pt idx="271">
                  <c:v>15998.509204576723</c:v>
                </c:pt>
                <c:pt idx="272">
                  <c:v>-2010.1011940157041</c:v>
                </c:pt>
                <c:pt idx="273">
                  <c:v>-41523.354976906441</c:v>
                </c:pt>
                <c:pt idx="274">
                  <c:v>-3560.3965062191128</c:v>
                </c:pt>
                <c:pt idx="275">
                  <c:v>25067.037933639484</c:v>
                </c:pt>
                <c:pt idx="276">
                  <c:v>-28985.448063974036</c:v>
                </c:pt>
                <c:pt idx="277">
                  <c:v>41261.73955920327</c:v>
                </c:pt>
                <c:pt idx="278">
                  <c:v>84574.939391817141</c:v>
                </c:pt>
                <c:pt idx="279">
                  <c:v>-28971.717467702692</c:v>
                </c:pt>
                <c:pt idx="280">
                  <c:v>-3764.633850523911</c:v>
                </c:pt>
                <c:pt idx="281">
                  <c:v>-7906.8130469387979</c:v>
                </c:pt>
                <c:pt idx="282">
                  <c:v>2654.581786624738</c:v>
                </c:pt>
                <c:pt idx="283">
                  <c:v>-5771.4607540225843</c:v>
                </c:pt>
                <c:pt idx="284">
                  <c:v>-18205.334781218262</c:v>
                </c:pt>
                <c:pt idx="285">
                  <c:v>-9775.5383976760204</c:v>
                </c:pt>
                <c:pt idx="286">
                  <c:v>-38286.497627777921</c:v>
                </c:pt>
                <c:pt idx="287">
                  <c:v>19756.942671377386</c:v>
                </c:pt>
                <c:pt idx="288">
                  <c:v>18132.925953404279</c:v>
                </c:pt>
                <c:pt idx="289">
                  <c:v>13174.098450343648</c:v>
                </c:pt>
                <c:pt idx="290">
                  <c:v>-27956.647976952314</c:v>
                </c:pt>
                <c:pt idx="291">
                  <c:v>55531.710992542328</c:v>
                </c:pt>
                <c:pt idx="292">
                  <c:v>-19728.178328784648</c:v>
                </c:pt>
                <c:pt idx="293">
                  <c:v>-27939.611395609973</c:v>
                </c:pt>
                <c:pt idx="294">
                  <c:v>-23250.821042787982</c:v>
                </c:pt>
                <c:pt idx="295">
                  <c:v>-10084.86321739055</c:v>
                </c:pt>
                <c:pt idx="296">
                  <c:v>28488.898394240241</c:v>
                </c:pt>
                <c:pt idx="297">
                  <c:v>10054.261126258003</c:v>
                </c:pt>
                <c:pt idx="298">
                  <c:v>-13905.71602253936</c:v>
                </c:pt>
                <c:pt idx="299">
                  <c:v>-2388.5380092812702</c:v>
                </c:pt>
                <c:pt idx="300">
                  <c:v>34984.003268814937</c:v>
                </c:pt>
                <c:pt idx="301">
                  <c:v>-12169.306162996509</c:v>
                </c:pt>
                <c:pt idx="302">
                  <c:v>-33025.563310276542</c:v>
                </c:pt>
                <c:pt idx="303">
                  <c:v>19884.458972387773</c:v>
                </c:pt>
                <c:pt idx="304">
                  <c:v>-35219.173800105113</c:v>
                </c:pt>
                <c:pt idx="305">
                  <c:v>5364.0583591092727</c:v>
                </c:pt>
                <c:pt idx="306">
                  <c:v>-20319.791648358747</c:v>
                </c:pt>
                <c:pt idx="307">
                  <c:v>-28632.561111073592</c:v>
                </c:pt>
                <c:pt idx="308">
                  <c:v>-19508.132458470413</c:v>
                </c:pt>
                <c:pt idx="309">
                  <c:v>46453.418836362136</c:v>
                </c:pt>
                <c:pt idx="310">
                  <c:v>-8297.5115545638255</c:v>
                </c:pt>
                <c:pt idx="311">
                  <c:v>-7685.952955880668</c:v>
                </c:pt>
                <c:pt idx="312">
                  <c:v>19168.558938456757</c:v>
                </c:pt>
                <c:pt idx="313">
                  <c:v>7772.1456513281446</c:v>
                </c:pt>
                <c:pt idx="314">
                  <c:v>-5095.8594916243455</c:v>
                </c:pt>
                <c:pt idx="315">
                  <c:v>-4493.3104200726375</c:v>
                </c:pt>
                <c:pt idx="316">
                  <c:v>3117.9980570641346</c:v>
                </c:pt>
                <c:pt idx="317">
                  <c:v>-1542.3701139821787</c:v>
                </c:pt>
                <c:pt idx="318">
                  <c:v>-24202.769888117211</c:v>
                </c:pt>
                <c:pt idx="319">
                  <c:v>-12297.351848312188</c:v>
                </c:pt>
                <c:pt idx="320">
                  <c:v>18257.14769399591</c:v>
                </c:pt>
                <c:pt idx="321">
                  <c:v>55147.597867165401</c:v>
                </c:pt>
                <c:pt idx="322">
                  <c:v>27691.870174494048</c:v>
                </c:pt>
                <c:pt idx="323">
                  <c:v>17298.698301234574</c:v>
                </c:pt>
                <c:pt idx="324">
                  <c:v>-37488.901597332791</c:v>
                </c:pt>
                <c:pt idx="325">
                  <c:v>-19701.900534014509</c:v>
                </c:pt>
                <c:pt idx="326">
                  <c:v>61537.642783342279</c:v>
                </c:pt>
                <c:pt idx="327">
                  <c:v>-22203.513121925702</c:v>
                </c:pt>
                <c:pt idx="328">
                  <c:v>30166.964018365135</c:v>
                </c:pt>
                <c:pt idx="329">
                  <c:v>-10520.912985373754</c:v>
                </c:pt>
                <c:pt idx="330">
                  <c:v>-5982.134719500842</c:v>
                </c:pt>
                <c:pt idx="331">
                  <c:v>13625.186819297785</c:v>
                </c:pt>
                <c:pt idx="332">
                  <c:v>-10060.889593900531</c:v>
                </c:pt>
                <c:pt idx="333">
                  <c:v>-1613.4148741198005</c:v>
                </c:pt>
                <c:pt idx="334">
                  <c:v>-2737.4640263351612</c:v>
                </c:pt>
                <c:pt idx="335">
                  <c:v>-26911.646772958804</c:v>
                </c:pt>
                <c:pt idx="336">
                  <c:v>62990.745588631544</c:v>
                </c:pt>
                <c:pt idx="337">
                  <c:v>-14141.434753552079</c:v>
                </c:pt>
                <c:pt idx="338">
                  <c:v>-35984.295754643797</c:v>
                </c:pt>
                <c:pt idx="339">
                  <c:v>-8220.683420488378</c:v>
                </c:pt>
                <c:pt idx="340">
                  <c:v>-44262.280598490732</c:v>
                </c:pt>
                <c:pt idx="341">
                  <c:v>9646.0458690812811</c:v>
                </c:pt>
                <c:pt idx="342">
                  <c:v>38226.961397558276</c:v>
                </c:pt>
                <c:pt idx="343">
                  <c:v>-3958.479450799292</c:v>
                </c:pt>
                <c:pt idx="344">
                  <c:v>11288.096165979514</c:v>
                </c:pt>
                <c:pt idx="345">
                  <c:v>-6926.9135327459662</c:v>
                </c:pt>
                <c:pt idx="346">
                  <c:v>-5669.346201426175</c:v>
                </c:pt>
                <c:pt idx="347">
                  <c:v>-26626.528416480636</c:v>
                </c:pt>
                <c:pt idx="348">
                  <c:v>-46364.124997588806</c:v>
                </c:pt>
                <c:pt idx="349">
                  <c:v>84300.301601923711</c:v>
                </c:pt>
                <c:pt idx="350">
                  <c:v>32881.546262170363</c:v>
                </c:pt>
                <c:pt idx="351">
                  <c:v>-16091.270220344944</c:v>
                </c:pt>
                <c:pt idx="352">
                  <c:v>-3217.3561532220338</c:v>
                </c:pt>
                <c:pt idx="353">
                  <c:v>-25694.985148982378</c:v>
                </c:pt>
                <c:pt idx="354">
                  <c:v>-27297.76315333572</c:v>
                </c:pt>
                <c:pt idx="355">
                  <c:v>244.70596771017881</c:v>
                </c:pt>
                <c:pt idx="356">
                  <c:v>-3878.3016225376632</c:v>
                </c:pt>
                <c:pt idx="357">
                  <c:v>5047.2663983698585</c:v>
                </c:pt>
                <c:pt idx="358">
                  <c:v>9323.5387849340332</c:v>
                </c:pt>
                <c:pt idx="359">
                  <c:v>29218.680451652326</c:v>
                </c:pt>
                <c:pt idx="360">
                  <c:v>8051.1956672467641</c:v>
                </c:pt>
                <c:pt idx="361">
                  <c:v>6536.4489192988258</c:v>
                </c:pt>
                <c:pt idx="362">
                  <c:v>4468.4823060863419</c:v>
                </c:pt>
                <c:pt idx="363">
                  <c:v>-10434.636792302481</c:v>
                </c:pt>
                <c:pt idx="364">
                  <c:v>12530.505803170905</c:v>
                </c:pt>
                <c:pt idx="365">
                  <c:v>30260.821888963459</c:v>
                </c:pt>
                <c:pt idx="366">
                  <c:v>-16007.227611667709</c:v>
                </c:pt>
                <c:pt idx="367">
                  <c:v>13164.082484719111</c:v>
                </c:pt>
                <c:pt idx="368">
                  <c:v>-20255.136011078837</c:v>
                </c:pt>
                <c:pt idx="369">
                  <c:v>-1573.7917235435452</c:v>
                </c:pt>
                <c:pt idx="370">
                  <c:v>-25001.917031142802</c:v>
                </c:pt>
                <c:pt idx="371">
                  <c:v>24838.893768262933</c:v>
                </c:pt>
                <c:pt idx="372">
                  <c:v>13826.259088281426</c:v>
                </c:pt>
                <c:pt idx="373">
                  <c:v>-326.12111684307456</c:v>
                </c:pt>
                <c:pt idx="374">
                  <c:v>-1589.2139507771353</c:v>
                </c:pt>
                <c:pt idx="375">
                  <c:v>65780.028405736375</c:v>
                </c:pt>
                <c:pt idx="376">
                  <c:v>13011.822900761093</c:v>
                </c:pt>
                <c:pt idx="377">
                  <c:v>52850.350632879126</c:v>
                </c:pt>
                <c:pt idx="378">
                  <c:v>77245.704602437327</c:v>
                </c:pt>
                <c:pt idx="379">
                  <c:v>-25952.908061869442</c:v>
                </c:pt>
                <c:pt idx="380">
                  <c:v>-7417.6035864942241</c:v>
                </c:pt>
                <c:pt idx="381">
                  <c:v>-25521.76751169964</c:v>
                </c:pt>
                <c:pt idx="382">
                  <c:v>-16518.819513784896</c:v>
                </c:pt>
                <c:pt idx="383">
                  <c:v>-28051.769833662431</c:v>
                </c:pt>
                <c:pt idx="384">
                  <c:v>-14977.972833830805</c:v>
                </c:pt>
                <c:pt idx="385">
                  <c:v>-23723.563763918122</c:v>
                </c:pt>
                <c:pt idx="386">
                  <c:v>23450.133377565711</c:v>
                </c:pt>
                <c:pt idx="387">
                  <c:v>-18621.026352870045</c:v>
                </c:pt>
                <c:pt idx="388">
                  <c:v>-26288.762157620164</c:v>
                </c:pt>
                <c:pt idx="389">
                  <c:v>77637.223766189651</c:v>
                </c:pt>
                <c:pt idx="390">
                  <c:v>8940.4170694369823</c:v>
                </c:pt>
                <c:pt idx="391">
                  <c:v>2772.39292705548</c:v>
                </c:pt>
                <c:pt idx="392">
                  <c:v>12740.476873407431</c:v>
                </c:pt>
                <c:pt idx="393">
                  <c:v>40773.982595082314</c:v>
                </c:pt>
                <c:pt idx="394">
                  <c:v>-141.23547381331446</c:v>
                </c:pt>
                <c:pt idx="395">
                  <c:v>1166.479932998307</c:v>
                </c:pt>
                <c:pt idx="396">
                  <c:v>-10580.697947746958</c:v>
                </c:pt>
                <c:pt idx="397">
                  <c:v>22421.468011736928</c:v>
                </c:pt>
                <c:pt idx="398">
                  <c:v>-27149.059603074624</c:v>
                </c:pt>
                <c:pt idx="399">
                  <c:v>14609.328434474417</c:v>
                </c:pt>
                <c:pt idx="400">
                  <c:v>23136.294006554061</c:v>
                </c:pt>
                <c:pt idx="401">
                  <c:v>-42353.526399046823</c:v>
                </c:pt>
                <c:pt idx="402">
                  <c:v>6769.5777774750022</c:v>
                </c:pt>
                <c:pt idx="403">
                  <c:v>-15255.219410183548</c:v>
                </c:pt>
                <c:pt idx="404">
                  <c:v>-19399.252075997123</c:v>
                </c:pt>
                <c:pt idx="405">
                  <c:v>-14141.870229557389</c:v>
                </c:pt>
                <c:pt idx="406">
                  <c:v>-23876.78333045193</c:v>
                </c:pt>
                <c:pt idx="407">
                  <c:v>24419.708250318887</c:v>
                </c:pt>
                <c:pt idx="408">
                  <c:v>7206.4793371944106</c:v>
                </c:pt>
                <c:pt idx="409">
                  <c:v>61533.01229981787</c:v>
                </c:pt>
                <c:pt idx="410">
                  <c:v>-58216.855584864272</c:v>
                </c:pt>
                <c:pt idx="411">
                  <c:v>30639.097207112762</c:v>
                </c:pt>
                <c:pt idx="412">
                  <c:v>-13765.53111216356</c:v>
                </c:pt>
                <c:pt idx="413">
                  <c:v>-8141.8552440779749</c:v>
                </c:pt>
                <c:pt idx="414">
                  <c:v>-32549.373117700801</c:v>
                </c:pt>
                <c:pt idx="415">
                  <c:v>-29418.695627364737</c:v>
                </c:pt>
                <c:pt idx="416">
                  <c:v>-21912.655770987214</c:v>
                </c:pt>
                <c:pt idx="417">
                  <c:v>-8067.8371801917092</c:v>
                </c:pt>
                <c:pt idx="418">
                  <c:v>14308.532754925604</c:v>
                </c:pt>
                <c:pt idx="419">
                  <c:v>15536.971706788987</c:v>
                </c:pt>
                <c:pt idx="420">
                  <c:v>-17216.951153937029</c:v>
                </c:pt>
                <c:pt idx="421">
                  <c:v>-9913.3295859745704</c:v>
                </c:pt>
                <c:pt idx="422">
                  <c:v>-17363.079267278663</c:v>
                </c:pt>
                <c:pt idx="423">
                  <c:v>13806.998557776446</c:v>
                </c:pt>
                <c:pt idx="424">
                  <c:v>-16948.887427855283</c:v>
                </c:pt>
                <c:pt idx="425">
                  <c:v>-31891.710934532108</c:v>
                </c:pt>
                <c:pt idx="426">
                  <c:v>51158.258795387927</c:v>
                </c:pt>
                <c:pt idx="427">
                  <c:v>21539.53093064297</c:v>
                </c:pt>
                <c:pt idx="428">
                  <c:v>-15529.78821485996</c:v>
                </c:pt>
                <c:pt idx="429">
                  <c:v>-14577.109153285623</c:v>
                </c:pt>
                <c:pt idx="430">
                  <c:v>-17962.00064553367</c:v>
                </c:pt>
                <c:pt idx="431">
                  <c:v>-34084.686963314889</c:v>
                </c:pt>
                <c:pt idx="432">
                  <c:v>-12534.117834469129</c:v>
                </c:pt>
                <c:pt idx="433">
                  <c:v>-12044.590506426757</c:v>
                </c:pt>
                <c:pt idx="434">
                  <c:v>24270.094379877206</c:v>
                </c:pt>
                <c:pt idx="435">
                  <c:v>1488.5336849906016</c:v>
                </c:pt>
                <c:pt idx="436">
                  <c:v>-30078.457447060675</c:v>
                </c:pt>
                <c:pt idx="437">
                  <c:v>-2503.898845669115</c:v>
                </c:pt>
                <c:pt idx="438">
                  <c:v>16486.320428156585</c:v>
                </c:pt>
                <c:pt idx="439">
                  <c:v>-42283.490581829101</c:v>
                </c:pt>
                <c:pt idx="440">
                  <c:v>149935.77485221624</c:v>
                </c:pt>
                <c:pt idx="441">
                  <c:v>34669.86115325673</c:v>
                </c:pt>
                <c:pt idx="442">
                  <c:v>-1343.0840648049489</c:v>
                </c:pt>
                <c:pt idx="443">
                  <c:v>-39104.984506445762</c:v>
                </c:pt>
                <c:pt idx="444">
                  <c:v>-7165.4536821061047</c:v>
                </c:pt>
                <c:pt idx="445">
                  <c:v>-67509.923240796663</c:v>
                </c:pt>
                <c:pt idx="446">
                  <c:v>-42928.005043715355</c:v>
                </c:pt>
                <c:pt idx="447">
                  <c:v>-29905.080843674194</c:v>
                </c:pt>
                <c:pt idx="448">
                  <c:v>-22337.839233561826</c:v>
                </c:pt>
                <c:pt idx="449">
                  <c:v>22889.150435864402</c:v>
                </c:pt>
                <c:pt idx="450">
                  <c:v>-19248.887707413349</c:v>
                </c:pt>
                <c:pt idx="451">
                  <c:v>29543.562030348869</c:v>
                </c:pt>
                <c:pt idx="452">
                  <c:v>4941.005805018649</c:v>
                </c:pt>
                <c:pt idx="453">
                  <c:v>-13030.512039729161</c:v>
                </c:pt>
                <c:pt idx="454">
                  <c:v>25818.120069976721</c:v>
                </c:pt>
                <c:pt idx="455">
                  <c:v>-16174.794125905901</c:v>
                </c:pt>
                <c:pt idx="456">
                  <c:v>-13591.114311475307</c:v>
                </c:pt>
                <c:pt idx="457">
                  <c:v>59166.470240703551</c:v>
                </c:pt>
                <c:pt idx="458">
                  <c:v>-29051.925056896172</c:v>
                </c:pt>
                <c:pt idx="459">
                  <c:v>11611.170206734212</c:v>
                </c:pt>
                <c:pt idx="460">
                  <c:v>10587.445955090923</c:v>
                </c:pt>
                <c:pt idx="461">
                  <c:v>-11087.574766173493</c:v>
                </c:pt>
                <c:pt idx="462">
                  <c:v>-37358.77931774524</c:v>
                </c:pt>
                <c:pt idx="463">
                  <c:v>28928.184957168996</c:v>
                </c:pt>
                <c:pt idx="464">
                  <c:v>15872.507459358894</c:v>
                </c:pt>
                <c:pt idx="465">
                  <c:v>-31252.010814449575</c:v>
                </c:pt>
                <c:pt idx="466">
                  <c:v>-28080.782117110153</c:v>
                </c:pt>
                <c:pt idx="467">
                  <c:v>-2346.3350160356495</c:v>
                </c:pt>
                <c:pt idx="468">
                  <c:v>-18383.622406927461</c:v>
                </c:pt>
                <c:pt idx="469">
                  <c:v>-6611.8180208194535</c:v>
                </c:pt>
                <c:pt idx="470">
                  <c:v>-16841.609075728571</c:v>
                </c:pt>
                <c:pt idx="471">
                  <c:v>-40486.540577982028</c:v>
                </c:pt>
                <c:pt idx="472">
                  <c:v>2922.4269896696787</c:v>
                </c:pt>
                <c:pt idx="473">
                  <c:v>130693.77372979553</c:v>
                </c:pt>
                <c:pt idx="474">
                  <c:v>8074.4145027064369</c:v>
                </c:pt>
                <c:pt idx="475">
                  <c:v>-4322.0696368300705</c:v>
                </c:pt>
                <c:pt idx="476">
                  <c:v>2231.667996318778</c:v>
                </c:pt>
                <c:pt idx="477">
                  <c:v>21426.324610474927</c:v>
                </c:pt>
                <c:pt idx="478">
                  <c:v>22415.65013164666</c:v>
                </c:pt>
                <c:pt idx="479">
                  <c:v>-43956.484191797266</c:v>
                </c:pt>
                <c:pt idx="480">
                  <c:v>16765.352712704043</c:v>
                </c:pt>
                <c:pt idx="481">
                  <c:v>69470.415990923939</c:v>
                </c:pt>
                <c:pt idx="482">
                  <c:v>-21345.841360761551</c:v>
                </c:pt>
                <c:pt idx="483">
                  <c:v>-6631.5379038535175</c:v>
                </c:pt>
                <c:pt idx="484">
                  <c:v>3781.8562076497474</c:v>
                </c:pt>
                <c:pt idx="485">
                  <c:v>17909.832079425687</c:v>
                </c:pt>
                <c:pt idx="486">
                  <c:v>10717.792731420195</c:v>
                </c:pt>
                <c:pt idx="487">
                  <c:v>-5608.8448287126957</c:v>
                </c:pt>
                <c:pt idx="488">
                  <c:v>2050.2668852366623</c:v>
                </c:pt>
                <c:pt idx="489">
                  <c:v>10186.173123127781</c:v>
                </c:pt>
                <c:pt idx="490">
                  <c:v>18210.72965358384</c:v>
                </c:pt>
                <c:pt idx="491">
                  <c:v>-19806.395152553858</c:v>
                </c:pt>
                <c:pt idx="492">
                  <c:v>-19818.414009102562</c:v>
                </c:pt>
                <c:pt idx="493">
                  <c:v>15721.35072188545</c:v>
                </c:pt>
                <c:pt idx="494">
                  <c:v>-10671.398099280661</c:v>
                </c:pt>
                <c:pt idx="495">
                  <c:v>-9881.1231635501608</c:v>
                </c:pt>
                <c:pt idx="496">
                  <c:v>52998.928743597644</c:v>
                </c:pt>
                <c:pt idx="497">
                  <c:v>6201.3265003445558</c:v>
                </c:pt>
                <c:pt idx="498">
                  <c:v>12639.384461034788</c:v>
                </c:pt>
                <c:pt idx="499">
                  <c:v>-5620.9287073687301</c:v>
                </c:pt>
                <c:pt idx="500">
                  <c:v>-11311.127975607233</c:v>
                </c:pt>
                <c:pt idx="501">
                  <c:v>5232.6319759420585</c:v>
                </c:pt>
                <c:pt idx="502">
                  <c:v>-27637.6050272141</c:v>
                </c:pt>
                <c:pt idx="503">
                  <c:v>25171.070722057135</c:v>
                </c:pt>
                <c:pt idx="504">
                  <c:v>5726.7057507678401</c:v>
                </c:pt>
                <c:pt idx="505">
                  <c:v>-27729.16322457965</c:v>
                </c:pt>
                <c:pt idx="506">
                  <c:v>-30388.148804475495</c:v>
                </c:pt>
                <c:pt idx="507">
                  <c:v>22452.990050453576</c:v>
                </c:pt>
                <c:pt idx="508">
                  <c:v>-23844.227852304466</c:v>
                </c:pt>
                <c:pt idx="509">
                  <c:v>2954.7079325364903</c:v>
                </c:pt>
                <c:pt idx="510">
                  <c:v>3465.4587294515222</c:v>
                </c:pt>
                <c:pt idx="511">
                  <c:v>-7062.2762121197884</c:v>
                </c:pt>
                <c:pt idx="512">
                  <c:v>20765.829042415658</c:v>
                </c:pt>
                <c:pt idx="513">
                  <c:v>-22215.898817307723</c:v>
                </c:pt>
                <c:pt idx="514">
                  <c:v>10180.588543143298</c:v>
                </c:pt>
                <c:pt idx="515">
                  <c:v>58351.533814591006</c:v>
                </c:pt>
                <c:pt idx="516">
                  <c:v>-51113.848724782467</c:v>
                </c:pt>
                <c:pt idx="517">
                  <c:v>-4788.032150432351</c:v>
                </c:pt>
                <c:pt idx="518">
                  <c:v>10138.93554030644</c:v>
                </c:pt>
                <c:pt idx="519">
                  <c:v>-866.90565475542098</c:v>
                </c:pt>
                <c:pt idx="520">
                  <c:v>69304.280589600792</c:v>
                </c:pt>
                <c:pt idx="521">
                  <c:v>-5685.5791400418966</c:v>
                </c:pt>
                <c:pt idx="522">
                  <c:v>-23347.546292475366</c:v>
                </c:pt>
                <c:pt idx="523">
                  <c:v>-350615.8441453143</c:v>
                </c:pt>
                <c:pt idx="524">
                  <c:v>34200.784909148875</c:v>
                </c:pt>
                <c:pt idx="525">
                  <c:v>-27037.509826090361</c:v>
                </c:pt>
                <c:pt idx="526">
                  <c:v>6050.4313133488758</c:v>
                </c:pt>
                <c:pt idx="527">
                  <c:v>88860.579249720206</c:v>
                </c:pt>
                <c:pt idx="528">
                  <c:v>29429.193115115224</c:v>
                </c:pt>
                <c:pt idx="529">
                  <c:v>-39393.05010107666</c:v>
                </c:pt>
                <c:pt idx="530">
                  <c:v>-8706.9872762791347</c:v>
                </c:pt>
                <c:pt idx="531">
                  <c:v>-21441.756621781969</c:v>
                </c:pt>
                <c:pt idx="532">
                  <c:v>3273.094526412664</c:v>
                </c:pt>
                <c:pt idx="533">
                  <c:v>80878.403317315562</c:v>
                </c:pt>
                <c:pt idx="534">
                  <c:v>-32554.459336450032</c:v>
                </c:pt>
                <c:pt idx="535">
                  <c:v>20543.08632035309</c:v>
                </c:pt>
                <c:pt idx="536">
                  <c:v>-32210.096644114703</c:v>
                </c:pt>
                <c:pt idx="537">
                  <c:v>10889.886053637834</c:v>
                </c:pt>
                <c:pt idx="538">
                  <c:v>23435.166631825792</c:v>
                </c:pt>
                <c:pt idx="539">
                  <c:v>26195.005287555512</c:v>
                </c:pt>
                <c:pt idx="540">
                  <c:v>-4916.0361818009987</c:v>
                </c:pt>
                <c:pt idx="541">
                  <c:v>-24825.473923204292</c:v>
                </c:pt>
                <c:pt idx="542">
                  <c:v>-23911.699650693219</c:v>
                </c:pt>
                <c:pt idx="543">
                  <c:v>-14249.698213844851</c:v>
                </c:pt>
                <c:pt idx="544">
                  <c:v>-26926.40075780981</c:v>
                </c:pt>
                <c:pt idx="545">
                  <c:v>-28966.415922885353</c:v>
                </c:pt>
                <c:pt idx="546">
                  <c:v>41139.825774941186</c:v>
                </c:pt>
                <c:pt idx="547">
                  <c:v>8641.8272530459217</c:v>
                </c:pt>
                <c:pt idx="548">
                  <c:v>-746.1670645463746</c:v>
                </c:pt>
                <c:pt idx="549">
                  <c:v>31127.019979682984</c:v>
                </c:pt>
                <c:pt idx="550">
                  <c:v>-8312.0584656435531</c:v>
                </c:pt>
                <c:pt idx="551">
                  <c:v>7351.9106677793898</c:v>
                </c:pt>
                <c:pt idx="552">
                  <c:v>-18759.502888976247</c:v>
                </c:pt>
                <c:pt idx="553">
                  <c:v>4411.7077104345663</c:v>
                </c:pt>
                <c:pt idx="554">
                  <c:v>28028.564044700121</c:v>
                </c:pt>
                <c:pt idx="555">
                  <c:v>5181.8209134505014</c:v>
                </c:pt>
                <c:pt idx="556">
                  <c:v>6469.4372797528631</c:v>
                </c:pt>
                <c:pt idx="557">
                  <c:v>10411.707903303963</c:v>
                </c:pt>
                <c:pt idx="558">
                  <c:v>-22900.286377302371</c:v>
                </c:pt>
                <c:pt idx="559">
                  <c:v>10929.827704242023</c:v>
                </c:pt>
                <c:pt idx="560">
                  <c:v>-38266.626638459973</c:v>
                </c:pt>
                <c:pt idx="561">
                  <c:v>-5809.0086794018862</c:v>
                </c:pt>
                <c:pt idx="562">
                  <c:v>7289.6950299959863</c:v>
                </c:pt>
                <c:pt idx="563">
                  <c:v>8670.234860079363</c:v>
                </c:pt>
                <c:pt idx="564">
                  <c:v>17615.541694135231</c:v>
                </c:pt>
                <c:pt idx="565">
                  <c:v>11380.631550775492</c:v>
                </c:pt>
                <c:pt idx="566">
                  <c:v>2230.1279679044383</c:v>
                </c:pt>
                <c:pt idx="567">
                  <c:v>-14745.860281657893</c:v>
                </c:pt>
                <c:pt idx="568">
                  <c:v>17913.957933437894</c:v>
                </c:pt>
                <c:pt idx="569">
                  <c:v>13042.250744509103</c:v>
                </c:pt>
                <c:pt idx="570">
                  <c:v>-1298.648338022409</c:v>
                </c:pt>
                <c:pt idx="571">
                  <c:v>-6930.6637697638362</c:v>
                </c:pt>
                <c:pt idx="572">
                  <c:v>8805.4788205327932</c:v>
                </c:pt>
                <c:pt idx="573">
                  <c:v>-23733.941098436422</c:v>
                </c:pt>
                <c:pt idx="574">
                  <c:v>25014.180260191497</c:v>
                </c:pt>
                <c:pt idx="575">
                  <c:v>-3925.0452984349104</c:v>
                </c:pt>
                <c:pt idx="576">
                  <c:v>-16855.364562161732</c:v>
                </c:pt>
                <c:pt idx="577">
                  <c:v>14407.723257112142</c:v>
                </c:pt>
                <c:pt idx="578">
                  <c:v>-37661.534664533567</c:v>
                </c:pt>
                <c:pt idx="579">
                  <c:v>-13679.403822078137</c:v>
                </c:pt>
                <c:pt idx="580">
                  <c:v>-5483.6108929269831</c:v>
                </c:pt>
                <c:pt idx="581">
                  <c:v>-53370.695547235548</c:v>
                </c:pt>
                <c:pt idx="582">
                  <c:v>10813.93087811413</c:v>
                </c:pt>
                <c:pt idx="583">
                  <c:v>909.66669371700846</c:v>
                </c:pt>
                <c:pt idx="584">
                  <c:v>9452.6961860912852</c:v>
                </c:pt>
                <c:pt idx="585">
                  <c:v>61582.168594484625</c:v>
                </c:pt>
                <c:pt idx="586">
                  <c:v>8085.1528001704719</c:v>
                </c:pt>
                <c:pt idx="587">
                  <c:v>13067.42354410491</c:v>
                </c:pt>
                <c:pt idx="588">
                  <c:v>-58430.829226740636</c:v>
                </c:pt>
                <c:pt idx="589">
                  <c:v>-12322.695046175853</c:v>
                </c:pt>
                <c:pt idx="590">
                  <c:v>-17008.288600925822</c:v>
                </c:pt>
                <c:pt idx="591">
                  <c:v>99423.072680714657</c:v>
                </c:pt>
                <c:pt idx="592">
                  <c:v>-3531.4177402466303</c:v>
                </c:pt>
                <c:pt idx="593">
                  <c:v>-11036.779799030162</c:v>
                </c:pt>
                <c:pt idx="594">
                  <c:v>-5141.8351347066928</c:v>
                </c:pt>
                <c:pt idx="595">
                  <c:v>35859.638900608465</c:v>
                </c:pt>
                <c:pt idx="596">
                  <c:v>-18402.09415756719</c:v>
                </c:pt>
                <c:pt idx="597">
                  <c:v>-31622.44948215253</c:v>
                </c:pt>
                <c:pt idx="598">
                  <c:v>24270.281534854847</c:v>
                </c:pt>
                <c:pt idx="599">
                  <c:v>-8374.7272223311011</c:v>
                </c:pt>
                <c:pt idx="600">
                  <c:v>18203.643518542231</c:v>
                </c:pt>
                <c:pt idx="601">
                  <c:v>3661.253270607267</c:v>
                </c:pt>
                <c:pt idx="602">
                  <c:v>-26800.096431630605</c:v>
                </c:pt>
                <c:pt idx="603">
                  <c:v>-13032.43957613816</c:v>
                </c:pt>
                <c:pt idx="604">
                  <c:v>-966.52994653675705</c:v>
                </c:pt>
                <c:pt idx="605">
                  <c:v>-17878.349524028134</c:v>
                </c:pt>
                <c:pt idx="606">
                  <c:v>3695.6035344139673</c:v>
                </c:pt>
                <c:pt idx="607">
                  <c:v>33328.248225286661</c:v>
                </c:pt>
                <c:pt idx="608">
                  <c:v>55838.111734228849</c:v>
                </c:pt>
                <c:pt idx="609">
                  <c:v>25009.270870404842</c:v>
                </c:pt>
                <c:pt idx="610">
                  <c:v>7257.0374547446845</c:v>
                </c:pt>
                <c:pt idx="611">
                  <c:v>-4528.3840247014887</c:v>
                </c:pt>
                <c:pt idx="612">
                  <c:v>7756.3645682556089</c:v>
                </c:pt>
                <c:pt idx="613">
                  <c:v>12131.158576397633</c:v>
                </c:pt>
                <c:pt idx="614">
                  <c:v>24957.759426282253</c:v>
                </c:pt>
                <c:pt idx="615">
                  <c:v>-10551.43904103199</c:v>
                </c:pt>
                <c:pt idx="616">
                  <c:v>-2807.1036008048686</c:v>
                </c:pt>
                <c:pt idx="617">
                  <c:v>-24350.908242211677</c:v>
                </c:pt>
                <c:pt idx="618">
                  <c:v>3503.1065035566571</c:v>
                </c:pt>
                <c:pt idx="619">
                  <c:v>9865.1780353761278</c:v>
                </c:pt>
                <c:pt idx="620">
                  <c:v>36579.658607128542</c:v>
                </c:pt>
                <c:pt idx="621">
                  <c:v>-21677.6145527513</c:v>
                </c:pt>
                <c:pt idx="622">
                  <c:v>-1400.447409232147</c:v>
                </c:pt>
                <c:pt idx="623">
                  <c:v>3149.1578266918077</c:v>
                </c:pt>
                <c:pt idx="624">
                  <c:v>-15667.130106509605</c:v>
                </c:pt>
                <c:pt idx="625">
                  <c:v>6582.3267940359656</c:v>
                </c:pt>
                <c:pt idx="626">
                  <c:v>-2421.7778348100255</c:v>
                </c:pt>
                <c:pt idx="627">
                  <c:v>-13420.211814746493</c:v>
                </c:pt>
                <c:pt idx="628">
                  <c:v>-41674.947437296447</c:v>
                </c:pt>
                <c:pt idx="629">
                  <c:v>6137.7972704737913</c:v>
                </c:pt>
                <c:pt idx="630">
                  <c:v>-3585.3400648242678</c:v>
                </c:pt>
                <c:pt idx="631">
                  <c:v>-31236.957032429113</c:v>
                </c:pt>
                <c:pt idx="632">
                  <c:v>-118964.12526119757</c:v>
                </c:pt>
                <c:pt idx="633">
                  <c:v>8271.2798998575308</c:v>
                </c:pt>
                <c:pt idx="634">
                  <c:v>-11919.887835042085</c:v>
                </c:pt>
                <c:pt idx="635">
                  <c:v>19821.395895786874</c:v>
                </c:pt>
                <c:pt idx="636">
                  <c:v>46908.205886055133</c:v>
                </c:pt>
                <c:pt idx="637">
                  <c:v>8328.1509661169257</c:v>
                </c:pt>
                <c:pt idx="638">
                  <c:v>9206.9781874844339</c:v>
                </c:pt>
                <c:pt idx="639">
                  <c:v>-4752.5119643869693</c:v>
                </c:pt>
                <c:pt idx="640">
                  <c:v>21085.657347791828</c:v>
                </c:pt>
                <c:pt idx="641">
                  <c:v>-5503.007259367907</c:v>
                </c:pt>
                <c:pt idx="642">
                  <c:v>35366.425131871249</c:v>
                </c:pt>
                <c:pt idx="643">
                  <c:v>5129.8606998276082</c:v>
                </c:pt>
                <c:pt idx="644">
                  <c:v>62812.928977781674</c:v>
                </c:pt>
                <c:pt idx="645">
                  <c:v>287.92452997580403</c:v>
                </c:pt>
                <c:pt idx="646">
                  <c:v>-10430.748986478429</c:v>
                </c:pt>
                <c:pt idx="647">
                  <c:v>12675.683970955433</c:v>
                </c:pt>
                <c:pt idx="648">
                  <c:v>-18860.257986159879</c:v>
                </c:pt>
                <c:pt idx="649">
                  <c:v>34014.583919331722</c:v>
                </c:pt>
                <c:pt idx="650">
                  <c:v>-14270.820089668036</c:v>
                </c:pt>
                <c:pt idx="651">
                  <c:v>13199.656432318268</c:v>
                </c:pt>
                <c:pt idx="652">
                  <c:v>-34600.703479938558</c:v>
                </c:pt>
                <c:pt idx="653">
                  <c:v>-9509.4911811011843</c:v>
                </c:pt>
                <c:pt idx="654">
                  <c:v>32986.328508791863</c:v>
                </c:pt>
                <c:pt idx="655">
                  <c:v>-19280.007354402915</c:v>
                </c:pt>
                <c:pt idx="656">
                  <c:v>17061.299341827398</c:v>
                </c:pt>
                <c:pt idx="657">
                  <c:v>-11857.952415363165</c:v>
                </c:pt>
                <c:pt idx="658">
                  <c:v>-50465.172589075286</c:v>
                </c:pt>
                <c:pt idx="659">
                  <c:v>-17844.666472424986</c:v>
                </c:pt>
                <c:pt idx="660">
                  <c:v>-30776.318672059977</c:v>
                </c:pt>
                <c:pt idx="661">
                  <c:v>76425.778698575567</c:v>
                </c:pt>
                <c:pt idx="662">
                  <c:v>-65777.329570688307</c:v>
                </c:pt>
                <c:pt idx="663">
                  <c:v>18611.977927009342</c:v>
                </c:pt>
                <c:pt idx="664">
                  <c:v>84552.520499729726</c:v>
                </c:pt>
                <c:pt idx="665">
                  <c:v>-29403.510898650798</c:v>
                </c:pt>
                <c:pt idx="666">
                  <c:v>-100673.97943338443</c:v>
                </c:pt>
                <c:pt idx="667">
                  <c:v>-19212.632202448556</c:v>
                </c:pt>
                <c:pt idx="668">
                  <c:v>3196.6703506934573</c:v>
                </c:pt>
                <c:pt idx="669">
                  <c:v>45061.227485923853</c:v>
                </c:pt>
                <c:pt idx="670">
                  <c:v>-10624.058891457273</c:v>
                </c:pt>
                <c:pt idx="671">
                  <c:v>-21307.044231939362</c:v>
                </c:pt>
                <c:pt idx="672">
                  <c:v>-9750.6024096025503</c:v>
                </c:pt>
                <c:pt idx="673">
                  <c:v>33776.721983190684</c:v>
                </c:pt>
                <c:pt idx="674">
                  <c:v>-4763.7513540049549</c:v>
                </c:pt>
                <c:pt idx="675">
                  <c:v>-11588.565296854358</c:v>
                </c:pt>
                <c:pt idx="676">
                  <c:v>-9488.5596996703534</c:v>
                </c:pt>
                <c:pt idx="677">
                  <c:v>1039.9849955000682</c:v>
                </c:pt>
                <c:pt idx="678">
                  <c:v>70874.740804064204</c:v>
                </c:pt>
                <c:pt idx="679">
                  <c:v>7878.7939285478205</c:v>
                </c:pt>
                <c:pt idx="680">
                  <c:v>15435.074763307814</c:v>
                </c:pt>
                <c:pt idx="681">
                  <c:v>36374.163246538956</c:v>
                </c:pt>
                <c:pt idx="682">
                  <c:v>-6370.2737890845165</c:v>
                </c:pt>
                <c:pt idx="683">
                  <c:v>-742.83620644413168</c:v>
                </c:pt>
                <c:pt idx="684">
                  <c:v>-5.8110988578991964</c:v>
                </c:pt>
                <c:pt idx="685">
                  <c:v>-8303.0900315024774</c:v>
                </c:pt>
                <c:pt idx="686">
                  <c:v>-13.497759215009864</c:v>
                </c:pt>
                <c:pt idx="687">
                  <c:v>-10380.408862497599</c:v>
                </c:pt>
                <c:pt idx="688">
                  <c:v>136072.76120710542</c:v>
                </c:pt>
                <c:pt idx="689">
                  <c:v>2704.3545917927404</c:v>
                </c:pt>
                <c:pt idx="690">
                  <c:v>-6004.8283186757471</c:v>
                </c:pt>
                <c:pt idx="691">
                  <c:v>283815.65021186095</c:v>
                </c:pt>
                <c:pt idx="692">
                  <c:v>65121.107689020282</c:v>
                </c:pt>
                <c:pt idx="693">
                  <c:v>-354.51737630314892</c:v>
                </c:pt>
                <c:pt idx="694">
                  <c:v>3766.9544150899164</c:v>
                </c:pt>
                <c:pt idx="695">
                  <c:v>-6014.4986639050185</c:v>
                </c:pt>
                <c:pt idx="696">
                  <c:v>12043.329545964312</c:v>
                </c:pt>
                <c:pt idx="697">
                  <c:v>-16221.192611371691</c:v>
                </c:pt>
                <c:pt idx="698">
                  <c:v>15616.561491134809</c:v>
                </c:pt>
                <c:pt idx="699">
                  <c:v>-8283.1973184159724</c:v>
                </c:pt>
                <c:pt idx="700">
                  <c:v>31168.888603333326</c:v>
                </c:pt>
                <c:pt idx="701">
                  <c:v>-38260.004191538959</c:v>
                </c:pt>
                <c:pt idx="702">
                  <c:v>53202.9178213962</c:v>
                </c:pt>
                <c:pt idx="703">
                  <c:v>24000.585381008685</c:v>
                </c:pt>
                <c:pt idx="704">
                  <c:v>-11003.810346950078</c:v>
                </c:pt>
                <c:pt idx="705">
                  <c:v>38054.669563692296</c:v>
                </c:pt>
                <c:pt idx="706">
                  <c:v>6845.2650061720633</c:v>
                </c:pt>
                <c:pt idx="707">
                  <c:v>30893.004101104336</c:v>
                </c:pt>
                <c:pt idx="708">
                  <c:v>-27199.145044782141</c:v>
                </c:pt>
                <c:pt idx="709">
                  <c:v>-8375.4432917640079</c:v>
                </c:pt>
                <c:pt idx="710">
                  <c:v>12176.213723247638</c:v>
                </c:pt>
                <c:pt idx="711">
                  <c:v>3132.110382041079</c:v>
                </c:pt>
                <c:pt idx="712">
                  <c:v>-12058.655597110861</c:v>
                </c:pt>
                <c:pt idx="713">
                  <c:v>40688.405085505627</c:v>
                </c:pt>
                <c:pt idx="714">
                  <c:v>-55679.330872048624</c:v>
                </c:pt>
                <c:pt idx="715">
                  <c:v>-11833.973290844355</c:v>
                </c:pt>
                <c:pt idx="716">
                  <c:v>-79614.811150485126</c:v>
                </c:pt>
                <c:pt idx="717">
                  <c:v>7335.9101180206053</c:v>
                </c:pt>
                <c:pt idx="718">
                  <c:v>57592.294938146253</c:v>
                </c:pt>
                <c:pt idx="719">
                  <c:v>11206.406299891241</c:v>
                </c:pt>
                <c:pt idx="720">
                  <c:v>33729.858284277783</c:v>
                </c:pt>
                <c:pt idx="721">
                  <c:v>-3521.7322102866601</c:v>
                </c:pt>
                <c:pt idx="722">
                  <c:v>16953.344413369428</c:v>
                </c:pt>
                <c:pt idx="723">
                  <c:v>22163.915819566464</c:v>
                </c:pt>
                <c:pt idx="724">
                  <c:v>23076.30854824686</c:v>
                </c:pt>
                <c:pt idx="725">
                  <c:v>19073.56374729448</c:v>
                </c:pt>
                <c:pt idx="726">
                  <c:v>683.07736932300031</c:v>
                </c:pt>
                <c:pt idx="727">
                  <c:v>-18131.466560918139</c:v>
                </c:pt>
                <c:pt idx="728">
                  <c:v>-60338.320668124245</c:v>
                </c:pt>
                <c:pt idx="729">
                  <c:v>11506.656747026951</c:v>
                </c:pt>
                <c:pt idx="730">
                  <c:v>1876.5318836128572</c:v>
                </c:pt>
                <c:pt idx="731">
                  <c:v>6680.7526183860027</c:v>
                </c:pt>
                <c:pt idx="732">
                  <c:v>-22346.679184035398</c:v>
                </c:pt>
                <c:pt idx="733">
                  <c:v>3309.6588370462414</c:v>
                </c:pt>
                <c:pt idx="734">
                  <c:v>-5514.6716928013484</c:v>
                </c:pt>
                <c:pt idx="735">
                  <c:v>-35400.225919883756</c:v>
                </c:pt>
                <c:pt idx="736">
                  <c:v>43816.447268422286</c:v>
                </c:pt>
                <c:pt idx="737">
                  <c:v>-18939.721542282554</c:v>
                </c:pt>
                <c:pt idx="738">
                  <c:v>61835.273548075813</c:v>
                </c:pt>
                <c:pt idx="739">
                  <c:v>-28210.443799662869</c:v>
                </c:pt>
                <c:pt idx="740">
                  <c:v>-7222.1167082948959</c:v>
                </c:pt>
                <c:pt idx="741">
                  <c:v>3656.4489133022726</c:v>
                </c:pt>
                <c:pt idx="742">
                  <c:v>-28529.602169545542</c:v>
                </c:pt>
                <c:pt idx="743">
                  <c:v>26084.696003516437</c:v>
                </c:pt>
                <c:pt idx="744">
                  <c:v>-32466.876909217797</c:v>
                </c:pt>
                <c:pt idx="745">
                  <c:v>-13197.365286835935</c:v>
                </c:pt>
                <c:pt idx="746">
                  <c:v>-3893.3882427256322</c:v>
                </c:pt>
                <c:pt idx="747">
                  <c:v>11664.930843721842</c:v>
                </c:pt>
                <c:pt idx="748">
                  <c:v>20682.170916585717</c:v>
                </c:pt>
                <c:pt idx="749">
                  <c:v>11216.926648909575</c:v>
                </c:pt>
                <c:pt idx="750">
                  <c:v>18459.988807118847</c:v>
                </c:pt>
                <c:pt idx="751">
                  <c:v>-23380.390068267181</c:v>
                </c:pt>
                <c:pt idx="752">
                  <c:v>16776.826691096707</c:v>
                </c:pt>
                <c:pt idx="753">
                  <c:v>-2720.0533006408368</c:v>
                </c:pt>
                <c:pt idx="754">
                  <c:v>-7688.3333475966938</c:v>
                </c:pt>
                <c:pt idx="755">
                  <c:v>12685.695799523965</c:v>
                </c:pt>
                <c:pt idx="756">
                  <c:v>-28225.98462632345</c:v>
                </c:pt>
                <c:pt idx="757">
                  <c:v>-1508.1107457473408</c:v>
                </c:pt>
                <c:pt idx="758">
                  <c:v>417.48011840716936</c:v>
                </c:pt>
                <c:pt idx="759">
                  <c:v>-7378.3773699671146</c:v>
                </c:pt>
                <c:pt idx="760">
                  <c:v>-4452.5284491702914</c:v>
                </c:pt>
                <c:pt idx="761">
                  <c:v>-34530.663320203777</c:v>
                </c:pt>
                <c:pt idx="762">
                  <c:v>7458.3428221787326</c:v>
                </c:pt>
                <c:pt idx="763">
                  <c:v>43092.046450598747</c:v>
                </c:pt>
                <c:pt idx="764">
                  <c:v>36194.740351640794</c:v>
                </c:pt>
                <c:pt idx="765">
                  <c:v>-9479.1185400089016</c:v>
                </c:pt>
                <c:pt idx="766">
                  <c:v>-15869.597172862617</c:v>
                </c:pt>
                <c:pt idx="767">
                  <c:v>-7149.0953044787748</c:v>
                </c:pt>
                <c:pt idx="768">
                  <c:v>-41544.936405905464</c:v>
                </c:pt>
                <c:pt idx="769">
                  <c:v>151754.4864892445</c:v>
                </c:pt>
                <c:pt idx="770">
                  <c:v>12284.402318086592</c:v>
                </c:pt>
                <c:pt idx="771">
                  <c:v>-23714.060066553939</c:v>
                </c:pt>
                <c:pt idx="772">
                  <c:v>-42337.723134634551</c:v>
                </c:pt>
                <c:pt idx="773">
                  <c:v>1171.243826319871</c:v>
                </c:pt>
                <c:pt idx="774">
                  <c:v>89462.878062666568</c:v>
                </c:pt>
                <c:pt idx="775">
                  <c:v>-6965.2548836532515</c:v>
                </c:pt>
                <c:pt idx="776">
                  <c:v>-27721.560694051499</c:v>
                </c:pt>
                <c:pt idx="777">
                  <c:v>21031.968594692473</c:v>
                </c:pt>
                <c:pt idx="778">
                  <c:v>-14230.555637745245</c:v>
                </c:pt>
                <c:pt idx="779">
                  <c:v>-10518.680766964389</c:v>
                </c:pt>
                <c:pt idx="780">
                  <c:v>-20834.336288539635</c:v>
                </c:pt>
                <c:pt idx="781">
                  <c:v>-9260.902277854213</c:v>
                </c:pt>
                <c:pt idx="782">
                  <c:v>-30789.514099813532</c:v>
                </c:pt>
                <c:pt idx="783">
                  <c:v>11774.021692321636</c:v>
                </c:pt>
                <c:pt idx="784">
                  <c:v>-7332.1483006455237</c:v>
                </c:pt>
                <c:pt idx="785">
                  <c:v>-16593.283500268823</c:v>
                </c:pt>
                <c:pt idx="786">
                  <c:v>20808.924879430095</c:v>
                </c:pt>
                <c:pt idx="787">
                  <c:v>40.167909973300993</c:v>
                </c:pt>
                <c:pt idx="788">
                  <c:v>6566.902464308776</c:v>
                </c:pt>
                <c:pt idx="789">
                  <c:v>-21965.814763149188</c:v>
                </c:pt>
                <c:pt idx="790">
                  <c:v>-24551.252926634741</c:v>
                </c:pt>
                <c:pt idx="791">
                  <c:v>2929.1776853164774</c:v>
                </c:pt>
                <c:pt idx="792">
                  <c:v>28318.713821057987</c:v>
                </c:pt>
                <c:pt idx="793">
                  <c:v>-20164.331563933927</c:v>
                </c:pt>
                <c:pt idx="794">
                  <c:v>-27570.762638509739</c:v>
                </c:pt>
                <c:pt idx="795">
                  <c:v>-9650.3029629003722</c:v>
                </c:pt>
                <c:pt idx="796">
                  <c:v>-23475.262346349366</c:v>
                </c:pt>
                <c:pt idx="797">
                  <c:v>16512.988990431419</c:v>
                </c:pt>
                <c:pt idx="798">
                  <c:v>106064.82063264784</c:v>
                </c:pt>
                <c:pt idx="799">
                  <c:v>24031.440890241473</c:v>
                </c:pt>
                <c:pt idx="800">
                  <c:v>15883.126854429254</c:v>
                </c:pt>
                <c:pt idx="801">
                  <c:v>-12828.637523158744</c:v>
                </c:pt>
                <c:pt idx="802">
                  <c:v>-11244.899124420946</c:v>
                </c:pt>
                <c:pt idx="803">
                  <c:v>221205.36230644246</c:v>
                </c:pt>
                <c:pt idx="804">
                  <c:v>-6401.1810374153429</c:v>
                </c:pt>
                <c:pt idx="805">
                  <c:v>8305.0157471606508</c:v>
                </c:pt>
                <c:pt idx="806">
                  <c:v>27538.58276212198</c:v>
                </c:pt>
                <c:pt idx="807">
                  <c:v>65940.951794964029</c:v>
                </c:pt>
                <c:pt idx="808">
                  <c:v>31134.973659359675</c:v>
                </c:pt>
                <c:pt idx="809">
                  <c:v>-47633.701696676435</c:v>
                </c:pt>
                <c:pt idx="810">
                  <c:v>7525.7787937096437</c:v>
                </c:pt>
                <c:pt idx="811">
                  <c:v>-7292.2279685281683</c:v>
                </c:pt>
                <c:pt idx="812">
                  <c:v>-61101.724969889969</c:v>
                </c:pt>
                <c:pt idx="813">
                  <c:v>-5491.0270542491344</c:v>
                </c:pt>
                <c:pt idx="814">
                  <c:v>2882.5696308138431</c:v>
                </c:pt>
                <c:pt idx="815">
                  <c:v>-7060.0082457780372</c:v>
                </c:pt>
                <c:pt idx="816">
                  <c:v>16543.445313785516</c:v>
                </c:pt>
                <c:pt idx="817">
                  <c:v>1613.2180723111378</c:v>
                </c:pt>
                <c:pt idx="818">
                  <c:v>981.7827366720885</c:v>
                </c:pt>
                <c:pt idx="819">
                  <c:v>14204.514751022798</c:v>
                </c:pt>
                <c:pt idx="820">
                  <c:v>-22636.606892134529</c:v>
                </c:pt>
                <c:pt idx="821">
                  <c:v>-991.68463385396171</c:v>
                </c:pt>
                <c:pt idx="822">
                  <c:v>5266.5330873067142</c:v>
                </c:pt>
                <c:pt idx="823">
                  <c:v>-16145.4383678257</c:v>
                </c:pt>
                <c:pt idx="824">
                  <c:v>-12868.387233563873</c:v>
                </c:pt>
                <c:pt idx="825">
                  <c:v>32254.84856349125</c:v>
                </c:pt>
                <c:pt idx="826">
                  <c:v>33016.905575300567</c:v>
                </c:pt>
                <c:pt idx="827">
                  <c:v>-25528.59632123867</c:v>
                </c:pt>
                <c:pt idx="828">
                  <c:v>-16120.079503446119</c:v>
                </c:pt>
                <c:pt idx="829">
                  <c:v>-15927.582041970396</c:v>
                </c:pt>
                <c:pt idx="830">
                  <c:v>-7329.1219677354675</c:v>
                </c:pt>
                <c:pt idx="831">
                  <c:v>-11416.89392216719</c:v>
                </c:pt>
                <c:pt idx="832">
                  <c:v>6573.4260439968202</c:v>
                </c:pt>
                <c:pt idx="833">
                  <c:v>-23854.736404740484</c:v>
                </c:pt>
                <c:pt idx="834">
                  <c:v>-1807.8349969123956</c:v>
                </c:pt>
                <c:pt idx="835">
                  <c:v>2861.7794908431824</c:v>
                </c:pt>
                <c:pt idx="836">
                  <c:v>-22883.768209818576</c:v>
                </c:pt>
                <c:pt idx="837">
                  <c:v>-9167.3691105837934</c:v>
                </c:pt>
                <c:pt idx="838">
                  <c:v>-1857.7676139958203</c:v>
                </c:pt>
                <c:pt idx="839">
                  <c:v>10923.745026712772</c:v>
                </c:pt>
                <c:pt idx="840">
                  <c:v>1139.7091807941906</c:v>
                </c:pt>
                <c:pt idx="841">
                  <c:v>8276.095408288762</c:v>
                </c:pt>
                <c:pt idx="842">
                  <c:v>13909.77536150394</c:v>
                </c:pt>
                <c:pt idx="843">
                  <c:v>25144.267562381865</c:v>
                </c:pt>
                <c:pt idx="844">
                  <c:v>9291.3598571689799</c:v>
                </c:pt>
                <c:pt idx="845">
                  <c:v>-7349.4788702644291</c:v>
                </c:pt>
                <c:pt idx="846">
                  <c:v>-756.26983632333577</c:v>
                </c:pt>
                <c:pt idx="847">
                  <c:v>20730.244497044478</c:v>
                </c:pt>
                <c:pt idx="848">
                  <c:v>13529.393715314684</c:v>
                </c:pt>
                <c:pt idx="849">
                  <c:v>-12514.115456726577</c:v>
                </c:pt>
                <c:pt idx="850">
                  <c:v>-15239.030534506252</c:v>
                </c:pt>
                <c:pt idx="851">
                  <c:v>-17490.986764584144</c:v>
                </c:pt>
                <c:pt idx="852">
                  <c:v>6730.7569531706977</c:v>
                </c:pt>
                <c:pt idx="853">
                  <c:v>-19650.673183725914</c:v>
                </c:pt>
                <c:pt idx="854">
                  <c:v>-15155.361641599971</c:v>
                </c:pt>
                <c:pt idx="855">
                  <c:v>-10142.862338392297</c:v>
                </c:pt>
                <c:pt idx="856">
                  <c:v>832.732735253172</c:v>
                </c:pt>
                <c:pt idx="857">
                  <c:v>1049.6597866793163</c:v>
                </c:pt>
                <c:pt idx="858">
                  <c:v>-40344.626280375523</c:v>
                </c:pt>
                <c:pt idx="859">
                  <c:v>-2088.8729916283046</c:v>
                </c:pt>
                <c:pt idx="860">
                  <c:v>17139.273874423292</c:v>
                </c:pt>
                <c:pt idx="861">
                  <c:v>27598.475079240976</c:v>
                </c:pt>
                <c:pt idx="862">
                  <c:v>-9032.0959435643163</c:v>
                </c:pt>
                <c:pt idx="863">
                  <c:v>8956.6580328950658</c:v>
                </c:pt>
                <c:pt idx="864">
                  <c:v>37797.531200195896</c:v>
                </c:pt>
                <c:pt idx="865">
                  <c:v>17819.014970539836</c:v>
                </c:pt>
                <c:pt idx="866">
                  <c:v>-15324.504825460084</c:v>
                </c:pt>
                <c:pt idx="867">
                  <c:v>18527.644188610662</c:v>
                </c:pt>
                <c:pt idx="868">
                  <c:v>-26137.854775899847</c:v>
                </c:pt>
                <c:pt idx="869">
                  <c:v>1862.0050723650493</c:v>
                </c:pt>
                <c:pt idx="870">
                  <c:v>-2043.2743685567984</c:v>
                </c:pt>
                <c:pt idx="871">
                  <c:v>7302.6163436847273</c:v>
                </c:pt>
                <c:pt idx="872">
                  <c:v>5494.8379669273272</c:v>
                </c:pt>
                <c:pt idx="873">
                  <c:v>10894.673591958359</c:v>
                </c:pt>
                <c:pt idx="874">
                  <c:v>-32158.681306664366</c:v>
                </c:pt>
                <c:pt idx="875">
                  <c:v>2897.6472145142616</c:v>
                </c:pt>
                <c:pt idx="876">
                  <c:v>15162.578900537279</c:v>
                </c:pt>
                <c:pt idx="877">
                  <c:v>41461.172432479565</c:v>
                </c:pt>
                <c:pt idx="878">
                  <c:v>4116.9491029828787</c:v>
                </c:pt>
                <c:pt idx="879">
                  <c:v>6810.5463272144552</c:v>
                </c:pt>
                <c:pt idx="880">
                  <c:v>-4573.2990663786768</c:v>
                </c:pt>
                <c:pt idx="881">
                  <c:v>-34381.562920465309</c:v>
                </c:pt>
                <c:pt idx="882">
                  <c:v>-8177.9559244301636</c:v>
                </c:pt>
                <c:pt idx="883">
                  <c:v>8165.2691101786331</c:v>
                </c:pt>
                <c:pt idx="884">
                  <c:v>-2345.7191427790094</c:v>
                </c:pt>
                <c:pt idx="885">
                  <c:v>66966.894788371283</c:v>
                </c:pt>
                <c:pt idx="886">
                  <c:v>-9863.054317695729</c:v>
                </c:pt>
                <c:pt idx="887">
                  <c:v>-13341.136274341494</c:v>
                </c:pt>
                <c:pt idx="888">
                  <c:v>-16815.907437041227</c:v>
                </c:pt>
                <c:pt idx="889">
                  <c:v>-36963.324581973022</c:v>
                </c:pt>
                <c:pt idx="890">
                  <c:v>2839.9208598521654</c:v>
                </c:pt>
                <c:pt idx="891">
                  <c:v>-14787.768726664595</c:v>
                </c:pt>
                <c:pt idx="892">
                  <c:v>-3619.7678591685253</c:v>
                </c:pt>
                <c:pt idx="893">
                  <c:v>22412.236375985201</c:v>
                </c:pt>
                <c:pt idx="894">
                  <c:v>-232.82071918470319</c:v>
                </c:pt>
                <c:pt idx="895">
                  <c:v>-34916.208915224764</c:v>
                </c:pt>
                <c:pt idx="896">
                  <c:v>8960.9556103193318</c:v>
                </c:pt>
                <c:pt idx="897">
                  <c:v>-7592.3910859242314</c:v>
                </c:pt>
                <c:pt idx="898">
                  <c:v>236254.38982006384</c:v>
                </c:pt>
                <c:pt idx="899">
                  <c:v>-5209.0173076779465</c:v>
                </c:pt>
                <c:pt idx="900">
                  <c:v>12526.240183852671</c:v>
                </c:pt>
                <c:pt idx="901">
                  <c:v>814.68061236408539</c:v>
                </c:pt>
                <c:pt idx="902">
                  <c:v>-28654.132029981294</c:v>
                </c:pt>
                <c:pt idx="903">
                  <c:v>-16019.435871398833</c:v>
                </c:pt>
                <c:pt idx="904">
                  <c:v>12618.659281815926</c:v>
                </c:pt>
                <c:pt idx="905">
                  <c:v>12968.554154380225</c:v>
                </c:pt>
                <c:pt idx="906">
                  <c:v>-19364.037622486532</c:v>
                </c:pt>
                <c:pt idx="907">
                  <c:v>41809.701187215571</c:v>
                </c:pt>
                <c:pt idx="908">
                  <c:v>-5026.340760171588</c:v>
                </c:pt>
                <c:pt idx="909">
                  <c:v>-17598.304392452817</c:v>
                </c:pt>
                <c:pt idx="910">
                  <c:v>-22254.192052348983</c:v>
                </c:pt>
                <c:pt idx="911">
                  <c:v>-6833.9275667550974</c:v>
                </c:pt>
                <c:pt idx="912">
                  <c:v>-15205.832368032017</c:v>
                </c:pt>
                <c:pt idx="913">
                  <c:v>-16556.136458777532</c:v>
                </c:pt>
                <c:pt idx="914">
                  <c:v>22948.860369392787</c:v>
                </c:pt>
                <c:pt idx="915">
                  <c:v>1729.1275201921235</c:v>
                </c:pt>
                <c:pt idx="916">
                  <c:v>16612.758994609118</c:v>
                </c:pt>
                <c:pt idx="917">
                  <c:v>15271.706918478943</c:v>
                </c:pt>
                <c:pt idx="918">
                  <c:v>-7208.158329929749</c:v>
                </c:pt>
                <c:pt idx="919">
                  <c:v>-15406.214006711263</c:v>
                </c:pt>
                <c:pt idx="920">
                  <c:v>4156.6453311655787</c:v>
                </c:pt>
                <c:pt idx="921">
                  <c:v>5817.5992976622656</c:v>
                </c:pt>
                <c:pt idx="922">
                  <c:v>-21280.969899170741</c:v>
                </c:pt>
                <c:pt idx="923">
                  <c:v>-7840.5162902473239</c:v>
                </c:pt>
                <c:pt idx="924">
                  <c:v>-10165.671778960561</c:v>
                </c:pt>
                <c:pt idx="925">
                  <c:v>22592.638179874979</c:v>
                </c:pt>
                <c:pt idx="926">
                  <c:v>-9625.2276959149749</c:v>
                </c:pt>
                <c:pt idx="927">
                  <c:v>-36459.83245154575</c:v>
                </c:pt>
                <c:pt idx="928">
                  <c:v>-28857.317739899503</c:v>
                </c:pt>
                <c:pt idx="929">
                  <c:v>-18578.387791670801</c:v>
                </c:pt>
                <c:pt idx="930">
                  <c:v>-53006.124999548658</c:v>
                </c:pt>
                <c:pt idx="931">
                  <c:v>-4864.7396477679722</c:v>
                </c:pt>
                <c:pt idx="932">
                  <c:v>7846.5937368175364</c:v>
                </c:pt>
                <c:pt idx="933">
                  <c:v>-30862.969474069774</c:v>
                </c:pt>
                <c:pt idx="934">
                  <c:v>-3277.030796705978</c:v>
                </c:pt>
                <c:pt idx="935">
                  <c:v>-7031.7122592577362</c:v>
                </c:pt>
                <c:pt idx="936">
                  <c:v>-19472.75517428841</c:v>
                </c:pt>
                <c:pt idx="937">
                  <c:v>10087.913114902563</c:v>
                </c:pt>
                <c:pt idx="938">
                  <c:v>-16991.805302419292</c:v>
                </c:pt>
                <c:pt idx="939">
                  <c:v>7891.0470639847917</c:v>
                </c:pt>
                <c:pt idx="940">
                  <c:v>-30555.814518099825</c:v>
                </c:pt>
                <c:pt idx="941">
                  <c:v>-27503.258359842235</c:v>
                </c:pt>
                <c:pt idx="942">
                  <c:v>63046.794623891066</c:v>
                </c:pt>
                <c:pt idx="943">
                  <c:v>-9887.045435498876</c:v>
                </c:pt>
                <c:pt idx="944">
                  <c:v>-34542.346884927247</c:v>
                </c:pt>
                <c:pt idx="945">
                  <c:v>-39427.237863622606</c:v>
                </c:pt>
                <c:pt idx="946">
                  <c:v>21288.251144287933</c:v>
                </c:pt>
                <c:pt idx="947">
                  <c:v>-7213.6012804746279</c:v>
                </c:pt>
                <c:pt idx="948">
                  <c:v>-32310.903221819724</c:v>
                </c:pt>
                <c:pt idx="949">
                  <c:v>13512.034155019792</c:v>
                </c:pt>
                <c:pt idx="950">
                  <c:v>3492.4466107327607</c:v>
                </c:pt>
                <c:pt idx="951">
                  <c:v>9445.6118750391179</c:v>
                </c:pt>
                <c:pt idx="952">
                  <c:v>15689.872362002381</c:v>
                </c:pt>
                <c:pt idx="953">
                  <c:v>9328.5546643865528</c:v>
                </c:pt>
                <c:pt idx="954">
                  <c:v>16396.253612824075</c:v>
                </c:pt>
                <c:pt idx="955">
                  <c:v>-18509.663528815086</c:v>
                </c:pt>
                <c:pt idx="956">
                  <c:v>-20688.189470229438</c:v>
                </c:pt>
                <c:pt idx="957">
                  <c:v>2050.3926842776709</c:v>
                </c:pt>
                <c:pt idx="958">
                  <c:v>-23023.000533202139</c:v>
                </c:pt>
                <c:pt idx="959">
                  <c:v>-17792.499120227294</c:v>
                </c:pt>
                <c:pt idx="960">
                  <c:v>10267.144232914667</c:v>
                </c:pt>
                <c:pt idx="961">
                  <c:v>-11682.429460260668</c:v>
                </c:pt>
                <c:pt idx="962">
                  <c:v>-9197.9089481625124</c:v>
                </c:pt>
                <c:pt idx="963">
                  <c:v>-60396.650936900405</c:v>
                </c:pt>
                <c:pt idx="964">
                  <c:v>-4122.2746813585982</c:v>
                </c:pt>
                <c:pt idx="965">
                  <c:v>-13074.885903550021</c:v>
                </c:pt>
                <c:pt idx="966">
                  <c:v>20314.116322368151</c:v>
                </c:pt>
                <c:pt idx="967">
                  <c:v>6509.8615955046844</c:v>
                </c:pt>
                <c:pt idx="968">
                  <c:v>-7403.11203232978</c:v>
                </c:pt>
                <c:pt idx="969">
                  <c:v>21059.573416928935</c:v>
                </c:pt>
                <c:pt idx="970">
                  <c:v>72524.399563417595</c:v>
                </c:pt>
                <c:pt idx="971">
                  <c:v>-27024.262789302738</c:v>
                </c:pt>
                <c:pt idx="972">
                  <c:v>-27094.771397222416</c:v>
                </c:pt>
                <c:pt idx="973">
                  <c:v>-36814.806513795862</c:v>
                </c:pt>
                <c:pt idx="974">
                  <c:v>-47511.426074190298</c:v>
                </c:pt>
                <c:pt idx="975">
                  <c:v>-6907.6108984271414</c:v>
                </c:pt>
                <c:pt idx="976">
                  <c:v>24053.834428668546</c:v>
                </c:pt>
                <c:pt idx="977">
                  <c:v>-1457.1662712608813</c:v>
                </c:pt>
                <c:pt idx="978">
                  <c:v>18059.18199680798</c:v>
                </c:pt>
                <c:pt idx="979">
                  <c:v>2530.8785984888673</c:v>
                </c:pt>
                <c:pt idx="980">
                  <c:v>-839.52001898246817</c:v>
                </c:pt>
                <c:pt idx="981">
                  <c:v>39816.959641442052</c:v>
                </c:pt>
                <c:pt idx="982">
                  <c:v>-53389.135352213285</c:v>
                </c:pt>
                <c:pt idx="983">
                  <c:v>-14831.813222324941</c:v>
                </c:pt>
                <c:pt idx="984">
                  <c:v>-3285.9131170598557</c:v>
                </c:pt>
                <c:pt idx="985">
                  <c:v>29997.930463450961</c:v>
                </c:pt>
                <c:pt idx="986">
                  <c:v>-41194.517087600485</c:v>
                </c:pt>
                <c:pt idx="987">
                  <c:v>80382.79449732753</c:v>
                </c:pt>
                <c:pt idx="988">
                  <c:v>-9477.4197252976592</c:v>
                </c:pt>
                <c:pt idx="989">
                  <c:v>-7027.9873739578179</c:v>
                </c:pt>
                <c:pt idx="990">
                  <c:v>54188.297665692808</c:v>
                </c:pt>
                <c:pt idx="991">
                  <c:v>-36186.548705452587</c:v>
                </c:pt>
                <c:pt idx="992">
                  <c:v>-20297.047241324966</c:v>
                </c:pt>
                <c:pt idx="993">
                  <c:v>-7983.9640048795263</c:v>
                </c:pt>
                <c:pt idx="994">
                  <c:v>27627.969298493699</c:v>
                </c:pt>
                <c:pt idx="995">
                  <c:v>25415.252113427792</c:v>
                </c:pt>
                <c:pt idx="996">
                  <c:v>11920.896594697901</c:v>
                </c:pt>
                <c:pt idx="997">
                  <c:v>-15599.959770779358</c:v>
                </c:pt>
                <c:pt idx="998">
                  <c:v>30341.612235573295</c:v>
                </c:pt>
                <c:pt idx="999">
                  <c:v>-3316.4730115809944</c:v>
                </c:pt>
                <c:pt idx="1000">
                  <c:v>25450.708103560493</c:v>
                </c:pt>
                <c:pt idx="1001">
                  <c:v>9624.5019459426985</c:v>
                </c:pt>
                <c:pt idx="1002">
                  <c:v>-31866.208532921621</c:v>
                </c:pt>
                <c:pt idx="1003">
                  <c:v>-27958.671683273802</c:v>
                </c:pt>
                <c:pt idx="1004">
                  <c:v>-50553.933661873918</c:v>
                </c:pt>
                <c:pt idx="1005">
                  <c:v>21192.345198340481</c:v>
                </c:pt>
                <c:pt idx="1006">
                  <c:v>-31111.916697086941</c:v>
                </c:pt>
                <c:pt idx="1007">
                  <c:v>20580.885873450781</c:v>
                </c:pt>
                <c:pt idx="1008">
                  <c:v>-4207.4572361302562</c:v>
                </c:pt>
                <c:pt idx="1009">
                  <c:v>15548.036913604767</c:v>
                </c:pt>
                <c:pt idx="1010">
                  <c:v>24207.252770385239</c:v>
                </c:pt>
                <c:pt idx="1011">
                  <c:v>2591.3441964539234</c:v>
                </c:pt>
                <c:pt idx="1012">
                  <c:v>15751.774300388817</c:v>
                </c:pt>
                <c:pt idx="1013">
                  <c:v>-8468.5175731524359</c:v>
                </c:pt>
                <c:pt idx="1014">
                  <c:v>-20824.472907651274</c:v>
                </c:pt>
                <c:pt idx="1015">
                  <c:v>-2599.1429674595129</c:v>
                </c:pt>
                <c:pt idx="1016">
                  <c:v>-15933.617098587332</c:v>
                </c:pt>
                <c:pt idx="1017">
                  <c:v>-27120.245250875363</c:v>
                </c:pt>
                <c:pt idx="1018">
                  <c:v>-27351.782830183569</c:v>
                </c:pt>
                <c:pt idx="1019">
                  <c:v>-2319.2309341595392</c:v>
                </c:pt>
                <c:pt idx="1020">
                  <c:v>28922.282673788839</c:v>
                </c:pt>
                <c:pt idx="1021">
                  <c:v>-17576.050281725416</c:v>
                </c:pt>
                <c:pt idx="1022">
                  <c:v>-32863.714972730901</c:v>
                </c:pt>
                <c:pt idx="1023">
                  <c:v>-28893.154209826025</c:v>
                </c:pt>
                <c:pt idx="1024">
                  <c:v>-63358.787172940327</c:v>
                </c:pt>
                <c:pt idx="1025">
                  <c:v>-4212.0771918407991</c:v>
                </c:pt>
                <c:pt idx="1026">
                  <c:v>21957.75587800541</c:v>
                </c:pt>
                <c:pt idx="1027">
                  <c:v>24421.407860019826</c:v>
                </c:pt>
                <c:pt idx="1028">
                  <c:v>-12253.743083727953</c:v>
                </c:pt>
                <c:pt idx="1029">
                  <c:v>-16898.993096851918</c:v>
                </c:pt>
                <c:pt idx="1030">
                  <c:v>56609.83111781074</c:v>
                </c:pt>
                <c:pt idx="1031">
                  <c:v>-39642.432243741816</c:v>
                </c:pt>
                <c:pt idx="1032">
                  <c:v>8408.1697267558775</c:v>
                </c:pt>
                <c:pt idx="1033">
                  <c:v>-14255.984094874992</c:v>
                </c:pt>
                <c:pt idx="1034">
                  <c:v>5195.3012329200865</c:v>
                </c:pt>
                <c:pt idx="1035">
                  <c:v>31656.358276595012</c:v>
                </c:pt>
                <c:pt idx="1036">
                  <c:v>22568.245983379777</c:v>
                </c:pt>
                <c:pt idx="1037">
                  <c:v>18770.869636594318</c:v>
                </c:pt>
                <c:pt idx="1038">
                  <c:v>11663.546180189704</c:v>
                </c:pt>
                <c:pt idx="1039">
                  <c:v>29415.41068159393</c:v>
                </c:pt>
                <c:pt idx="1040">
                  <c:v>-30383.74502298719</c:v>
                </c:pt>
                <c:pt idx="1041">
                  <c:v>-10042.179032423068</c:v>
                </c:pt>
                <c:pt idx="1042">
                  <c:v>3061.4633325794712</c:v>
                </c:pt>
                <c:pt idx="1043">
                  <c:v>-551.63015662075486</c:v>
                </c:pt>
                <c:pt idx="1044">
                  <c:v>-31930.276500432636</c:v>
                </c:pt>
                <c:pt idx="1045">
                  <c:v>25913.466399764759</c:v>
                </c:pt>
                <c:pt idx="1046">
                  <c:v>190614.68744404189</c:v>
                </c:pt>
                <c:pt idx="1047">
                  <c:v>7839.3565574099775</c:v>
                </c:pt>
                <c:pt idx="1048">
                  <c:v>-59088.809876237763</c:v>
                </c:pt>
                <c:pt idx="1049">
                  <c:v>-11229.695246669813</c:v>
                </c:pt>
                <c:pt idx="1050">
                  <c:v>-31137.181080938026</c:v>
                </c:pt>
                <c:pt idx="1051">
                  <c:v>-9771.5457716448582</c:v>
                </c:pt>
                <c:pt idx="1052">
                  <c:v>-35084.544095263525</c:v>
                </c:pt>
                <c:pt idx="1053">
                  <c:v>-5170.8103120246669</c:v>
                </c:pt>
                <c:pt idx="1054">
                  <c:v>-686.84642564313253</c:v>
                </c:pt>
                <c:pt idx="1055">
                  <c:v>-11553.568133851513</c:v>
                </c:pt>
                <c:pt idx="1056">
                  <c:v>-23603.658509669534</c:v>
                </c:pt>
                <c:pt idx="1057">
                  <c:v>8849.5161884517875</c:v>
                </c:pt>
                <c:pt idx="1058">
                  <c:v>21806.358844319708</c:v>
                </c:pt>
                <c:pt idx="1059">
                  <c:v>24529.1493088266</c:v>
                </c:pt>
                <c:pt idx="1060">
                  <c:v>-7181.7483182392316</c:v>
                </c:pt>
                <c:pt idx="1061">
                  <c:v>-11407.90894010046</c:v>
                </c:pt>
                <c:pt idx="1062">
                  <c:v>-37427.457925122755</c:v>
                </c:pt>
                <c:pt idx="1063">
                  <c:v>-37914.470429282461</c:v>
                </c:pt>
                <c:pt idx="1064">
                  <c:v>7430.8633259469643</c:v>
                </c:pt>
                <c:pt idx="1065">
                  <c:v>71860.897697889712</c:v>
                </c:pt>
                <c:pt idx="1066">
                  <c:v>-17263.591332687065</c:v>
                </c:pt>
                <c:pt idx="1067">
                  <c:v>1489.7825946975499</c:v>
                </c:pt>
                <c:pt idx="1068">
                  <c:v>-50514.497709143034</c:v>
                </c:pt>
                <c:pt idx="1069">
                  <c:v>8713.4660619798233</c:v>
                </c:pt>
                <c:pt idx="1070">
                  <c:v>19144.249619308917</c:v>
                </c:pt>
                <c:pt idx="1071">
                  <c:v>-16281.029710230185</c:v>
                </c:pt>
                <c:pt idx="1072">
                  <c:v>-15060.046056984982</c:v>
                </c:pt>
                <c:pt idx="1073">
                  <c:v>-7143.8303771652281</c:v>
                </c:pt>
                <c:pt idx="1074">
                  <c:v>-26933.831550587609</c:v>
                </c:pt>
                <c:pt idx="1075">
                  <c:v>39011.896856684063</c:v>
                </c:pt>
                <c:pt idx="1076">
                  <c:v>11014.045784346352</c:v>
                </c:pt>
                <c:pt idx="1077">
                  <c:v>9153.6330741141574</c:v>
                </c:pt>
                <c:pt idx="1078">
                  <c:v>8407.1598652306129</c:v>
                </c:pt>
                <c:pt idx="1079">
                  <c:v>762.51399889524328</c:v>
                </c:pt>
                <c:pt idx="1080">
                  <c:v>-33706.667539657792</c:v>
                </c:pt>
                <c:pt idx="1081">
                  <c:v>21140.162774351891</c:v>
                </c:pt>
                <c:pt idx="1082">
                  <c:v>-25247.378106642922</c:v>
                </c:pt>
                <c:pt idx="1083">
                  <c:v>1679.0055565843941</c:v>
                </c:pt>
                <c:pt idx="1084">
                  <c:v>9964.7589972059359</c:v>
                </c:pt>
                <c:pt idx="1085">
                  <c:v>-14177.144519119523</c:v>
                </c:pt>
                <c:pt idx="1086">
                  <c:v>9431.7341676835204</c:v>
                </c:pt>
                <c:pt idx="1087">
                  <c:v>-23818.488479118212</c:v>
                </c:pt>
                <c:pt idx="1088">
                  <c:v>-66113.559788342973</c:v>
                </c:pt>
                <c:pt idx="1089">
                  <c:v>-21380.29728629539</c:v>
                </c:pt>
                <c:pt idx="1090">
                  <c:v>43941.091431005858</c:v>
                </c:pt>
                <c:pt idx="1091">
                  <c:v>-4380.6746153981658</c:v>
                </c:pt>
                <c:pt idx="1092">
                  <c:v>-22385.135950881173</c:v>
                </c:pt>
                <c:pt idx="1093">
                  <c:v>-35537.425379659573</c:v>
                </c:pt>
                <c:pt idx="1094">
                  <c:v>7206.5984220132232</c:v>
                </c:pt>
                <c:pt idx="1095">
                  <c:v>-14348.501599152514</c:v>
                </c:pt>
                <c:pt idx="1096">
                  <c:v>1575.0167600500281</c:v>
                </c:pt>
                <c:pt idx="1097">
                  <c:v>-18764.195300046063</c:v>
                </c:pt>
                <c:pt idx="1098">
                  <c:v>32949.40447987197</c:v>
                </c:pt>
                <c:pt idx="1099">
                  <c:v>-59188.690494630719</c:v>
                </c:pt>
                <c:pt idx="1100">
                  <c:v>55683.929366801865</c:v>
                </c:pt>
                <c:pt idx="1101">
                  <c:v>8646.4212312393938</c:v>
                </c:pt>
                <c:pt idx="1102">
                  <c:v>-12858.007334303053</c:v>
                </c:pt>
                <c:pt idx="1103">
                  <c:v>6007.9451187938103</c:v>
                </c:pt>
                <c:pt idx="1104">
                  <c:v>-9657.2921562315314</c:v>
                </c:pt>
                <c:pt idx="1105">
                  <c:v>20078.955968864262</c:v>
                </c:pt>
                <c:pt idx="1106">
                  <c:v>-21310.564501803776</c:v>
                </c:pt>
                <c:pt idx="1107">
                  <c:v>21354.794802703022</c:v>
                </c:pt>
                <c:pt idx="1108">
                  <c:v>-17001.810721438786</c:v>
                </c:pt>
                <c:pt idx="1109">
                  <c:v>-2936.0169632368488</c:v>
                </c:pt>
                <c:pt idx="1110">
                  <c:v>-6566.9678450103384</c:v>
                </c:pt>
                <c:pt idx="1111">
                  <c:v>-11294.926568767987</c:v>
                </c:pt>
                <c:pt idx="1112">
                  <c:v>15067.66844167473</c:v>
                </c:pt>
                <c:pt idx="1113">
                  <c:v>-4277.1214171156171</c:v>
                </c:pt>
                <c:pt idx="1114">
                  <c:v>3399.4514586872538</c:v>
                </c:pt>
                <c:pt idx="1115">
                  <c:v>40754.884811240656</c:v>
                </c:pt>
                <c:pt idx="1116">
                  <c:v>-21489.377299375134</c:v>
                </c:pt>
                <c:pt idx="1117">
                  <c:v>-614.38136763800867</c:v>
                </c:pt>
                <c:pt idx="1118">
                  <c:v>-85.866940138163045</c:v>
                </c:pt>
                <c:pt idx="1119">
                  <c:v>18109.399984238262</c:v>
                </c:pt>
                <c:pt idx="1120">
                  <c:v>-6251.1525218458264</c:v>
                </c:pt>
                <c:pt idx="1121">
                  <c:v>-30841.416943548771</c:v>
                </c:pt>
                <c:pt idx="1122">
                  <c:v>42566.659435582464</c:v>
                </c:pt>
                <c:pt idx="1123">
                  <c:v>16422.632848470239</c:v>
                </c:pt>
                <c:pt idx="1124">
                  <c:v>-23561.624603966891</c:v>
                </c:pt>
                <c:pt idx="1125">
                  <c:v>1880.0789108989993</c:v>
                </c:pt>
                <c:pt idx="1126">
                  <c:v>-62226.600846718764</c:v>
                </c:pt>
                <c:pt idx="1127">
                  <c:v>15389.178403927654</c:v>
                </c:pt>
                <c:pt idx="1128">
                  <c:v>-10261.226372975565</c:v>
                </c:pt>
                <c:pt idx="1129">
                  <c:v>17269.066709092644</c:v>
                </c:pt>
                <c:pt idx="1130">
                  <c:v>7041.3172758475412</c:v>
                </c:pt>
                <c:pt idx="1131">
                  <c:v>-18298.650940364518</c:v>
                </c:pt>
                <c:pt idx="1132">
                  <c:v>-20823.803734920861</c:v>
                </c:pt>
                <c:pt idx="1133">
                  <c:v>-18939.717691454571</c:v>
                </c:pt>
                <c:pt idx="1134">
                  <c:v>-22599.454899364791</c:v>
                </c:pt>
                <c:pt idx="1135">
                  <c:v>-16689.430357304111</c:v>
                </c:pt>
                <c:pt idx="1136">
                  <c:v>-17537.446933386149</c:v>
                </c:pt>
                <c:pt idx="1137">
                  <c:v>5405.7864648251561</c:v>
                </c:pt>
                <c:pt idx="1138">
                  <c:v>-6690.3759548189119</c:v>
                </c:pt>
                <c:pt idx="1139">
                  <c:v>28991.410247143882</c:v>
                </c:pt>
                <c:pt idx="1140">
                  <c:v>9890.4758115432924</c:v>
                </c:pt>
                <c:pt idx="1141">
                  <c:v>11893.093642301974</c:v>
                </c:pt>
                <c:pt idx="1142">
                  <c:v>94099.551727057027</c:v>
                </c:pt>
                <c:pt idx="1143">
                  <c:v>-5665.6676457674475</c:v>
                </c:pt>
                <c:pt idx="1144">
                  <c:v>24321.119918071199</c:v>
                </c:pt>
                <c:pt idx="1145">
                  <c:v>7285.6391787133762</c:v>
                </c:pt>
                <c:pt idx="1146">
                  <c:v>4743.331374082074</c:v>
                </c:pt>
                <c:pt idx="1147">
                  <c:v>-176.75301542505622</c:v>
                </c:pt>
                <c:pt idx="1148">
                  <c:v>-24550.406241684919</c:v>
                </c:pt>
                <c:pt idx="1149">
                  <c:v>-42446.410782148829</c:v>
                </c:pt>
                <c:pt idx="1150">
                  <c:v>1554.1360241182265</c:v>
                </c:pt>
                <c:pt idx="1151">
                  <c:v>-11006.793579786725</c:v>
                </c:pt>
                <c:pt idx="1152">
                  <c:v>8079.9661914060707</c:v>
                </c:pt>
                <c:pt idx="1153">
                  <c:v>-8817.2112347541843</c:v>
                </c:pt>
                <c:pt idx="1154">
                  <c:v>-5389.2489392764401</c:v>
                </c:pt>
                <c:pt idx="1155">
                  <c:v>30282.202079654031</c:v>
                </c:pt>
                <c:pt idx="1156">
                  <c:v>20399.692264416721</c:v>
                </c:pt>
                <c:pt idx="1157">
                  <c:v>25188.445550811826</c:v>
                </c:pt>
                <c:pt idx="1158">
                  <c:v>-29809.382181107416</c:v>
                </c:pt>
                <c:pt idx="1159">
                  <c:v>-8116.3635596109089</c:v>
                </c:pt>
                <c:pt idx="1160">
                  <c:v>-9175.9393470848445</c:v>
                </c:pt>
                <c:pt idx="1161">
                  <c:v>16296.148688000394</c:v>
                </c:pt>
                <c:pt idx="1162">
                  <c:v>12836.031835985195</c:v>
                </c:pt>
                <c:pt idx="1163">
                  <c:v>-28997.568462139461</c:v>
                </c:pt>
                <c:pt idx="1164">
                  <c:v>12707.432996218151</c:v>
                </c:pt>
                <c:pt idx="1165">
                  <c:v>4232.2536218906753</c:v>
                </c:pt>
                <c:pt idx="1166">
                  <c:v>-27664.570890814648</c:v>
                </c:pt>
                <c:pt idx="1167">
                  <c:v>-26419.079122878553</c:v>
                </c:pt>
                <c:pt idx="1168">
                  <c:v>36305.217816884629</c:v>
                </c:pt>
                <c:pt idx="1169">
                  <c:v>201263.56413842918</c:v>
                </c:pt>
                <c:pt idx="1170">
                  <c:v>24599.360641770996</c:v>
                </c:pt>
                <c:pt idx="1171">
                  <c:v>-4530.0577236327808</c:v>
                </c:pt>
                <c:pt idx="1172">
                  <c:v>-2206.1819431624608</c:v>
                </c:pt>
                <c:pt idx="1173">
                  <c:v>-46801.64364033594</c:v>
                </c:pt>
                <c:pt idx="1174">
                  <c:v>18680.553762229683</c:v>
                </c:pt>
                <c:pt idx="1175">
                  <c:v>-30174.294760672667</c:v>
                </c:pt>
                <c:pt idx="1176">
                  <c:v>6621.1041108279023</c:v>
                </c:pt>
                <c:pt idx="1177">
                  <c:v>-18912.37624390726</c:v>
                </c:pt>
                <c:pt idx="1178">
                  <c:v>40394.929512407631</c:v>
                </c:pt>
                <c:pt idx="1179">
                  <c:v>9689.9030238112318</c:v>
                </c:pt>
                <c:pt idx="1180">
                  <c:v>-7597.9764359831461</c:v>
                </c:pt>
                <c:pt idx="1181">
                  <c:v>148458.37306202971</c:v>
                </c:pt>
                <c:pt idx="1182">
                  <c:v>273910.15371588472</c:v>
                </c:pt>
                <c:pt idx="1183">
                  <c:v>-10422.610593847756</c:v>
                </c:pt>
                <c:pt idx="1184">
                  <c:v>-849.19053231511498</c:v>
                </c:pt>
                <c:pt idx="1185">
                  <c:v>-1300.1390659445315</c:v>
                </c:pt>
                <c:pt idx="1186">
                  <c:v>24704.195582049666</c:v>
                </c:pt>
                <c:pt idx="1187">
                  <c:v>-2843.3251373619423</c:v>
                </c:pt>
                <c:pt idx="1188">
                  <c:v>-17475.507694367087</c:v>
                </c:pt>
                <c:pt idx="1189">
                  <c:v>-32863.520186357666</c:v>
                </c:pt>
                <c:pt idx="1190">
                  <c:v>2609.3855549189611</c:v>
                </c:pt>
                <c:pt idx="1191">
                  <c:v>-27427.277434628049</c:v>
                </c:pt>
                <c:pt idx="1192">
                  <c:v>-10012.617458593275</c:v>
                </c:pt>
                <c:pt idx="1193">
                  <c:v>-6046.9145257495111</c:v>
                </c:pt>
                <c:pt idx="1194">
                  <c:v>13100.882432203391</c:v>
                </c:pt>
                <c:pt idx="1195">
                  <c:v>-11484.869969993597</c:v>
                </c:pt>
                <c:pt idx="1196">
                  <c:v>-20545.57368070021</c:v>
                </c:pt>
                <c:pt idx="1197">
                  <c:v>-21895.241660038184</c:v>
                </c:pt>
                <c:pt idx="1198">
                  <c:v>-19061.666566722794</c:v>
                </c:pt>
                <c:pt idx="1199">
                  <c:v>11463.144352127856</c:v>
                </c:pt>
                <c:pt idx="1200">
                  <c:v>29884.775653436605</c:v>
                </c:pt>
                <c:pt idx="1201">
                  <c:v>-15886.902216273826</c:v>
                </c:pt>
                <c:pt idx="1202">
                  <c:v>-7812.8218483033124</c:v>
                </c:pt>
                <c:pt idx="1203">
                  <c:v>-16806.595978783444</c:v>
                </c:pt>
                <c:pt idx="1204">
                  <c:v>8665.8175231956993</c:v>
                </c:pt>
                <c:pt idx="1205">
                  <c:v>-26772.097625710419</c:v>
                </c:pt>
                <c:pt idx="1206">
                  <c:v>1649.3357938469271</c:v>
                </c:pt>
                <c:pt idx="1207">
                  <c:v>-24133.450398125162</c:v>
                </c:pt>
                <c:pt idx="1208">
                  <c:v>-14124.992693096166</c:v>
                </c:pt>
                <c:pt idx="1209">
                  <c:v>26897.173868768907</c:v>
                </c:pt>
                <c:pt idx="1210">
                  <c:v>-22135.136835975805</c:v>
                </c:pt>
                <c:pt idx="1211">
                  <c:v>-68761.175429490278</c:v>
                </c:pt>
                <c:pt idx="1212">
                  <c:v>45273.764209286193</c:v>
                </c:pt>
                <c:pt idx="1213">
                  <c:v>14709.028424424178</c:v>
                </c:pt>
                <c:pt idx="1214">
                  <c:v>28981.960577000456</c:v>
                </c:pt>
                <c:pt idx="1215">
                  <c:v>22557.093111015216</c:v>
                </c:pt>
                <c:pt idx="1216">
                  <c:v>-43634.849782861886</c:v>
                </c:pt>
                <c:pt idx="1217">
                  <c:v>3346.4754500519484</c:v>
                </c:pt>
                <c:pt idx="1218">
                  <c:v>34888.999108526797</c:v>
                </c:pt>
                <c:pt idx="1219">
                  <c:v>-20107.204192605161</c:v>
                </c:pt>
                <c:pt idx="1220">
                  <c:v>-360.32760364649585</c:v>
                </c:pt>
                <c:pt idx="1221">
                  <c:v>9910.1466729314998</c:v>
                </c:pt>
                <c:pt idx="1222">
                  <c:v>-37195.328553075378</c:v>
                </c:pt>
                <c:pt idx="1223">
                  <c:v>-54651.600125092489</c:v>
                </c:pt>
                <c:pt idx="1224">
                  <c:v>-27825.637767793844</c:v>
                </c:pt>
                <c:pt idx="1225">
                  <c:v>4683.3093314455473</c:v>
                </c:pt>
                <c:pt idx="1226">
                  <c:v>-12819.308461289038</c:v>
                </c:pt>
                <c:pt idx="1227">
                  <c:v>-1616.3139639782021</c:v>
                </c:pt>
                <c:pt idx="1228">
                  <c:v>65581.027531973901</c:v>
                </c:pt>
                <c:pt idx="1229">
                  <c:v>-2376.3778409721563</c:v>
                </c:pt>
                <c:pt idx="1230">
                  <c:v>-36882.491125655884</c:v>
                </c:pt>
                <c:pt idx="1231">
                  <c:v>-3111.8820116088609</c:v>
                </c:pt>
                <c:pt idx="1232">
                  <c:v>11426.842640308721</c:v>
                </c:pt>
                <c:pt idx="1233">
                  <c:v>1443.3245650085155</c:v>
                </c:pt>
                <c:pt idx="1234">
                  <c:v>6317.9423253635177</c:v>
                </c:pt>
                <c:pt idx="1235">
                  <c:v>9169.6411883744295</c:v>
                </c:pt>
                <c:pt idx="1236">
                  <c:v>-24377.595626358641</c:v>
                </c:pt>
                <c:pt idx="1237">
                  <c:v>-30227.166540840699</c:v>
                </c:pt>
                <c:pt idx="1238">
                  <c:v>-36844.960563356464</c:v>
                </c:pt>
                <c:pt idx="1239">
                  <c:v>15277.569758752303</c:v>
                </c:pt>
                <c:pt idx="1240">
                  <c:v>146.90598947997205</c:v>
                </c:pt>
                <c:pt idx="1241">
                  <c:v>-12203.306162063323</c:v>
                </c:pt>
                <c:pt idx="1242">
                  <c:v>-5587.0420268934686</c:v>
                </c:pt>
                <c:pt idx="1243">
                  <c:v>113404.1001340184</c:v>
                </c:pt>
                <c:pt idx="1244">
                  <c:v>31970.199258798559</c:v>
                </c:pt>
                <c:pt idx="1245">
                  <c:v>-28716.177219525853</c:v>
                </c:pt>
                <c:pt idx="1246">
                  <c:v>-15479.830962922133</c:v>
                </c:pt>
                <c:pt idx="1247">
                  <c:v>11623.259236440412</c:v>
                </c:pt>
                <c:pt idx="1248">
                  <c:v>-50945.078997856472</c:v>
                </c:pt>
                <c:pt idx="1249">
                  <c:v>3572.6041560220183</c:v>
                </c:pt>
                <c:pt idx="1250">
                  <c:v>-17068.303624332882</c:v>
                </c:pt>
                <c:pt idx="1251">
                  <c:v>-37757.522473152319</c:v>
                </c:pt>
                <c:pt idx="1252">
                  <c:v>21767.999154953519</c:v>
                </c:pt>
                <c:pt idx="1253">
                  <c:v>28989.923605199961</c:v>
                </c:pt>
                <c:pt idx="1254">
                  <c:v>-44678.995012553642</c:v>
                </c:pt>
                <c:pt idx="1255">
                  <c:v>-8341.3578051574877</c:v>
                </c:pt>
                <c:pt idx="1256">
                  <c:v>10013.343849297496</c:v>
                </c:pt>
                <c:pt idx="1257">
                  <c:v>11176.140962718637</c:v>
                </c:pt>
                <c:pt idx="1258">
                  <c:v>282.11229308554903</c:v>
                </c:pt>
                <c:pt idx="1259">
                  <c:v>-17239.042435381329</c:v>
                </c:pt>
                <c:pt idx="1260">
                  <c:v>-22447.947952844203</c:v>
                </c:pt>
                <c:pt idx="1261">
                  <c:v>1063.781294200453</c:v>
                </c:pt>
                <c:pt idx="1262">
                  <c:v>35570.22570995416</c:v>
                </c:pt>
                <c:pt idx="1263">
                  <c:v>3425.0589854515274</c:v>
                </c:pt>
                <c:pt idx="1264">
                  <c:v>276.42600229079835</c:v>
                </c:pt>
                <c:pt idx="1265">
                  <c:v>7527.1644445150741</c:v>
                </c:pt>
                <c:pt idx="1266">
                  <c:v>-10247.18188921368</c:v>
                </c:pt>
                <c:pt idx="1267">
                  <c:v>46959.648622124107</c:v>
                </c:pt>
                <c:pt idx="1268">
                  <c:v>31555.211427942966</c:v>
                </c:pt>
                <c:pt idx="1269">
                  <c:v>3715.4377170238295</c:v>
                </c:pt>
                <c:pt idx="1270">
                  <c:v>16881.713412230834</c:v>
                </c:pt>
                <c:pt idx="1271">
                  <c:v>-14479.887363932095</c:v>
                </c:pt>
                <c:pt idx="1272">
                  <c:v>22610.808836714423</c:v>
                </c:pt>
                <c:pt idx="1273">
                  <c:v>8448.1962818170432</c:v>
                </c:pt>
                <c:pt idx="1274">
                  <c:v>15445.275560783979</c:v>
                </c:pt>
                <c:pt idx="1275">
                  <c:v>-12965.748627060151</c:v>
                </c:pt>
                <c:pt idx="1276">
                  <c:v>-3918.0182228942867</c:v>
                </c:pt>
                <c:pt idx="1277">
                  <c:v>-6675.6884427766781</c:v>
                </c:pt>
                <c:pt idx="1278">
                  <c:v>-20812.17656813818</c:v>
                </c:pt>
                <c:pt idx="1279">
                  <c:v>-22795.551503265044</c:v>
                </c:pt>
                <c:pt idx="1280">
                  <c:v>711.73391448357143</c:v>
                </c:pt>
                <c:pt idx="1281">
                  <c:v>-32907.665867156873</c:v>
                </c:pt>
                <c:pt idx="1282">
                  <c:v>4942.7326180844102</c:v>
                </c:pt>
                <c:pt idx="1283">
                  <c:v>600.27616977959406</c:v>
                </c:pt>
                <c:pt idx="1284">
                  <c:v>-41431.877861901885</c:v>
                </c:pt>
                <c:pt idx="1285">
                  <c:v>6077.2516756488476</c:v>
                </c:pt>
                <c:pt idx="1286">
                  <c:v>-26745.060866618529</c:v>
                </c:pt>
                <c:pt idx="1287">
                  <c:v>8432.6103724775021</c:v>
                </c:pt>
                <c:pt idx="1288">
                  <c:v>39606.639275584253</c:v>
                </c:pt>
                <c:pt idx="1289">
                  <c:v>7353.1800712341792</c:v>
                </c:pt>
                <c:pt idx="1290">
                  <c:v>36023.205471187131</c:v>
                </c:pt>
                <c:pt idx="1291">
                  <c:v>4317.7710533847567</c:v>
                </c:pt>
                <c:pt idx="1292">
                  <c:v>-36572.868040588684</c:v>
                </c:pt>
                <c:pt idx="1293">
                  <c:v>-30760.593481689051</c:v>
                </c:pt>
                <c:pt idx="1294">
                  <c:v>-18527.287794506701</c:v>
                </c:pt>
                <c:pt idx="1295">
                  <c:v>21679.453199156385</c:v>
                </c:pt>
                <c:pt idx="1296">
                  <c:v>13525.47143579484</c:v>
                </c:pt>
                <c:pt idx="1297">
                  <c:v>-5302.8930412344052</c:v>
                </c:pt>
                <c:pt idx="1298">
                  <c:v>-497060.55782728409</c:v>
                </c:pt>
                <c:pt idx="1299">
                  <c:v>8709.1251444267109</c:v>
                </c:pt>
                <c:pt idx="1300">
                  <c:v>-17818.182786563877</c:v>
                </c:pt>
                <c:pt idx="1301">
                  <c:v>25572.223895225441</c:v>
                </c:pt>
                <c:pt idx="1302">
                  <c:v>2587.1900708557223</c:v>
                </c:pt>
                <c:pt idx="1303">
                  <c:v>-15899.262549949868</c:v>
                </c:pt>
                <c:pt idx="1304">
                  <c:v>-74160.835506432864</c:v>
                </c:pt>
                <c:pt idx="1305">
                  <c:v>41725.517294561141</c:v>
                </c:pt>
                <c:pt idx="1306">
                  <c:v>-7316.3051405472797</c:v>
                </c:pt>
                <c:pt idx="1307">
                  <c:v>1721.5851824346464</c:v>
                </c:pt>
                <c:pt idx="1308">
                  <c:v>-8264.6953850258142</c:v>
                </c:pt>
                <c:pt idx="1309">
                  <c:v>-616.88946344028227</c:v>
                </c:pt>
                <c:pt idx="1310">
                  <c:v>75346.736261438346</c:v>
                </c:pt>
                <c:pt idx="1311">
                  <c:v>-1506.2275238807197</c:v>
                </c:pt>
                <c:pt idx="1312">
                  <c:v>2044.1537106023752</c:v>
                </c:pt>
                <c:pt idx="1313">
                  <c:v>5248.1435026580002</c:v>
                </c:pt>
                <c:pt idx="1314">
                  <c:v>29829.615885014005</c:v>
                </c:pt>
                <c:pt idx="1315">
                  <c:v>1288.7320593297482</c:v>
                </c:pt>
                <c:pt idx="1316">
                  <c:v>22757.504929050687</c:v>
                </c:pt>
                <c:pt idx="1317">
                  <c:v>6337.7122723110369</c:v>
                </c:pt>
                <c:pt idx="1318">
                  <c:v>-4536.8489942793385</c:v>
                </c:pt>
                <c:pt idx="1319">
                  <c:v>27715.858859770058</c:v>
                </c:pt>
                <c:pt idx="1320">
                  <c:v>-10451.043159564491</c:v>
                </c:pt>
                <c:pt idx="1321">
                  <c:v>28007.565643264912</c:v>
                </c:pt>
                <c:pt idx="1322">
                  <c:v>-36854.155147047946</c:v>
                </c:pt>
                <c:pt idx="1323">
                  <c:v>21250.534293641802</c:v>
                </c:pt>
                <c:pt idx="1324">
                  <c:v>-145377.1404840934</c:v>
                </c:pt>
                <c:pt idx="1325">
                  <c:v>6215.8647037813207</c:v>
                </c:pt>
                <c:pt idx="1326">
                  <c:v>39680.693870177201</c:v>
                </c:pt>
                <c:pt idx="1327">
                  <c:v>1900.9369772591162</c:v>
                </c:pt>
                <c:pt idx="1328">
                  <c:v>27111.058042427176</c:v>
                </c:pt>
                <c:pt idx="1329">
                  <c:v>-40570.948921971663</c:v>
                </c:pt>
                <c:pt idx="1330">
                  <c:v>-37137.441923462145</c:v>
                </c:pt>
                <c:pt idx="1331">
                  <c:v>10010.841792904132</c:v>
                </c:pt>
                <c:pt idx="1332">
                  <c:v>25116.106710430118</c:v>
                </c:pt>
                <c:pt idx="1333">
                  <c:v>-10266.872340251633</c:v>
                </c:pt>
                <c:pt idx="1334">
                  <c:v>-7648.6102822003886</c:v>
                </c:pt>
                <c:pt idx="1335">
                  <c:v>-21482.215628495323</c:v>
                </c:pt>
                <c:pt idx="1336">
                  <c:v>-19484.310360736563</c:v>
                </c:pt>
                <c:pt idx="1337">
                  <c:v>8032.9822521971655</c:v>
                </c:pt>
                <c:pt idx="1338">
                  <c:v>-33485.396988640015</c:v>
                </c:pt>
                <c:pt idx="1339">
                  <c:v>12775.890553837002</c:v>
                </c:pt>
                <c:pt idx="1340">
                  <c:v>1346.910830283945</c:v>
                </c:pt>
                <c:pt idx="1341">
                  <c:v>-21160.67756123119</c:v>
                </c:pt>
                <c:pt idx="1342">
                  <c:v>-40756.930726051738</c:v>
                </c:pt>
                <c:pt idx="1343">
                  <c:v>-15321.28587220842</c:v>
                </c:pt>
                <c:pt idx="1344">
                  <c:v>-51530.689116940775</c:v>
                </c:pt>
                <c:pt idx="1345">
                  <c:v>34328.839064743894</c:v>
                </c:pt>
                <c:pt idx="1346">
                  <c:v>-17174.820573736855</c:v>
                </c:pt>
                <c:pt idx="1347">
                  <c:v>2362.0532827756251</c:v>
                </c:pt>
                <c:pt idx="1348">
                  <c:v>-2016.3171083831112</c:v>
                </c:pt>
                <c:pt idx="1349">
                  <c:v>-48920.192238361691</c:v>
                </c:pt>
                <c:pt idx="1350">
                  <c:v>-16756.760363005917</c:v>
                </c:pt>
                <c:pt idx="1351">
                  <c:v>-6378.6064704065211</c:v>
                </c:pt>
                <c:pt idx="1352">
                  <c:v>-23691.553745437879</c:v>
                </c:pt>
                <c:pt idx="1353">
                  <c:v>54863.10263541271</c:v>
                </c:pt>
                <c:pt idx="1354">
                  <c:v>-4293.4569221119164</c:v>
                </c:pt>
                <c:pt idx="1355">
                  <c:v>-36128.435122907453</c:v>
                </c:pt>
                <c:pt idx="1356">
                  <c:v>7155.8901387578808</c:v>
                </c:pt>
                <c:pt idx="1357">
                  <c:v>2370.6683502013329</c:v>
                </c:pt>
                <c:pt idx="1358">
                  <c:v>16582.664227514295</c:v>
                </c:pt>
                <c:pt idx="1359">
                  <c:v>-5124.9649399533519</c:v>
                </c:pt>
                <c:pt idx="1360">
                  <c:v>-829.66637421608903</c:v>
                </c:pt>
                <c:pt idx="1361">
                  <c:v>27300.004929371644</c:v>
                </c:pt>
                <c:pt idx="1362">
                  <c:v>-964.850562831969</c:v>
                </c:pt>
                <c:pt idx="1363">
                  <c:v>-17034.312007056491</c:v>
                </c:pt>
                <c:pt idx="1364">
                  <c:v>-18264.89392216719</c:v>
                </c:pt>
                <c:pt idx="1365">
                  <c:v>5212.6815643177833</c:v>
                </c:pt>
                <c:pt idx="1366">
                  <c:v>-26475.367285541026</c:v>
                </c:pt>
                <c:pt idx="1367">
                  <c:v>11918.656312498671</c:v>
                </c:pt>
                <c:pt idx="1368">
                  <c:v>-7138.5272159627639</c:v>
                </c:pt>
                <c:pt idx="1369">
                  <c:v>-29277.865590984002</c:v>
                </c:pt>
                <c:pt idx="1370">
                  <c:v>-1288.4979596945923</c:v>
                </c:pt>
                <c:pt idx="1371">
                  <c:v>-14223.448076515924</c:v>
                </c:pt>
                <c:pt idx="1372">
                  <c:v>21948.346338818374</c:v>
                </c:pt>
                <c:pt idx="1373">
                  <c:v>70477.184809020197</c:v>
                </c:pt>
                <c:pt idx="1374">
                  <c:v>-7480.4144908931339</c:v>
                </c:pt>
                <c:pt idx="1375">
                  <c:v>-24856.989125155669</c:v>
                </c:pt>
                <c:pt idx="1376">
                  <c:v>-9061.8624037002446</c:v>
                </c:pt>
                <c:pt idx="1377">
                  <c:v>-29493.854637010721</c:v>
                </c:pt>
                <c:pt idx="1378">
                  <c:v>-26799.575019345095</c:v>
                </c:pt>
                <c:pt idx="1379">
                  <c:v>12721.984571971232</c:v>
                </c:pt>
                <c:pt idx="1380">
                  <c:v>16776.168647716753</c:v>
                </c:pt>
                <c:pt idx="1381">
                  <c:v>12915.606255771127</c:v>
                </c:pt>
                <c:pt idx="1382">
                  <c:v>-21545.043120267161</c:v>
                </c:pt>
                <c:pt idx="1383">
                  <c:v>-45754.247123712616</c:v>
                </c:pt>
                <c:pt idx="1384">
                  <c:v>-28302.611808055197</c:v>
                </c:pt>
                <c:pt idx="1385">
                  <c:v>22040.566350341542</c:v>
                </c:pt>
                <c:pt idx="1386">
                  <c:v>-29699.571860452124</c:v>
                </c:pt>
                <c:pt idx="1387">
                  <c:v>-59845.45977844036</c:v>
                </c:pt>
                <c:pt idx="1388">
                  <c:v>81225.679306367296</c:v>
                </c:pt>
                <c:pt idx="1389">
                  <c:v>-9274.629888763593</c:v>
                </c:pt>
                <c:pt idx="1390">
                  <c:v>13164.870613930107</c:v>
                </c:pt>
                <c:pt idx="1391">
                  <c:v>-33160.659480074188</c:v>
                </c:pt>
                <c:pt idx="1392">
                  <c:v>23300.882605640276</c:v>
                </c:pt>
                <c:pt idx="1393">
                  <c:v>19968.558828246081</c:v>
                </c:pt>
                <c:pt idx="1394">
                  <c:v>18357.410233169387</c:v>
                </c:pt>
                <c:pt idx="1395">
                  <c:v>-13777.127180685697</c:v>
                </c:pt>
                <c:pt idx="1396">
                  <c:v>-26814.201293636812</c:v>
                </c:pt>
                <c:pt idx="1397">
                  <c:v>3324.563952287368</c:v>
                </c:pt>
                <c:pt idx="1398">
                  <c:v>-21513.322908049449</c:v>
                </c:pt>
                <c:pt idx="1399">
                  <c:v>-19905.353509124834</c:v>
                </c:pt>
                <c:pt idx="1400">
                  <c:v>-3474.551374003524</c:v>
                </c:pt>
                <c:pt idx="1401">
                  <c:v>-3915.7469017496333</c:v>
                </c:pt>
                <c:pt idx="1402">
                  <c:v>-23385.092442713387</c:v>
                </c:pt>
                <c:pt idx="1403">
                  <c:v>29536.227304652974</c:v>
                </c:pt>
                <c:pt idx="1404">
                  <c:v>26630.866770172783</c:v>
                </c:pt>
                <c:pt idx="1405">
                  <c:v>34329.592363122967</c:v>
                </c:pt>
                <c:pt idx="1406">
                  <c:v>7383.2667929653544</c:v>
                </c:pt>
                <c:pt idx="1407">
                  <c:v>15979.257025612867</c:v>
                </c:pt>
                <c:pt idx="1408">
                  <c:v>24596.160127995536</c:v>
                </c:pt>
                <c:pt idx="1409">
                  <c:v>-27192.536230767146</c:v>
                </c:pt>
                <c:pt idx="1410">
                  <c:v>8382.2312670375686</c:v>
                </c:pt>
                <c:pt idx="1411">
                  <c:v>-38419.59164057835</c:v>
                </c:pt>
                <c:pt idx="1412">
                  <c:v>19251.023076881305</c:v>
                </c:pt>
                <c:pt idx="1413">
                  <c:v>-26971.118529197061</c:v>
                </c:pt>
                <c:pt idx="1414">
                  <c:v>24978.029541655793</c:v>
                </c:pt>
                <c:pt idx="1415">
                  <c:v>-73282.819461028907</c:v>
                </c:pt>
                <c:pt idx="1416">
                  <c:v>6.1377046576235443</c:v>
                </c:pt>
                <c:pt idx="1417">
                  <c:v>42030.48576226423</c:v>
                </c:pt>
                <c:pt idx="1418">
                  <c:v>-2215.3561316938139</c:v>
                </c:pt>
                <c:pt idx="1419">
                  <c:v>703.44827519805403</c:v>
                </c:pt>
                <c:pt idx="1420">
                  <c:v>10838.222200805845</c:v>
                </c:pt>
                <c:pt idx="1421">
                  <c:v>-14842.323127475102</c:v>
                </c:pt>
                <c:pt idx="1422">
                  <c:v>-9997.4824803117663</c:v>
                </c:pt>
                <c:pt idx="1423">
                  <c:v>59011.471863474289</c:v>
                </c:pt>
                <c:pt idx="1424">
                  <c:v>-4463.1373514766456</c:v>
                </c:pt>
                <c:pt idx="1425">
                  <c:v>-30991.385281072231</c:v>
                </c:pt>
                <c:pt idx="1426">
                  <c:v>35982.844276516931</c:v>
                </c:pt>
                <c:pt idx="1427">
                  <c:v>2051.7750946329907</c:v>
                </c:pt>
                <c:pt idx="1428">
                  <c:v>15815.380187766277</c:v>
                </c:pt>
                <c:pt idx="1429">
                  <c:v>-22478.941471336584</c:v>
                </c:pt>
                <c:pt idx="1430">
                  <c:v>9709.0500041863997</c:v>
                </c:pt>
                <c:pt idx="1431">
                  <c:v>-362.3127296238672</c:v>
                </c:pt>
                <c:pt idx="1432">
                  <c:v>-2810.56293675903</c:v>
                </c:pt>
                <c:pt idx="1433">
                  <c:v>-23117.828556017485</c:v>
                </c:pt>
                <c:pt idx="1434">
                  <c:v>16399.893220457074</c:v>
                </c:pt>
                <c:pt idx="1435">
                  <c:v>-38551.953967620153</c:v>
                </c:pt>
                <c:pt idx="1436">
                  <c:v>16963.979013132455</c:v>
                </c:pt>
                <c:pt idx="1437">
                  <c:v>89465.720544012613</c:v>
                </c:pt>
                <c:pt idx="1438">
                  <c:v>-29486.984638191527</c:v>
                </c:pt>
                <c:pt idx="1439">
                  <c:v>-5872.8141494956217</c:v>
                </c:pt>
                <c:pt idx="1440">
                  <c:v>-36765.285839627031</c:v>
                </c:pt>
                <c:pt idx="1441">
                  <c:v>2295.1716813242529</c:v>
                </c:pt>
                <c:pt idx="1442">
                  <c:v>-8625.9296322326409</c:v>
                </c:pt>
                <c:pt idx="1443">
                  <c:v>6934.4477679489646</c:v>
                </c:pt>
                <c:pt idx="1444">
                  <c:v>-40413.358847548428</c:v>
                </c:pt>
                <c:pt idx="1445">
                  <c:v>12408.831020003709</c:v>
                </c:pt>
                <c:pt idx="1446">
                  <c:v>9002.6853519277647</c:v>
                </c:pt>
                <c:pt idx="1447">
                  <c:v>-25052.510334815539</c:v>
                </c:pt>
                <c:pt idx="1448">
                  <c:v>2089.5730897752219</c:v>
                </c:pt>
                <c:pt idx="1449">
                  <c:v>18558.488831875438</c:v>
                </c:pt>
                <c:pt idx="1450">
                  <c:v>15619.13563425024</c:v>
                </c:pt>
                <c:pt idx="1451">
                  <c:v>23586.79206389084</c:v>
                </c:pt>
                <c:pt idx="1452">
                  <c:v>16887.353151978867</c:v>
                </c:pt>
                <c:pt idx="1453">
                  <c:v>-56482.188629517856</c:v>
                </c:pt>
                <c:pt idx="1454">
                  <c:v>-25434.851679391111</c:v>
                </c:pt>
                <c:pt idx="1455">
                  <c:v>-20708.558159011824</c:v>
                </c:pt>
                <c:pt idx="1456">
                  <c:v>-29145.567763382802</c:v>
                </c:pt>
                <c:pt idx="1457">
                  <c:v>27315.496260324493</c:v>
                </c:pt>
                <c:pt idx="1458">
                  <c:v>10662.4559113055</c:v>
                </c:pt>
                <c:pt idx="1459">
                  <c:v>5584.4951255843043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89-4B3D-9B98-9716EA2CB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48272"/>
        <c:axId val="160949104"/>
      </c:scatterChart>
      <c:valAx>
        <c:axId val="160948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1stFlrSF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9104"/>
        <c:crosses val="autoZero"/>
        <c:crossBetween val="midCat"/>
      </c:valAx>
      <c:valAx>
        <c:axId val="1609491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2ndFlrSF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Data!$I$2:$I$1461</c:f>
              <c:numCache>
                <c:formatCode>General</c:formatCode>
                <c:ptCount val="1460"/>
                <c:pt idx="0">
                  <c:v>854</c:v>
                </c:pt>
                <c:pt idx="1">
                  <c:v>0</c:v>
                </c:pt>
                <c:pt idx="2">
                  <c:v>866</c:v>
                </c:pt>
                <c:pt idx="3">
                  <c:v>756</c:v>
                </c:pt>
                <c:pt idx="4">
                  <c:v>1053</c:v>
                </c:pt>
                <c:pt idx="5">
                  <c:v>566</c:v>
                </c:pt>
                <c:pt idx="6">
                  <c:v>0</c:v>
                </c:pt>
                <c:pt idx="7">
                  <c:v>983</c:v>
                </c:pt>
                <c:pt idx="8">
                  <c:v>752</c:v>
                </c:pt>
                <c:pt idx="9">
                  <c:v>0</c:v>
                </c:pt>
                <c:pt idx="10">
                  <c:v>0</c:v>
                </c:pt>
                <c:pt idx="11">
                  <c:v>1142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1218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668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1320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631</c:v>
                </c:pt>
                <c:pt idx="47">
                  <c:v>0</c:v>
                </c:pt>
                <c:pt idx="48">
                  <c:v>716</c:v>
                </c:pt>
                <c:pt idx="49">
                  <c:v>0</c:v>
                </c:pt>
                <c:pt idx="50">
                  <c:v>676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756</c:v>
                </c:pt>
                <c:pt idx="57">
                  <c:v>860</c:v>
                </c:pt>
                <c:pt idx="58">
                  <c:v>1519</c:v>
                </c:pt>
                <c:pt idx="59">
                  <c:v>0</c:v>
                </c:pt>
                <c:pt idx="60">
                  <c:v>0</c:v>
                </c:pt>
                <c:pt idx="61">
                  <c:v>530</c:v>
                </c:pt>
                <c:pt idx="62">
                  <c:v>0</c:v>
                </c:pt>
                <c:pt idx="63">
                  <c:v>808</c:v>
                </c:pt>
                <c:pt idx="64">
                  <c:v>977</c:v>
                </c:pt>
                <c:pt idx="65">
                  <c:v>1330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983</c:v>
                </c:pt>
                <c:pt idx="70">
                  <c:v>0</c:v>
                </c:pt>
                <c:pt idx="71">
                  <c:v>0</c:v>
                </c:pt>
                <c:pt idx="72">
                  <c:v>833</c:v>
                </c:pt>
                <c:pt idx="73">
                  <c:v>0</c:v>
                </c:pt>
                <c:pt idx="74">
                  <c:v>765</c:v>
                </c:pt>
                <c:pt idx="75">
                  <c:v>462</c:v>
                </c:pt>
                <c:pt idx="76">
                  <c:v>0</c:v>
                </c:pt>
                <c:pt idx="77">
                  <c:v>213</c:v>
                </c:pt>
                <c:pt idx="78">
                  <c:v>0</c:v>
                </c:pt>
                <c:pt idx="79">
                  <c:v>548</c:v>
                </c:pt>
                <c:pt idx="80">
                  <c:v>960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670</c:v>
                </c:pt>
                <c:pt idx="85">
                  <c:v>1116</c:v>
                </c:pt>
                <c:pt idx="86">
                  <c:v>876</c:v>
                </c:pt>
                <c:pt idx="87">
                  <c:v>612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1031</c:v>
                </c:pt>
                <c:pt idx="94">
                  <c:v>881</c:v>
                </c:pt>
                <c:pt idx="95">
                  <c:v>790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755</c:v>
                </c:pt>
                <c:pt idx="102">
                  <c:v>0</c:v>
                </c:pt>
                <c:pt idx="103">
                  <c:v>0</c:v>
                </c:pt>
                <c:pt idx="104">
                  <c:v>592</c:v>
                </c:pt>
                <c:pt idx="105">
                  <c:v>939</c:v>
                </c:pt>
                <c:pt idx="106">
                  <c:v>0</c:v>
                </c:pt>
                <c:pt idx="107">
                  <c:v>0</c:v>
                </c:pt>
                <c:pt idx="108">
                  <c:v>520</c:v>
                </c:pt>
                <c:pt idx="109">
                  <c:v>0</c:v>
                </c:pt>
                <c:pt idx="110">
                  <c:v>639</c:v>
                </c:pt>
                <c:pt idx="111">
                  <c:v>656</c:v>
                </c:pt>
                <c:pt idx="112">
                  <c:v>1414</c:v>
                </c:pt>
                <c:pt idx="113">
                  <c:v>0</c:v>
                </c:pt>
                <c:pt idx="114">
                  <c:v>884</c:v>
                </c:pt>
                <c:pt idx="115">
                  <c:v>729</c:v>
                </c:pt>
                <c:pt idx="116">
                  <c:v>0</c:v>
                </c:pt>
                <c:pt idx="117">
                  <c:v>0</c:v>
                </c:pt>
                <c:pt idx="118">
                  <c:v>1523</c:v>
                </c:pt>
                <c:pt idx="119">
                  <c:v>728</c:v>
                </c:pt>
                <c:pt idx="120">
                  <c:v>0</c:v>
                </c:pt>
                <c:pt idx="121">
                  <c:v>351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688</c:v>
                </c:pt>
                <c:pt idx="129">
                  <c:v>0</c:v>
                </c:pt>
                <c:pt idx="130">
                  <c:v>941</c:v>
                </c:pt>
                <c:pt idx="131">
                  <c:v>1032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848</c:v>
                </c:pt>
                <c:pt idx="139">
                  <c:v>836</c:v>
                </c:pt>
                <c:pt idx="140">
                  <c:v>0</c:v>
                </c:pt>
                <c:pt idx="141">
                  <c:v>0</c:v>
                </c:pt>
                <c:pt idx="142">
                  <c:v>475</c:v>
                </c:pt>
                <c:pt idx="143">
                  <c:v>0</c:v>
                </c:pt>
                <c:pt idx="144">
                  <c:v>0</c:v>
                </c:pt>
                <c:pt idx="145">
                  <c:v>739</c:v>
                </c:pt>
                <c:pt idx="146">
                  <c:v>0</c:v>
                </c:pt>
                <c:pt idx="147">
                  <c:v>1151</c:v>
                </c:pt>
                <c:pt idx="148">
                  <c:v>0</c:v>
                </c:pt>
                <c:pt idx="149">
                  <c:v>448</c:v>
                </c:pt>
                <c:pt idx="150">
                  <c:v>0</c:v>
                </c:pt>
                <c:pt idx="151">
                  <c:v>0</c:v>
                </c:pt>
                <c:pt idx="152">
                  <c:v>896</c:v>
                </c:pt>
                <c:pt idx="153">
                  <c:v>0</c:v>
                </c:pt>
                <c:pt idx="154">
                  <c:v>0</c:v>
                </c:pt>
                <c:pt idx="155">
                  <c:v>524</c:v>
                </c:pt>
                <c:pt idx="156">
                  <c:v>0</c:v>
                </c:pt>
                <c:pt idx="157">
                  <c:v>1194</c:v>
                </c:pt>
                <c:pt idx="158">
                  <c:v>956</c:v>
                </c:pt>
                <c:pt idx="159">
                  <c:v>1070</c:v>
                </c:pt>
                <c:pt idx="160">
                  <c:v>0</c:v>
                </c:pt>
                <c:pt idx="161">
                  <c:v>1096</c:v>
                </c:pt>
                <c:pt idx="162">
                  <c:v>0</c:v>
                </c:pt>
                <c:pt idx="163">
                  <c:v>0</c:v>
                </c:pt>
                <c:pt idx="164">
                  <c:v>467</c:v>
                </c:pt>
                <c:pt idx="165">
                  <c:v>547</c:v>
                </c:pt>
                <c:pt idx="166">
                  <c:v>0</c:v>
                </c:pt>
                <c:pt idx="167">
                  <c:v>551</c:v>
                </c:pt>
                <c:pt idx="168">
                  <c:v>880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703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896</c:v>
                </c:pt>
                <c:pt idx="177">
                  <c:v>668</c:v>
                </c:pt>
                <c:pt idx="178">
                  <c:v>0</c:v>
                </c:pt>
                <c:pt idx="179">
                  <c:v>0</c:v>
                </c:pt>
                <c:pt idx="180">
                  <c:v>756</c:v>
                </c:pt>
                <c:pt idx="181">
                  <c:v>901</c:v>
                </c:pt>
                <c:pt idx="182">
                  <c:v>0</c:v>
                </c:pt>
                <c:pt idx="183">
                  <c:v>720</c:v>
                </c:pt>
                <c:pt idx="184">
                  <c:v>316</c:v>
                </c:pt>
                <c:pt idx="185">
                  <c:v>1518</c:v>
                </c:pt>
                <c:pt idx="186">
                  <c:v>0</c:v>
                </c:pt>
                <c:pt idx="187">
                  <c:v>704</c:v>
                </c:pt>
                <c:pt idx="188">
                  <c:v>0</c:v>
                </c:pt>
                <c:pt idx="189">
                  <c:v>0</c:v>
                </c:pt>
                <c:pt idx="190">
                  <c:v>1178</c:v>
                </c:pt>
                <c:pt idx="191">
                  <c:v>754</c:v>
                </c:pt>
                <c:pt idx="192">
                  <c:v>0</c:v>
                </c:pt>
                <c:pt idx="193">
                  <c:v>739</c:v>
                </c:pt>
                <c:pt idx="194">
                  <c:v>0</c:v>
                </c:pt>
                <c:pt idx="195">
                  <c:v>601</c:v>
                </c:pt>
                <c:pt idx="196">
                  <c:v>0</c:v>
                </c:pt>
                <c:pt idx="197">
                  <c:v>1360</c:v>
                </c:pt>
                <c:pt idx="198">
                  <c:v>929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445</c:v>
                </c:pt>
                <c:pt idx="203">
                  <c:v>0</c:v>
                </c:pt>
                <c:pt idx="204">
                  <c:v>564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882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920</c:v>
                </c:pt>
                <c:pt idx="213">
                  <c:v>0</c:v>
                </c:pt>
                <c:pt idx="214">
                  <c:v>703</c:v>
                </c:pt>
                <c:pt idx="215">
                  <c:v>0</c:v>
                </c:pt>
                <c:pt idx="216">
                  <c:v>0</c:v>
                </c:pt>
                <c:pt idx="217">
                  <c:v>518</c:v>
                </c:pt>
                <c:pt idx="218">
                  <c:v>817</c:v>
                </c:pt>
                <c:pt idx="219">
                  <c:v>0</c:v>
                </c:pt>
                <c:pt idx="220">
                  <c:v>0</c:v>
                </c:pt>
                <c:pt idx="221">
                  <c:v>1257</c:v>
                </c:pt>
                <c:pt idx="222">
                  <c:v>741</c:v>
                </c:pt>
                <c:pt idx="223">
                  <c:v>0</c:v>
                </c:pt>
                <c:pt idx="224">
                  <c:v>0</c:v>
                </c:pt>
                <c:pt idx="225">
                  <c:v>672</c:v>
                </c:pt>
                <c:pt idx="226">
                  <c:v>1306</c:v>
                </c:pt>
                <c:pt idx="227">
                  <c:v>504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1304</c:v>
                </c:pt>
                <c:pt idx="232">
                  <c:v>504</c:v>
                </c:pt>
                <c:pt idx="233">
                  <c:v>0</c:v>
                </c:pt>
                <c:pt idx="234">
                  <c:v>1100</c:v>
                </c:pt>
                <c:pt idx="235">
                  <c:v>504</c:v>
                </c:pt>
                <c:pt idx="236">
                  <c:v>0</c:v>
                </c:pt>
                <c:pt idx="237">
                  <c:v>730</c:v>
                </c:pt>
                <c:pt idx="238">
                  <c:v>0</c:v>
                </c:pt>
                <c:pt idx="239">
                  <c:v>689</c:v>
                </c:pt>
                <c:pt idx="240">
                  <c:v>0</c:v>
                </c:pt>
                <c:pt idx="241">
                  <c:v>0</c:v>
                </c:pt>
                <c:pt idx="242">
                  <c:v>551</c:v>
                </c:pt>
                <c:pt idx="243">
                  <c:v>591</c:v>
                </c:pt>
                <c:pt idx="244">
                  <c:v>888</c:v>
                </c:pt>
                <c:pt idx="245">
                  <c:v>0</c:v>
                </c:pt>
                <c:pt idx="246">
                  <c:v>1020</c:v>
                </c:pt>
                <c:pt idx="247">
                  <c:v>0</c:v>
                </c:pt>
                <c:pt idx="248">
                  <c:v>828</c:v>
                </c:pt>
                <c:pt idx="249">
                  <c:v>700</c:v>
                </c:pt>
                <c:pt idx="250">
                  <c:v>0</c:v>
                </c:pt>
                <c:pt idx="251">
                  <c:v>0</c:v>
                </c:pt>
                <c:pt idx="252">
                  <c:v>842</c:v>
                </c:pt>
                <c:pt idx="253">
                  <c:v>0</c:v>
                </c:pt>
                <c:pt idx="254">
                  <c:v>0</c:v>
                </c:pt>
                <c:pt idx="255">
                  <c:v>1286</c:v>
                </c:pt>
                <c:pt idx="256">
                  <c:v>864</c:v>
                </c:pt>
                <c:pt idx="257">
                  <c:v>0</c:v>
                </c:pt>
                <c:pt idx="258">
                  <c:v>829</c:v>
                </c:pt>
                <c:pt idx="259">
                  <c:v>0</c:v>
                </c:pt>
                <c:pt idx="260">
                  <c:v>0</c:v>
                </c:pt>
                <c:pt idx="261">
                  <c:v>1092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709</c:v>
                </c:pt>
                <c:pt idx="267">
                  <c:v>720</c:v>
                </c:pt>
                <c:pt idx="268">
                  <c:v>0</c:v>
                </c:pt>
                <c:pt idx="269">
                  <c:v>0</c:v>
                </c:pt>
                <c:pt idx="270">
                  <c:v>844</c:v>
                </c:pt>
                <c:pt idx="271">
                  <c:v>0</c:v>
                </c:pt>
                <c:pt idx="272">
                  <c:v>1106</c:v>
                </c:pt>
                <c:pt idx="273">
                  <c:v>0</c:v>
                </c:pt>
                <c:pt idx="274">
                  <c:v>0</c:v>
                </c:pt>
                <c:pt idx="275">
                  <c:v>596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866</c:v>
                </c:pt>
                <c:pt idx="280">
                  <c:v>807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625</c:v>
                </c:pt>
                <c:pt idx="286">
                  <c:v>649</c:v>
                </c:pt>
                <c:pt idx="287">
                  <c:v>0</c:v>
                </c:pt>
                <c:pt idx="288">
                  <c:v>0</c:v>
                </c:pt>
                <c:pt idx="289">
                  <c:v>698</c:v>
                </c:pt>
                <c:pt idx="290">
                  <c:v>840</c:v>
                </c:pt>
                <c:pt idx="291">
                  <c:v>780</c:v>
                </c:pt>
                <c:pt idx="292">
                  <c:v>568</c:v>
                </c:pt>
                <c:pt idx="293">
                  <c:v>795</c:v>
                </c:pt>
                <c:pt idx="294">
                  <c:v>0</c:v>
                </c:pt>
                <c:pt idx="295">
                  <c:v>0</c:v>
                </c:pt>
                <c:pt idx="296">
                  <c:v>648</c:v>
                </c:pt>
                <c:pt idx="297">
                  <c:v>975</c:v>
                </c:pt>
                <c:pt idx="298">
                  <c:v>702</c:v>
                </c:pt>
                <c:pt idx="299">
                  <c:v>0</c:v>
                </c:pt>
                <c:pt idx="300">
                  <c:v>0</c:v>
                </c:pt>
                <c:pt idx="301">
                  <c:v>1242</c:v>
                </c:pt>
                <c:pt idx="302">
                  <c:v>0</c:v>
                </c:pt>
                <c:pt idx="303">
                  <c:v>0</c:v>
                </c:pt>
                <c:pt idx="304">
                  <c:v>1818</c:v>
                </c:pt>
                <c:pt idx="305">
                  <c:v>0</c:v>
                </c:pt>
                <c:pt idx="306">
                  <c:v>1121</c:v>
                </c:pt>
                <c:pt idx="307">
                  <c:v>371</c:v>
                </c:pt>
                <c:pt idx="308">
                  <c:v>0</c:v>
                </c:pt>
                <c:pt idx="309">
                  <c:v>0</c:v>
                </c:pt>
                <c:pt idx="310">
                  <c:v>804</c:v>
                </c:pt>
                <c:pt idx="311">
                  <c:v>0</c:v>
                </c:pt>
                <c:pt idx="312">
                  <c:v>325</c:v>
                </c:pt>
                <c:pt idx="313">
                  <c:v>0</c:v>
                </c:pt>
                <c:pt idx="314">
                  <c:v>809</c:v>
                </c:pt>
                <c:pt idx="315">
                  <c:v>716</c:v>
                </c:pt>
                <c:pt idx="316">
                  <c:v>1200</c:v>
                </c:pt>
                <c:pt idx="317">
                  <c:v>871</c:v>
                </c:pt>
                <c:pt idx="318">
                  <c:v>1274</c:v>
                </c:pt>
                <c:pt idx="319">
                  <c:v>0</c:v>
                </c:pt>
                <c:pt idx="320">
                  <c:v>1347</c:v>
                </c:pt>
                <c:pt idx="321">
                  <c:v>1332</c:v>
                </c:pt>
                <c:pt idx="322">
                  <c:v>1177</c:v>
                </c:pt>
                <c:pt idx="323">
                  <c:v>0</c:v>
                </c:pt>
                <c:pt idx="324">
                  <c:v>1080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689</c:v>
                </c:pt>
                <c:pt idx="329">
                  <c:v>596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695</c:v>
                </c:pt>
                <c:pt idx="335">
                  <c:v>167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915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576</c:v>
                </c:pt>
                <c:pt idx="345">
                  <c:v>605</c:v>
                </c:pt>
                <c:pt idx="346">
                  <c:v>0</c:v>
                </c:pt>
                <c:pt idx="347">
                  <c:v>0</c:v>
                </c:pt>
                <c:pt idx="348">
                  <c:v>862</c:v>
                </c:pt>
                <c:pt idx="349">
                  <c:v>880</c:v>
                </c:pt>
                <c:pt idx="350">
                  <c:v>0</c:v>
                </c:pt>
                <c:pt idx="351">
                  <c:v>0</c:v>
                </c:pt>
                <c:pt idx="352">
                  <c:v>495</c:v>
                </c:pt>
                <c:pt idx="353">
                  <c:v>0</c:v>
                </c:pt>
                <c:pt idx="354">
                  <c:v>403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838</c:v>
                </c:pt>
                <c:pt idx="360">
                  <c:v>0</c:v>
                </c:pt>
                <c:pt idx="361">
                  <c:v>517</c:v>
                </c:pt>
                <c:pt idx="362">
                  <c:v>1427</c:v>
                </c:pt>
                <c:pt idx="363">
                  <c:v>504</c:v>
                </c:pt>
                <c:pt idx="364">
                  <c:v>784</c:v>
                </c:pt>
                <c:pt idx="365">
                  <c:v>672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711</c:v>
                </c:pt>
                <c:pt idx="371">
                  <c:v>468</c:v>
                </c:pt>
                <c:pt idx="372">
                  <c:v>0</c:v>
                </c:pt>
                <c:pt idx="373">
                  <c:v>0</c:v>
                </c:pt>
                <c:pt idx="374">
                  <c:v>1081</c:v>
                </c:pt>
                <c:pt idx="375">
                  <c:v>0</c:v>
                </c:pt>
                <c:pt idx="376">
                  <c:v>0</c:v>
                </c:pt>
                <c:pt idx="377">
                  <c:v>886</c:v>
                </c:pt>
                <c:pt idx="378">
                  <c:v>0</c:v>
                </c:pt>
                <c:pt idx="379">
                  <c:v>793</c:v>
                </c:pt>
                <c:pt idx="380">
                  <c:v>665</c:v>
                </c:pt>
                <c:pt idx="381">
                  <c:v>0</c:v>
                </c:pt>
                <c:pt idx="382">
                  <c:v>858</c:v>
                </c:pt>
                <c:pt idx="383">
                  <c:v>0</c:v>
                </c:pt>
                <c:pt idx="384">
                  <c:v>874</c:v>
                </c:pt>
                <c:pt idx="385">
                  <c:v>0</c:v>
                </c:pt>
                <c:pt idx="386">
                  <c:v>526</c:v>
                </c:pt>
                <c:pt idx="387">
                  <c:v>0</c:v>
                </c:pt>
                <c:pt idx="388">
                  <c:v>0</c:v>
                </c:pt>
                <c:pt idx="389">
                  <c:v>590</c:v>
                </c:pt>
                <c:pt idx="390">
                  <c:v>406</c:v>
                </c:pt>
                <c:pt idx="391">
                  <c:v>1157</c:v>
                </c:pt>
                <c:pt idx="392">
                  <c:v>0</c:v>
                </c:pt>
                <c:pt idx="393">
                  <c:v>0</c:v>
                </c:pt>
                <c:pt idx="394">
                  <c:v>299</c:v>
                </c:pt>
                <c:pt idx="395">
                  <c:v>0</c:v>
                </c:pt>
                <c:pt idx="396">
                  <c:v>0</c:v>
                </c:pt>
                <c:pt idx="397">
                  <c:v>936</c:v>
                </c:pt>
                <c:pt idx="398">
                  <c:v>0</c:v>
                </c:pt>
                <c:pt idx="399">
                  <c:v>438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1098</c:v>
                </c:pt>
                <c:pt idx="404">
                  <c:v>766</c:v>
                </c:pt>
                <c:pt idx="405">
                  <c:v>0</c:v>
                </c:pt>
                <c:pt idx="406">
                  <c:v>0</c:v>
                </c:pt>
                <c:pt idx="407">
                  <c:v>840</c:v>
                </c:pt>
                <c:pt idx="408">
                  <c:v>1101</c:v>
                </c:pt>
                <c:pt idx="409">
                  <c:v>1028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1017</c:v>
                </c:pt>
                <c:pt idx="415">
                  <c:v>0</c:v>
                </c:pt>
                <c:pt idx="416">
                  <c:v>728</c:v>
                </c:pt>
                <c:pt idx="417">
                  <c:v>1254</c:v>
                </c:pt>
                <c:pt idx="418">
                  <c:v>378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1160</c:v>
                </c:pt>
                <c:pt idx="424">
                  <c:v>0</c:v>
                </c:pt>
                <c:pt idx="425">
                  <c:v>682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504</c:v>
                </c:pt>
                <c:pt idx="431">
                  <c:v>110</c:v>
                </c:pt>
                <c:pt idx="432">
                  <c:v>600</c:v>
                </c:pt>
                <c:pt idx="433">
                  <c:v>678</c:v>
                </c:pt>
                <c:pt idx="434">
                  <c:v>0</c:v>
                </c:pt>
                <c:pt idx="435">
                  <c:v>834</c:v>
                </c:pt>
                <c:pt idx="436">
                  <c:v>384</c:v>
                </c:pt>
                <c:pt idx="437">
                  <c:v>0</c:v>
                </c:pt>
                <c:pt idx="438">
                  <c:v>0</c:v>
                </c:pt>
                <c:pt idx="439">
                  <c:v>512</c:v>
                </c:pt>
                <c:pt idx="440">
                  <c:v>0</c:v>
                </c:pt>
                <c:pt idx="441">
                  <c:v>0</c:v>
                </c:pt>
                <c:pt idx="442">
                  <c:v>445</c:v>
                </c:pt>
                <c:pt idx="443">
                  <c:v>0</c:v>
                </c:pt>
                <c:pt idx="444">
                  <c:v>975</c:v>
                </c:pt>
                <c:pt idx="445">
                  <c:v>0</c:v>
                </c:pt>
                <c:pt idx="446">
                  <c:v>0</c:v>
                </c:pt>
                <c:pt idx="447">
                  <c:v>930</c:v>
                </c:pt>
                <c:pt idx="448">
                  <c:v>596</c:v>
                </c:pt>
                <c:pt idx="449">
                  <c:v>504</c:v>
                </c:pt>
                <c:pt idx="450">
                  <c:v>0</c:v>
                </c:pt>
                <c:pt idx="451">
                  <c:v>0</c:v>
                </c:pt>
                <c:pt idx="452">
                  <c:v>868</c:v>
                </c:pt>
                <c:pt idx="453">
                  <c:v>804</c:v>
                </c:pt>
                <c:pt idx="454">
                  <c:v>0</c:v>
                </c:pt>
                <c:pt idx="455">
                  <c:v>0</c:v>
                </c:pt>
                <c:pt idx="456">
                  <c:v>720</c:v>
                </c:pt>
                <c:pt idx="457">
                  <c:v>0</c:v>
                </c:pt>
                <c:pt idx="458">
                  <c:v>833</c:v>
                </c:pt>
                <c:pt idx="459">
                  <c:v>224</c:v>
                </c:pt>
                <c:pt idx="460">
                  <c:v>1103</c:v>
                </c:pt>
                <c:pt idx="461">
                  <c:v>560</c:v>
                </c:pt>
                <c:pt idx="462">
                  <c:v>0</c:v>
                </c:pt>
                <c:pt idx="463">
                  <c:v>811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756</c:v>
                </c:pt>
                <c:pt idx="468">
                  <c:v>0</c:v>
                </c:pt>
                <c:pt idx="469">
                  <c:v>878</c:v>
                </c:pt>
                <c:pt idx="470">
                  <c:v>0</c:v>
                </c:pt>
                <c:pt idx="471">
                  <c:v>808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574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910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648</c:v>
                </c:pt>
                <c:pt idx="489">
                  <c:v>0</c:v>
                </c:pt>
                <c:pt idx="490">
                  <c:v>688</c:v>
                </c:pt>
                <c:pt idx="491">
                  <c:v>620</c:v>
                </c:pt>
                <c:pt idx="492">
                  <c:v>728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687</c:v>
                </c:pt>
                <c:pt idx="498">
                  <c:v>0</c:v>
                </c:pt>
                <c:pt idx="499">
                  <c:v>0</c:v>
                </c:pt>
                <c:pt idx="500">
                  <c:v>546</c:v>
                </c:pt>
                <c:pt idx="501">
                  <c:v>902</c:v>
                </c:pt>
                <c:pt idx="502">
                  <c:v>0</c:v>
                </c:pt>
                <c:pt idx="503">
                  <c:v>0</c:v>
                </c:pt>
                <c:pt idx="504">
                  <c:v>467</c:v>
                </c:pt>
                <c:pt idx="505">
                  <c:v>1000</c:v>
                </c:pt>
                <c:pt idx="506">
                  <c:v>846</c:v>
                </c:pt>
                <c:pt idx="507">
                  <c:v>0</c:v>
                </c:pt>
                <c:pt idx="508">
                  <c:v>689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741</c:v>
                </c:pt>
                <c:pt idx="517">
                  <c:v>1067</c:v>
                </c:pt>
                <c:pt idx="518">
                  <c:v>914</c:v>
                </c:pt>
                <c:pt idx="519">
                  <c:v>804</c:v>
                </c:pt>
                <c:pt idx="520">
                  <c:v>600</c:v>
                </c:pt>
                <c:pt idx="521">
                  <c:v>0</c:v>
                </c:pt>
                <c:pt idx="522">
                  <c:v>660</c:v>
                </c:pt>
                <c:pt idx="523">
                  <c:v>1538</c:v>
                </c:pt>
                <c:pt idx="524">
                  <c:v>1015</c:v>
                </c:pt>
                <c:pt idx="525">
                  <c:v>0</c:v>
                </c:pt>
                <c:pt idx="526">
                  <c:v>0</c:v>
                </c:pt>
                <c:pt idx="527">
                  <c:v>1237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527</c:v>
                </c:pt>
                <c:pt idx="536">
                  <c:v>844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1288</c:v>
                </c:pt>
                <c:pt idx="542">
                  <c:v>0</c:v>
                </c:pt>
                <c:pt idx="543">
                  <c:v>0</c:v>
                </c:pt>
                <c:pt idx="544">
                  <c:v>832</c:v>
                </c:pt>
                <c:pt idx="545">
                  <c:v>806</c:v>
                </c:pt>
                <c:pt idx="546">
                  <c:v>720</c:v>
                </c:pt>
                <c:pt idx="547">
                  <c:v>0</c:v>
                </c:pt>
                <c:pt idx="548">
                  <c:v>0</c:v>
                </c:pt>
                <c:pt idx="549">
                  <c:v>1182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1040</c:v>
                </c:pt>
                <c:pt idx="555">
                  <c:v>0</c:v>
                </c:pt>
                <c:pt idx="556">
                  <c:v>0</c:v>
                </c:pt>
                <c:pt idx="557">
                  <c:v>439</c:v>
                </c:pt>
                <c:pt idx="558">
                  <c:v>717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511</c:v>
                </c:pt>
                <c:pt idx="564">
                  <c:v>1129</c:v>
                </c:pt>
                <c:pt idx="565">
                  <c:v>806</c:v>
                </c:pt>
                <c:pt idx="566">
                  <c:v>1370</c:v>
                </c:pt>
                <c:pt idx="567">
                  <c:v>0</c:v>
                </c:pt>
                <c:pt idx="568">
                  <c:v>636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846</c:v>
                </c:pt>
                <c:pt idx="573">
                  <c:v>656</c:v>
                </c:pt>
                <c:pt idx="574">
                  <c:v>533</c:v>
                </c:pt>
                <c:pt idx="575">
                  <c:v>384</c:v>
                </c:pt>
                <c:pt idx="576">
                  <c:v>600</c:v>
                </c:pt>
                <c:pt idx="577">
                  <c:v>0</c:v>
                </c:pt>
                <c:pt idx="578">
                  <c:v>689</c:v>
                </c:pt>
                <c:pt idx="579">
                  <c:v>745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1254</c:v>
                </c:pt>
                <c:pt idx="584">
                  <c:v>584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812</c:v>
                </c:pt>
                <c:pt idx="591">
                  <c:v>568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684</c:v>
                </c:pt>
                <c:pt idx="597">
                  <c:v>0</c:v>
                </c:pt>
                <c:pt idx="598">
                  <c:v>0</c:v>
                </c:pt>
                <c:pt idx="599">
                  <c:v>840</c:v>
                </c:pt>
                <c:pt idx="600">
                  <c:v>846</c:v>
                </c:pt>
                <c:pt idx="601">
                  <c:v>595</c:v>
                </c:pt>
                <c:pt idx="602">
                  <c:v>988</c:v>
                </c:pt>
                <c:pt idx="603">
                  <c:v>600</c:v>
                </c:pt>
                <c:pt idx="604">
                  <c:v>0</c:v>
                </c:pt>
                <c:pt idx="605">
                  <c:v>800</c:v>
                </c:pt>
                <c:pt idx="606">
                  <c:v>0</c:v>
                </c:pt>
                <c:pt idx="607">
                  <c:v>896</c:v>
                </c:pt>
                <c:pt idx="608">
                  <c:v>1254</c:v>
                </c:pt>
                <c:pt idx="609">
                  <c:v>0</c:v>
                </c:pt>
                <c:pt idx="610">
                  <c:v>677</c:v>
                </c:pt>
                <c:pt idx="611">
                  <c:v>0</c:v>
                </c:pt>
                <c:pt idx="612">
                  <c:v>573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702</c:v>
                </c:pt>
                <c:pt idx="617">
                  <c:v>0</c:v>
                </c:pt>
                <c:pt idx="618">
                  <c:v>0</c:v>
                </c:pt>
                <c:pt idx="619">
                  <c:v>780</c:v>
                </c:pt>
                <c:pt idx="620">
                  <c:v>0</c:v>
                </c:pt>
                <c:pt idx="621">
                  <c:v>1066</c:v>
                </c:pt>
                <c:pt idx="622">
                  <c:v>0</c:v>
                </c:pt>
                <c:pt idx="623">
                  <c:v>756</c:v>
                </c:pt>
                <c:pt idx="624">
                  <c:v>778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1040</c:v>
                </c:pt>
                <c:pt idx="629">
                  <c:v>0</c:v>
                </c:pt>
                <c:pt idx="630">
                  <c:v>661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1440</c:v>
                </c:pt>
                <c:pt idx="636">
                  <c:v>0</c:v>
                </c:pt>
                <c:pt idx="637">
                  <c:v>576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872</c:v>
                </c:pt>
                <c:pt idx="642">
                  <c:v>704</c:v>
                </c:pt>
                <c:pt idx="643">
                  <c:v>840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788</c:v>
                </c:pt>
                <c:pt idx="649">
                  <c:v>0</c:v>
                </c:pt>
                <c:pt idx="650">
                  <c:v>843</c:v>
                </c:pt>
                <c:pt idx="651">
                  <c:v>755</c:v>
                </c:pt>
                <c:pt idx="652">
                  <c:v>807</c:v>
                </c:pt>
                <c:pt idx="653">
                  <c:v>713</c:v>
                </c:pt>
                <c:pt idx="654">
                  <c:v>0</c:v>
                </c:pt>
                <c:pt idx="655">
                  <c:v>567</c:v>
                </c:pt>
                <c:pt idx="656">
                  <c:v>0</c:v>
                </c:pt>
                <c:pt idx="657">
                  <c:v>651</c:v>
                </c:pt>
                <c:pt idx="658">
                  <c:v>546</c:v>
                </c:pt>
                <c:pt idx="659">
                  <c:v>0</c:v>
                </c:pt>
                <c:pt idx="660">
                  <c:v>793</c:v>
                </c:pt>
                <c:pt idx="661">
                  <c:v>762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482</c:v>
                </c:pt>
                <c:pt idx="666">
                  <c:v>915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738</c:v>
                </c:pt>
                <c:pt idx="671">
                  <c:v>672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586</c:v>
                </c:pt>
                <c:pt idx="676">
                  <c:v>679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672</c:v>
                </c:pt>
                <c:pt idx="682">
                  <c:v>0</c:v>
                </c:pt>
                <c:pt idx="683">
                  <c:v>0</c:v>
                </c:pt>
                <c:pt idx="684">
                  <c:v>644</c:v>
                </c:pt>
                <c:pt idx="685">
                  <c:v>900</c:v>
                </c:pt>
                <c:pt idx="686">
                  <c:v>887</c:v>
                </c:pt>
                <c:pt idx="687">
                  <c:v>551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1872</c:v>
                </c:pt>
                <c:pt idx="692">
                  <c:v>1281</c:v>
                </c:pt>
                <c:pt idx="693">
                  <c:v>0</c:v>
                </c:pt>
                <c:pt idx="694">
                  <c:v>472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1312</c:v>
                </c:pt>
                <c:pt idx="703">
                  <c:v>780</c:v>
                </c:pt>
                <c:pt idx="704">
                  <c:v>0</c:v>
                </c:pt>
                <c:pt idx="705">
                  <c:v>720</c:v>
                </c:pt>
                <c:pt idx="706">
                  <c:v>0</c:v>
                </c:pt>
                <c:pt idx="707">
                  <c:v>0</c:v>
                </c:pt>
                <c:pt idx="708">
                  <c:v>728</c:v>
                </c:pt>
                <c:pt idx="709">
                  <c:v>0</c:v>
                </c:pt>
                <c:pt idx="710">
                  <c:v>0</c:v>
                </c:pt>
                <c:pt idx="711">
                  <c:v>319</c:v>
                </c:pt>
                <c:pt idx="712">
                  <c:v>0</c:v>
                </c:pt>
                <c:pt idx="713">
                  <c:v>0</c:v>
                </c:pt>
                <c:pt idx="714">
                  <c:v>754</c:v>
                </c:pt>
                <c:pt idx="715">
                  <c:v>0</c:v>
                </c:pt>
                <c:pt idx="716">
                  <c:v>978</c:v>
                </c:pt>
                <c:pt idx="717">
                  <c:v>0</c:v>
                </c:pt>
                <c:pt idx="718">
                  <c:v>1093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473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878</c:v>
                </c:pt>
                <c:pt idx="733">
                  <c:v>0</c:v>
                </c:pt>
                <c:pt idx="734">
                  <c:v>0</c:v>
                </c:pt>
                <c:pt idx="735">
                  <c:v>888</c:v>
                </c:pt>
                <c:pt idx="736">
                  <c:v>0</c:v>
                </c:pt>
                <c:pt idx="737">
                  <c:v>900</c:v>
                </c:pt>
                <c:pt idx="738">
                  <c:v>0</c:v>
                </c:pt>
                <c:pt idx="739">
                  <c:v>864</c:v>
                </c:pt>
                <c:pt idx="740">
                  <c:v>664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1540</c:v>
                </c:pt>
                <c:pt idx="746">
                  <c:v>1276</c:v>
                </c:pt>
                <c:pt idx="747">
                  <c:v>1320</c:v>
                </c:pt>
                <c:pt idx="748">
                  <c:v>0</c:v>
                </c:pt>
                <c:pt idx="749">
                  <c:v>441</c:v>
                </c:pt>
                <c:pt idx="750">
                  <c:v>348</c:v>
                </c:pt>
                <c:pt idx="751">
                  <c:v>660</c:v>
                </c:pt>
                <c:pt idx="752">
                  <c:v>0</c:v>
                </c:pt>
                <c:pt idx="753">
                  <c:v>1060</c:v>
                </c:pt>
                <c:pt idx="754">
                  <c:v>0</c:v>
                </c:pt>
                <c:pt idx="755">
                  <c:v>729</c:v>
                </c:pt>
                <c:pt idx="756">
                  <c:v>902</c:v>
                </c:pt>
                <c:pt idx="757">
                  <c:v>714</c:v>
                </c:pt>
                <c:pt idx="758">
                  <c:v>744</c:v>
                </c:pt>
                <c:pt idx="759">
                  <c:v>1203</c:v>
                </c:pt>
                <c:pt idx="760">
                  <c:v>0</c:v>
                </c:pt>
                <c:pt idx="761">
                  <c:v>0</c:v>
                </c:pt>
                <c:pt idx="762">
                  <c:v>783</c:v>
                </c:pt>
                <c:pt idx="763">
                  <c:v>1097</c:v>
                </c:pt>
                <c:pt idx="764">
                  <c:v>0</c:v>
                </c:pt>
                <c:pt idx="765">
                  <c:v>0</c:v>
                </c:pt>
                <c:pt idx="766">
                  <c:v>734</c:v>
                </c:pt>
                <c:pt idx="767">
                  <c:v>767</c:v>
                </c:pt>
                <c:pt idx="768">
                  <c:v>0</c:v>
                </c:pt>
                <c:pt idx="769">
                  <c:v>1589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793</c:v>
                </c:pt>
                <c:pt idx="782">
                  <c:v>0</c:v>
                </c:pt>
                <c:pt idx="783">
                  <c:v>0</c:v>
                </c:pt>
                <c:pt idx="784">
                  <c:v>742</c:v>
                </c:pt>
                <c:pt idx="785">
                  <c:v>0</c:v>
                </c:pt>
                <c:pt idx="786">
                  <c:v>686</c:v>
                </c:pt>
                <c:pt idx="787">
                  <c:v>1128</c:v>
                </c:pt>
                <c:pt idx="788">
                  <c:v>0</c:v>
                </c:pt>
                <c:pt idx="789">
                  <c:v>1111</c:v>
                </c:pt>
                <c:pt idx="790">
                  <c:v>0</c:v>
                </c:pt>
                <c:pt idx="791">
                  <c:v>0</c:v>
                </c:pt>
                <c:pt idx="792">
                  <c:v>886</c:v>
                </c:pt>
                <c:pt idx="793">
                  <c:v>0</c:v>
                </c:pt>
                <c:pt idx="794">
                  <c:v>809</c:v>
                </c:pt>
                <c:pt idx="795">
                  <c:v>676</c:v>
                </c:pt>
                <c:pt idx="796">
                  <c:v>0</c:v>
                </c:pt>
                <c:pt idx="797">
                  <c:v>0</c:v>
                </c:pt>
                <c:pt idx="798">
                  <c:v>1174</c:v>
                </c:pt>
                <c:pt idx="799">
                  <c:v>787</c:v>
                </c:pt>
                <c:pt idx="800">
                  <c:v>1072</c:v>
                </c:pt>
                <c:pt idx="801">
                  <c:v>0</c:v>
                </c:pt>
                <c:pt idx="802">
                  <c:v>728</c:v>
                </c:pt>
                <c:pt idx="803">
                  <c:v>1088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504</c:v>
                </c:pt>
                <c:pt idx="808">
                  <c:v>0</c:v>
                </c:pt>
                <c:pt idx="809">
                  <c:v>1063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564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842</c:v>
                </c:pt>
                <c:pt idx="821">
                  <c:v>0</c:v>
                </c:pt>
                <c:pt idx="822">
                  <c:v>886</c:v>
                </c:pt>
                <c:pt idx="823">
                  <c:v>545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966</c:v>
                </c:pt>
                <c:pt idx="829">
                  <c:v>623</c:v>
                </c:pt>
                <c:pt idx="830">
                  <c:v>0</c:v>
                </c:pt>
                <c:pt idx="831">
                  <c:v>600</c:v>
                </c:pt>
                <c:pt idx="832">
                  <c:v>888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504</c:v>
                </c:pt>
                <c:pt idx="838">
                  <c:v>0</c:v>
                </c:pt>
                <c:pt idx="839">
                  <c:v>432</c:v>
                </c:pt>
                <c:pt idx="840">
                  <c:v>672</c:v>
                </c:pt>
                <c:pt idx="841">
                  <c:v>581</c:v>
                </c:pt>
                <c:pt idx="842">
                  <c:v>0</c:v>
                </c:pt>
                <c:pt idx="843">
                  <c:v>0</c:v>
                </c:pt>
                <c:pt idx="844">
                  <c:v>540</c:v>
                </c:pt>
                <c:pt idx="845">
                  <c:v>0</c:v>
                </c:pt>
                <c:pt idx="846">
                  <c:v>769</c:v>
                </c:pt>
                <c:pt idx="847">
                  <c:v>0</c:v>
                </c:pt>
                <c:pt idx="848">
                  <c:v>1051</c:v>
                </c:pt>
                <c:pt idx="849">
                  <c:v>761</c:v>
                </c:pt>
                <c:pt idx="850">
                  <c:v>0</c:v>
                </c:pt>
                <c:pt idx="851">
                  <c:v>0</c:v>
                </c:pt>
                <c:pt idx="852">
                  <c:v>728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779</c:v>
                </c:pt>
                <c:pt idx="858">
                  <c:v>0</c:v>
                </c:pt>
                <c:pt idx="859">
                  <c:v>1142</c:v>
                </c:pt>
                <c:pt idx="860">
                  <c:v>514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720</c:v>
                </c:pt>
                <c:pt idx="869">
                  <c:v>887</c:v>
                </c:pt>
                <c:pt idx="870">
                  <c:v>0</c:v>
                </c:pt>
                <c:pt idx="871">
                  <c:v>878</c:v>
                </c:pt>
                <c:pt idx="872">
                  <c:v>0</c:v>
                </c:pt>
                <c:pt idx="873">
                  <c:v>0</c:v>
                </c:pt>
                <c:pt idx="874">
                  <c:v>455</c:v>
                </c:pt>
                <c:pt idx="875">
                  <c:v>1426</c:v>
                </c:pt>
                <c:pt idx="876">
                  <c:v>0</c:v>
                </c:pt>
                <c:pt idx="877">
                  <c:v>762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530</c:v>
                </c:pt>
                <c:pt idx="882">
                  <c:v>785</c:v>
                </c:pt>
                <c:pt idx="883">
                  <c:v>795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521</c:v>
                </c:pt>
                <c:pt idx="888">
                  <c:v>0</c:v>
                </c:pt>
                <c:pt idx="889">
                  <c:v>0</c:v>
                </c:pt>
                <c:pt idx="890">
                  <c:v>252</c:v>
                </c:pt>
                <c:pt idx="891">
                  <c:v>765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813</c:v>
                </c:pt>
                <c:pt idx="896">
                  <c:v>0</c:v>
                </c:pt>
                <c:pt idx="897">
                  <c:v>1120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702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1037</c:v>
                </c:pt>
                <c:pt idx="908">
                  <c:v>0</c:v>
                </c:pt>
                <c:pt idx="909">
                  <c:v>742</c:v>
                </c:pt>
                <c:pt idx="910">
                  <c:v>1169</c:v>
                </c:pt>
                <c:pt idx="911">
                  <c:v>0</c:v>
                </c:pt>
                <c:pt idx="912">
                  <c:v>0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0</c:v>
                </c:pt>
                <c:pt idx="917">
                  <c:v>0</c:v>
                </c:pt>
                <c:pt idx="918">
                  <c:v>1215</c:v>
                </c:pt>
                <c:pt idx="919">
                  <c:v>0</c:v>
                </c:pt>
                <c:pt idx="920">
                  <c:v>785</c:v>
                </c:pt>
                <c:pt idx="921">
                  <c:v>928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1140</c:v>
                </c:pt>
                <c:pt idx="927">
                  <c:v>880</c:v>
                </c:pt>
                <c:pt idx="928">
                  <c:v>0</c:v>
                </c:pt>
                <c:pt idx="929">
                  <c:v>1243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858</c:v>
                </c:pt>
                <c:pt idx="938">
                  <c:v>571</c:v>
                </c:pt>
                <c:pt idx="939">
                  <c:v>1196</c:v>
                </c:pt>
                <c:pt idx="940">
                  <c:v>0</c:v>
                </c:pt>
                <c:pt idx="941">
                  <c:v>1038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561</c:v>
                </c:pt>
                <c:pt idx="946">
                  <c:v>0</c:v>
                </c:pt>
                <c:pt idx="947">
                  <c:v>0</c:v>
                </c:pt>
                <c:pt idx="948">
                  <c:v>840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800</c:v>
                </c:pt>
                <c:pt idx="954">
                  <c:v>0</c:v>
                </c:pt>
                <c:pt idx="955">
                  <c:v>979</c:v>
                </c:pt>
                <c:pt idx="956">
                  <c:v>668</c:v>
                </c:pt>
                <c:pt idx="957">
                  <c:v>0</c:v>
                </c:pt>
                <c:pt idx="958">
                  <c:v>0</c:v>
                </c:pt>
                <c:pt idx="959">
                  <c:v>720</c:v>
                </c:pt>
                <c:pt idx="960">
                  <c:v>0</c:v>
                </c:pt>
                <c:pt idx="961">
                  <c:v>1330</c:v>
                </c:pt>
                <c:pt idx="962">
                  <c:v>744</c:v>
                </c:pt>
                <c:pt idx="963">
                  <c:v>0</c:v>
                </c:pt>
                <c:pt idx="964">
                  <c:v>1070</c:v>
                </c:pt>
                <c:pt idx="965">
                  <c:v>701</c:v>
                </c:pt>
                <c:pt idx="966">
                  <c:v>332</c:v>
                </c:pt>
                <c:pt idx="967">
                  <c:v>0</c:v>
                </c:pt>
                <c:pt idx="968">
                  <c:v>368</c:v>
                </c:pt>
                <c:pt idx="969">
                  <c:v>0</c:v>
                </c:pt>
                <c:pt idx="970">
                  <c:v>472</c:v>
                </c:pt>
                <c:pt idx="971">
                  <c:v>862</c:v>
                </c:pt>
                <c:pt idx="972">
                  <c:v>0</c:v>
                </c:pt>
                <c:pt idx="973">
                  <c:v>0</c:v>
                </c:pt>
                <c:pt idx="974">
                  <c:v>883</c:v>
                </c:pt>
                <c:pt idx="975">
                  <c:v>709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1336</c:v>
                </c:pt>
                <c:pt idx="982">
                  <c:v>0</c:v>
                </c:pt>
                <c:pt idx="983">
                  <c:v>1141</c:v>
                </c:pt>
                <c:pt idx="984">
                  <c:v>432</c:v>
                </c:pt>
                <c:pt idx="985">
                  <c:v>0</c:v>
                </c:pt>
                <c:pt idx="986">
                  <c:v>634</c:v>
                </c:pt>
                <c:pt idx="987">
                  <c:v>0</c:v>
                </c:pt>
                <c:pt idx="988">
                  <c:v>912</c:v>
                </c:pt>
                <c:pt idx="989">
                  <c:v>798</c:v>
                </c:pt>
                <c:pt idx="990">
                  <c:v>985</c:v>
                </c:pt>
                <c:pt idx="991">
                  <c:v>826</c:v>
                </c:pt>
                <c:pt idx="992">
                  <c:v>831</c:v>
                </c:pt>
                <c:pt idx="993">
                  <c:v>750</c:v>
                </c:pt>
                <c:pt idx="994">
                  <c:v>0</c:v>
                </c:pt>
                <c:pt idx="995">
                  <c:v>456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546</c:v>
                </c:pt>
                <c:pt idx="1008">
                  <c:v>0</c:v>
                </c:pt>
                <c:pt idx="1009">
                  <c:v>0</c:v>
                </c:pt>
                <c:pt idx="1010">
                  <c:v>551</c:v>
                </c:pt>
                <c:pt idx="1011">
                  <c:v>0</c:v>
                </c:pt>
                <c:pt idx="1012">
                  <c:v>602</c:v>
                </c:pt>
                <c:pt idx="1013">
                  <c:v>0</c:v>
                </c:pt>
                <c:pt idx="1014">
                  <c:v>0</c:v>
                </c:pt>
                <c:pt idx="1015">
                  <c:v>855</c:v>
                </c:pt>
                <c:pt idx="1016">
                  <c:v>0</c:v>
                </c:pt>
                <c:pt idx="1017">
                  <c:v>0</c:v>
                </c:pt>
                <c:pt idx="1018">
                  <c:v>670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336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408</c:v>
                </c:pt>
                <c:pt idx="1029">
                  <c:v>546</c:v>
                </c:pt>
                <c:pt idx="1030">
                  <c:v>980</c:v>
                </c:pt>
                <c:pt idx="1031">
                  <c:v>998</c:v>
                </c:pt>
                <c:pt idx="1032">
                  <c:v>1168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1208</c:v>
                </c:pt>
                <c:pt idx="1038">
                  <c:v>546</c:v>
                </c:pt>
                <c:pt idx="1039">
                  <c:v>0</c:v>
                </c:pt>
                <c:pt idx="1040">
                  <c:v>0</c:v>
                </c:pt>
                <c:pt idx="1041">
                  <c:v>832</c:v>
                </c:pt>
                <c:pt idx="1042">
                  <c:v>0</c:v>
                </c:pt>
                <c:pt idx="1043">
                  <c:v>797</c:v>
                </c:pt>
                <c:pt idx="1044">
                  <c:v>0</c:v>
                </c:pt>
                <c:pt idx="1045">
                  <c:v>0</c:v>
                </c:pt>
                <c:pt idx="1046">
                  <c:v>876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850</c:v>
                </c:pt>
                <c:pt idx="1053">
                  <c:v>0</c:v>
                </c:pt>
                <c:pt idx="1054">
                  <c:v>898</c:v>
                </c:pt>
                <c:pt idx="1055">
                  <c:v>0</c:v>
                </c:pt>
                <c:pt idx="1056">
                  <c:v>0</c:v>
                </c:pt>
                <c:pt idx="1057">
                  <c:v>871</c:v>
                </c:pt>
                <c:pt idx="1058">
                  <c:v>1054</c:v>
                </c:pt>
                <c:pt idx="1059">
                  <c:v>895</c:v>
                </c:pt>
                <c:pt idx="1060">
                  <c:v>0</c:v>
                </c:pt>
                <c:pt idx="1061">
                  <c:v>0</c:v>
                </c:pt>
                <c:pt idx="1062">
                  <c:v>915</c:v>
                </c:pt>
                <c:pt idx="1063">
                  <c:v>0</c:v>
                </c:pt>
                <c:pt idx="1064">
                  <c:v>0</c:v>
                </c:pt>
                <c:pt idx="1065">
                  <c:v>954</c:v>
                </c:pt>
                <c:pt idx="1066">
                  <c:v>772</c:v>
                </c:pt>
                <c:pt idx="1067">
                  <c:v>813</c:v>
                </c:pt>
                <c:pt idx="1068">
                  <c:v>1230</c:v>
                </c:pt>
                <c:pt idx="1069">
                  <c:v>0</c:v>
                </c:pt>
                <c:pt idx="1070">
                  <c:v>0</c:v>
                </c:pt>
                <c:pt idx="1071">
                  <c:v>727</c:v>
                </c:pt>
                <c:pt idx="1072">
                  <c:v>454</c:v>
                </c:pt>
                <c:pt idx="1073">
                  <c:v>728</c:v>
                </c:pt>
                <c:pt idx="1074">
                  <c:v>0</c:v>
                </c:pt>
                <c:pt idx="1075">
                  <c:v>780</c:v>
                </c:pt>
                <c:pt idx="1076">
                  <c:v>370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807</c:v>
                </c:pt>
                <c:pt idx="1085">
                  <c:v>0</c:v>
                </c:pt>
                <c:pt idx="1086">
                  <c:v>546</c:v>
                </c:pt>
                <c:pt idx="1087">
                  <c:v>871</c:v>
                </c:pt>
                <c:pt idx="1088">
                  <c:v>739</c:v>
                </c:pt>
                <c:pt idx="1089">
                  <c:v>0</c:v>
                </c:pt>
                <c:pt idx="1090">
                  <c:v>0</c:v>
                </c:pt>
                <c:pt idx="1091">
                  <c:v>628</c:v>
                </c:pt>
                <c:pt idx="1092">
                  <c:v>304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582</c:v>
                </c:pt>
                <c:pt idx="1097">
                  <c:v>0</c:v>
                </c:pt>
                <c:pt idx="1098">
                  <c:v>567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672</c:v>
                </c:pt>
                <c:pt idx="1105">
                  <c:v>1122</c:v>
                </c:pt>
                <c:pt idx="1106">
                  <c:v>0</c:v>
                </c:pt>
                <c:pt idx="1107">
                  <c:v>1134</c:v>
                </c:pt>
                <c:pt idx="1108">
                  <c:v>742</c:v>
                </c:pt>
                <c:pt idx="1109">
                  <c:v>0</c:v>
                </c:pt>
                <c:pt idx="1110">
                  <c:v>885</c:v>
                </c:pt>
                <c:pt idx="1111">
                  <c:v>866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640</c:v>
                </c:pt>
                <c:pt idx="1117">
                  <c:v>0</c:v>
                </c:pt>
                <c:pt idx="1118">
                  <c:v>580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670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1112</c:v>
                </c:pt>
                <c:pt idx="1129">
                  <c:v>0</c:v>
                </c:pt>
                <c:pt idx="1130">
                  <c:v>653</c:v>
                </c:pt>
                <c:pt idx="1131">
                  <c:v>0</c:v>
                </c:pt>
                <c:pt idx="1132">
                  <c:v>1032</c:v>
                </c:pt>
                <c:pt idx="1133">
                  <c:v>878</c:v>
                </c:pt>
                <c:pt idx="1134">
                  <c:v>684</c:v>
                </c:pt>
                <c:pt idx="1135">
                  <c:v>0</c:v>
                </c:pt>
                <c:pt idx="1136">
                  <c:v>220</c:v>
                </c:pt>
                <c:pt idx="1137">
                  <c:v>240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780</c:v>
                </c:pt>
                <c:pt idx="1142">
                  <c:v>1362</c:v>
                </c:pt>
                <c:pt idx="1143">
                  <c:v>0</c:v>
                </c:pt>
                <c:pt idx="1144">
                  <c:v>252</c:v>
                </c:pt>
                <c:pt idx="1145">
                  <c:v>534</c:v>
                </c:pt>
                <c:pt idx="1146">
                  <c:v>0</c:v>
                </c:pt>
                <c:pt idx="1147">
                  <c:v>704</c:v>
                </c:pt>
                <c:pt idx="1148">
                  <c:v>539</c:v>
                </c:pt>
                <c:pt idx="1149">
                  <c:v>650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918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933</c:v>
                </c:pt>
                <c:pt idx="1160">
                  <c:v>601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712</c:v>
                </c:pt>
                <c:pt idx="1168">
                  <c:v>872</c:v>
                </c:pt>
                <c:pt idx="1169">
                  <c:v>1796</c:v>
                </c:pt>
                <c:pt idx="1170">
                  <c:v>0</c:v>
                </c:pt>
                <c:pt idx="1171">
                  <c:v>0</c:v>
                </c:pt>
                <c:pt idx="1172">
                  <c:v>625</c:v>
                </c:pt>
                <c:pt idx="1173">
                  <c:v>971</c:v>
                </c:pt>
                <c:pt idx="1174">
                  <c:v>1175</c:v>
                </c:pt>
                <c:pt idx="1175">
                  <c:v>743</c:v>
                </c:pt>
                <c:pt idx="1176">
                  <c:v>0</c:v>
                </c:pt>
                <c:pt idx="1177">
                  <c:v>406</c:v>
                </c:pt>
                <c:pt idx="1178">
                  <c:v>523</c:v>
                </c:pt>
                <c:pt idx="1179">
                  <c:v>0</c:v>
                </c:pt>
                <c:pt idx="1180">
                  <c:v>1216</c:v>
                </c:pt>
                <c:pt idx="1181">
                  <c:v>0</c:v>
                </c:pt>
                <c:pt idx="1182">
                  <c:v>2065</c:v>
                </c:pt>
                <c:pt idx="1183">
                  <c:v>0</c:v>
                </c:pt>
                <c:pt idx="1184">
                  <c:v>0</c:v>
                </c:pt>
                <c:pt idx="1185">
                  <c:v>272</c:v>
                </c:pt>
                <c:pt idx="1186">
                  <c:v>685</c:v>
                </c:pt>
                <c:pt idx="1187">
                  <c:v>0</c:v>
                </c:pt>
                <c:pt idx="1188">
                  <c:v>829</c:v>
                </c:pt>
                <c:pt idx="1189">
                  <c:v>776</c:v>
                </c:pt>
                <c:pt idx="1190">
                  <c:v>0</c:v>
                </c:pt>
                <c:pt idx="1191">
                  <c:v>677</c:v>
                </c:pt>
                <c:pt idx="1192">
                  <c:v>630</c:v>
                </c:pt>
                <c:pt idx="1193">
                  <c:v>0</c:v>
                </c:pt>
                <c:pt idx="1194">
                  <c:v>689</c:v>
                </c:pt>
                <c:pt idx="1195">
                  <c:v>728</c:v>
                </c:pt>
                <c:pt idx="1196">
                  <c:v>984</c:v>
                </c:pt>
                <c:pt idx="1197">
                  <c:v>875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913</c:v>
                </c:pt>
                <c:pt idx="1202">
                  <c:v>464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790</c:v>
                </c:pt>
                <c:pt idx="1211">
                  <c:v>672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584</c:v>
                </c:pt>
                <c:pt idx="1217">
                  <c:v>0</c:v>
                </c:pt>
                <c:pt idx="1218">
                  <c:v>240</c:v>
                </c:pt>
                <c:pt idx="1219">
                  <c:v>546</c:v>
                </c:pt>
                <c:pt idx="1220">
                  <c:v>0</c:v>
                </c:pt>
                <c:pt idx="1221">
                  <c:v>0</c:v>
                </c:pt>
                <c:pt idx="1222">
                  <c:v>678</c:v>
                </c:pt>
                <c:pt idx="1223">
                  <c:v>0</c:v>
                </c:pt>
                <c:pt idx="1224">
                  <c:v>702</c:v>
                </c:pt>
                <c:pt idx="1225">
                  <c:v>0</c:v>
                </c:pt>
                <c:pt idx="1226">
                  <c:v>1039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1259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940</c:v>
                </c:pt>
                <c:pt idx="1235">
                  <c:v>892</c:v>
                </c:pt>
                <c:pt idx="1236">
                  <c:v>862</c:v>
                </c:pt>
                <c:pt idx="1237">
                  <c:v>1101</c:v>
                </c:pt>
                <c:pt idx="1238">
                  <c:v>0</c:v>
                </c:pt>
                <c:pt idx="1239">
                  <c:v>0</c:v>
                </c:pt>
                <c:pt idx="1240">
                  <c:v>884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725</c:v>
                </c:pt>
                <c:pt idx="1245">
                  <c:v>728</c:v>
                </c:pt>
                <c:pt idx="1246">
                  <c:v>797</c:v>
                </c:pt>
                <c:pt idx="1247">
                  <c:v>0</c:v>
                </c:pt>
                <c:pt idx="1248">
                  <c:v>924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651</c:v>
                </c:pt>
                <c:pt idx="1254">
                  <c:v>896</c:v>
                </c:pt>
                <c:pt idx="1255">
                  <c:v>408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783</c:v>
                </c:pt>
                <c:pt idx="1261">
                  <c:v>0</c:v>
                </c:pt>
                <c:pt idx="1262">
                  <c:v>684</c:v>
                </c:pt>
                <c:pt idx="1263">
                  <c:v>764</c:v>
                </c:pt>
                <c:pt idx="1264">
                  <c:v>0</c:v>
                </c:pt>
                <c:pt idx="1265">
                  <c:v>739</c:v>
                </c:pt>
                <c:pt idx="1266">
                  <c:v>925</c:v>
                </c:pt>
                <c:pt idx="1267">
                  <c:v>0</c:v>
                </c:pt>
                <c:pt idx="1268">
                  <c:v>1479</c:v>
                </c:pt>
                <c:pt idx="1269">
                  <c:v>650</c:v>
                </c:pt>
                <c:pt idx="1270">
                  <c:v>192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589</c:v>
                </c:pt>
                <c:pt idx="1275">
                  <c:v>992</c:v>
                </c:pt>
                <c:pt idx="1276">
                  <c:v>660</c:v>
                </c:pt>
                <c:pt idx="1277">
                  <c:v>0</c:v>
                </c:pt>
                <c:pt idx="1278">
                  <c:v>903</c:v>
                </c:pt>
                <c:pt idx="1279">
                  <c:v>430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912</c:v>
                </c:pt>
                <c:pt idx="1284">
                  <c:v>748</c:v>
                </c:pt>
                <c:pt idx="1285">
                  <c:v>587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850</c:v>
                </c:pt>
                <c:pt idx="1290">
                  <c:v>0</c:v>
                </c:pt>
                <c:pt idx="1291">
                  <c:v>672</c:v>
                </c:pt>
                <c:pt idx="1292">
                  <c:v>994</c:v>
                </c:pt>
                <c:pt idx="1293">
                  <c:v>832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950</c:v>
                </c:pt>
                <c:pt idx="1299">
                  <c:v>0</c:v>
                </c:pt>
                <c:pt idx="1300">
                  <c:v>978</c:v>
                </c:pt>
                <c:pt idx="1301">
                  <c:v>741</c:v>
                </c:pt>
                <c:pt idx="1302">
                  <c:v>1323</c:v>
                </c:pt>
                <c:pt idx="1303">
                  <c:v>0</c:v>
                </c:pt>
                <c:pt idx="1304">
                  <c:v>732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1357</c:v>
                </c:pt>
                <c:pt idx="1313">
                  <c:v>1177</c:v>
                </c:pt>
                <c:pt idx="1314">
                  <c:v>0</c:v>
                </c:pt>
                <c:pt idx="1315">
                  <c:v>1020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862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1208</c:v>
                </c:pt>
                <c:pt idx="1329">
                  <c:v>677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557</c:v>
                </c:pt>
                <c:pt idx="1334">
                  <c:v>600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941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885</c:v>
                </c:pt>
                <c:pt idx="1343">
                  <c:v>741</c:v>
                </c:pt>
                <c:pt idx="1344">
                  <c:v>728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1215</c:v>
                </c:pt>
                <c:pt idx="1350">
                  <c:v>1296</c:v>
                </c:pt>
                <c:pt idx="1351">
                  <c:v>858</c:v>
                </c:pt>
                <c:pt idx="1352">
                  <c:v>390</c:v>
                </c:pt>
                <c:pt idx="1353">
                  <c:v>1185</c:v>
                </c:pt>
                <c:pt idx="1354">
                  <c:v>873</c:v>
                </c:pt>
                <c:pt idx="1355">
                  <c:v>698</c:v>
                </c:pt>
                <c:pt idx="1356">
                  <c:v>0</c:v>
                </c:pt>
                <c:pt idx="1357">
                  <c:v>0</c:v>
                </c:pt>
                <c:pt idx="1358">
                  <c:v>804</c:v>
                </c:pt>
                <c:pt idx="1359">
                  <c:v>0</c:v>
                </c:pt>
                <c:pt idx="1360">
                  <c:v>1611</c:v>
                </c:pt>
                <c:pt idx="1361">
                  <c:v>0</c:v>
                </c:pt>
                <c:pt idx="1362">
                  <c:v>457</c:v>
                </c:pt>
                <c:pt idx="1363">
                  <c:v>796</c:v>
                </c:pt>
                <c:pt idx="1364">
                  <c:v>600</c:v>
                </c:pt>
                <c:pt idx="1365">
                  <c:v>860</c:v>
                </c:pt>
                <c:pt idx="1366">
                  <c:v>908</c:v>
                </c:pt>
                <c:pt idx="1367">
                  <c:v>550</c:v>
                </c:pt>
                <c:pt idx="1368">
                  <c:v>0</c:v>
                </c:pt>
                <c:pt idx="1369">
                  <c:v>0</c:v>
                </c:pt>
                <c:pt idx="1370">
                  <c:v>534</c:v>
                </c:pt>
                <c:pt idx="1371">
                  <c:v>0</c:v>
                </c:pt>
                <c:pt idx="1372">
                  <c:v>989</c:v>
                </c:pt>
                <c:pt idx="1373">
                  <c:v>0</c:v>
                </c:pt>
                <c:pt idx="1374">
                  <c:v>932</c:v>
                </c:pt>
                <c:pt idx="1375">
                  <c:v>0</c:v>
                </c:pt>
                <c:pt idx="1376">
                  <c:v>0</c:v>
                </c:pt>
                <c:pt idx="1377">
                  <c:v>620</c:v>
                </c:pt>
                <c:pt idx="1378">
                  <c:v>504</c:v>
                </c:pt>
                <c:pt idx="1379">
                  <c:v>640</c:v>
                </c:pt>
                <c:pt idx="1380">
                  <c:v>0</c:v>
                </c:pt>
                <c:pt idx="1381">
                  <c:v>0</c:v>
                </c:pt>
                <c:pt idx="1382">
                  <c:v>764</c:v>
                </c:pt>
                <c:pt idx="1383">
                  <c:v>0</c:v>
                </c:pt>
                <c:pt idx="1384">
                  <c:v>560</c:v>
                </c:pt>
                <c:pt idx="1385">
                  <c:v>358</c:v>
                </c:pt>
                <c:pt idx="1386">
                  <c:v>1392</c:v>
                </c:pt>
                <c:pt idx="1387">
                  <c:v>862</c:v>
                </c:pt>
                <c:pt idx="1388">
                  <c:v>0</c:v>
                </c:pt>
                <c:pt idx="1389">
                  <c:v>349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691</c:v>
                </c:pt>
                <c:pt idx="1394">
                  <c:v>0</c:v>
                </c:pt>
                <c:pt idx="1395">
                  <c:v>1349</c:v>
                </c:pt>
                <c:pt idx="1396">
                  <c:v>0</c:v>
                </c:pt>
                <c:pt idx="1397">
                  <c:v>574</c:v>
                </c:pt>
                <c:pt idx="1398">
                  <c:v>768</c:v>
                </c:pt>
                <c:pt idx="1399">
                  <c:v>448</c:v>
                </c:pt>
                <c:pt idx="1400">
                  <c:v>208</c:v>
                </c:pt>
                <c:pt idx="1401">
                  <c:v>729</c:v>
                </c:pt>
                <c:pt idx="1402">
                  <c:v>0</c:v>
                </c:pt>
                <c:pt idx="1403">
                  <c:v>0</c:v>
                </c:pt>
                <c:pt idx="1404">
                  <c:v>520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622</c:v>
                </c:pt>
                <c:pt idx="1409">
                  <c:v>857</c:v>
                </c:pt>
                <c:pt idx="1410">
                  <c:v>896</c:v>
                </c:pt>
                <c:pt idx="1411">
                  <c:v>556</c:v>
                </c:pt>
                <c:pt idx="1412">
                  <c:v>0</c:v>
                </c:pt>
                <c:pt idx="1413">
                  <c:v>0</c:v>
                </c:pt>
                <c:pt idx="1414">
                  <c:v>795</c:v>
                </c:pt>
                <c:pt idx="1415">
                  <c:v>0</c:v>
                </c:pt>
                <c:pt idx="1416">
                  <c:v>1044</c:v>
                </c:pt>
                <c:pt idx="1417">
                  <c:v>1140</c:v>
                </c:pt>
                <c:pt idx="1418">
                  <c:v>0</c:v>
                </c:pt>
                <c:pt idx="1419">
                  <c:v>0</c:v>
                </c:pt>
                <c:pt idx="1420">
                  <c:v>708</c:v>
                </c:pt>
                <c:pt idx="1421">
                  <c:v>0</c:v>
                </c:pt>
                <c:pt idx="1422">
                  <c:v>0</c:v>
                </c:pt>
                <c:pt idx="1423">
                  <c:v>626</c:v>
                </c:pt>
                <c:pt idx="1424">
                  <c:v>0</c:v>
                </c:pt>
                <c:pt idx="1425">
                  <c:v>0</c:v>
                </c:pt>
                <c:pt idx="1426">
                  <c:v>904</c:v>
                </c:pt>
                <c:pt idx="1427">
                  <c:v>510</c:v>
                </c:pt>
                <c:pt idx="1428">
                  <c:v>0</c:v>
                </c:pt>
                <c:pt idx="1429">
                  <c:v>0</c:v>
                </c:pt>
                <c:pt idx="1430">
                  <c:v>1104</c:v>
                </c:pt>
                <c:pt idx="1431">
                  <c:v>0</c:v>
                </c:pt>
                <c:pt idx="1432">
                  <c:v>0</c:v>
                </c:pt>
                <c:pt idx="1433">
                  <c:v>830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685</c:v>
                </c:pt>
                <c:pt idx="1440">
                  <c:v>748</c:v>
                </c:pt>
                <c:pt idx="1441">
                  <c:v>0</c:v>
                </c:pt>
                <c:pt idx="1442">
                  <c:v>981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870</c:v>
                </c:pt>
                <c:pt idx="1448">
                  <c:v>550</c:v>
                </c:pt>
                <c:pt idx="1449">
                  <c:v>0</c:v>
                </c:pt>
                <c:pt idx="1450">
                  <c:v>896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694</c:v>
                </c:pt>
                <c:pt idx="1456">
                  <c:v>0</c:v>
                </c:pt>
                <c:pt idx="1457">
                  <c:v>1152</c:v>
                </c:pt>
                <c:pt idx="1458">
                  <c:v>0</c:v>
                </c:pt>
                <c:pt idx="1459">
                  <c:v>0</c:v>
                </c:pt>
              </c:numCache>
            </c:numRef>
          </c:xVal>
          <c:yVal>
            <c:numRef>
              <c:f>Analysis!$C$40:$C$1499</c:f>
              <c:numCache>
                <c:formatCode>General</c:formatCode>
                <c:ptCount val="1460"/>
                <c:pt idx="0">
                  <c:v>-12574.469997790176</c:v>
                </c:pt>
                <c:pt idx="1">
                  <c:v>-6446.7095545823104</c:v>
                </c:pt>
                <c:pt idx="2">
                  <c:v>5702.2095965561457</c:v>
                </c:pt>
                <c:pt idx="3">
                  <c:v>-47955.524597766402</c:v>
                </c:pt>
                <c:pt idx="4">
                  <c:v>-28406.634724005591</c:v>
                </c:pt>
                <c:pt idx="5">
                  <c:v>-31781.496060200152</c:v>
                </c:pt>
                <c:pt idx="6">
                  <c:v>47371.286896030477</c:v>
                </c:pt>
                <c:pt idx="7">
                  <c:v>-33978.156671215314</c:v>
                </c:pt>
                <c:pt idx="8">
                  <c:v>-57361.609770516399</c:v>
                </c:pt>
                <c:pt idx="9">
                  <c:v>37377.086598400376</c:v>
                </c:pt>
                <c:pt idx="10">
                  <c:v>14111.641517498996</c:v>
                </c:pt>
                <c:pt idx="11">
                  <c:v>30426.843314332713</c:v>
                </c:pt>
                <c:pt idx="12">
                  <c:v>26618.789138095453</c:v>
                </c:pt>
                <c:pt idx="13">
                  <c:v>39728.888267923787</c:v>
                </c:pt>
                <c:pt idx="14">
                  <c:v>-1738.5571232055081</c:v>
                </c:pt>
                <c:pt idx="15">
                  <c:v>-26541.249868705112</c:v>
                </c:pt>
                <c:pt idx="16">
                  <c:v>-17793.924446266959</c:v>
                </c:pt>
                <c:pt idx="17">
                  <c:v>-8053.6335191686521</c:v>
                </c:pt>
                <c:pt idx="18">
                  <c:v>-123.16941966884769</c:v>
                </c:pt>
                <c:pt idx="19">
                  <c:v>541.45412012562156</c:v>
                </c:pt>
                <c:pt idx="20">
                  <c:v>34085.959829855419</c:v>
                </c:pt>
                <c:pt idx="21">
                  <c:v>-2557.5239827883779</c:v>
                </c:pt>
                <c:pt idx="22">
                  <c:v>-35820.315416381462</c:v>
                </c:pt>
                <c:pt idx="23">
                  <c:v>-3232.9946344983182</c:v>
                </c:pt>
                <c:pt idx="24">
                  <c:v>13003.571577216731</c:v>
                </c:pt>
                <c:pt idx="25">
                  <c:v>-10509.203943847795</c:v>
                </c:pt>
                <c:pt idx="26">
                  <c:v>12471.794134975411</c:v>
                </c:pt>
                <c:pt idx="27">
                  <c:v>32063.415876119281</c:v>
                </c:pt>
                <c:pt idx="28">
                  <c:v>24825.958970010572</c:v>
                </c:pt>
                <c:pt idx="29">
                  <c:v>7951.8202573407907</c:v>
                </c:pt>
                <c:pt idx="30">
                  <c:v>-35070.900379637373</c:v>
                </c:pt>
                <c:pt idx="31">
                  <c:v>5810.3365513673052</c:v>
                </c:pt>
                <c:pt idx="32">
                  <c:v>-45496.5132594842</c:v>
                </c:pt>
                <c:pt idx="33">
                  <c:v>2960.4609407936223</c:v>
                </c:pt>
                <c:pt idx="34">
                  <c:v>17790.718233823951</c:v>
                </c:pt>
                <c:pt idx="35">
                  <c:v>15463.372167241469</c:v>
                </c:pt>
                <c:pt idx="36">
                  <c:v>-5977.7708234104794</c:v>
                </c:pt>
                <c:pt idx="37">
                  <c:v>3822.740146053955</c:v>
                </c:pt>
                <c:pt idx="38">
                  <c:v>-15769.341192879016</c:v>
                </c:pt>
                <c:pt idx="39">
                  <c:v>25502.619031512877</c:v>
                </c:pt>
                <c:pt idx="40">
                  <c:v>-6213.9605214855983</c:v>
                </c:pt>
                <c:pt idx="41">
                  <c:v>13945.017169663624</c:v>
                </c:pt>
                <c:pt idx="42">
                  <c:v>7111.1623635156429</c:v>
                </c:pt>
                <c:pt idx="43">
                  <c:v>12839.959522017278</c:v>
                </c:pt>
                <c:pt idx="44">
                  <c:v>11080.788174500049</c:v>
                </c:pt>
                <c:pt idx="45">
                  <c:v>45739.175117335166</c:v>
                </c:pt>
                <c:pt idx="46">
                  <c:v>-37690.317064133589</c:v>
                </c:pt>
                <c:pt idx="47">
                  <c:v>-20372.019410424458</c:v>
                </c:pt>
                <c:pt idx="48">
                  <c:v>59940.786717999144</c:v>
                </c:pt>
                <c:pt idx="49">
                  <c:v>3662.3741309294128</c:v>
                </c:pt>
                <c:pt idx="50">
                  <c:v>-8077.7155550596653</c:v>
                </c:pt>
                <c:pt idx="51">
                  <c:v>-10763.058085646888</c:v>
                </c:pt>
                <c:pt idx="52">
                  <c:v>642.94700251484755</c:v>
                </c:pt>
                <c:pt idx="53">
                  <c:v>46577.74010146904</c:v>
                </c:pt>
                <c:pt idx="54">
                  <c:v>5365.8448936930508</c:v>
                </c:pt>
                <c:pt idx="55">
                  <c:v>-2483.6042171120644</c:v>
                </c:pt>
                <c:pt idx="56">
                  <c:v>-47161.526263488922</c:v>
                </c:pt>
                <c:pt idx="57">
                  <c:v>-23176.128950429324</c:v>
                </c:pt>
                <c:pt idx="58">
                  <c:v>58659.961806203879</c:v>
                </c:pt>
                <c:pt idx="59">
                  <c:v>10417.984330301872</c:v>
                </c:pt>
                <c:pt idx="60">
                  <c:v>-17385.842025998223</c:v>
                </c:pt>
                <c:pt idx="61">
                  <c:v>2262.3994939304539</c:v>
                </c:pt>
                <c:pt idx="62">
                  <c:v>-24810.037956628541</c:v>
                </c:pt>
                <c:pt idx="63">
                  <c:v>-46755.42907758709</c:v>
                </c:pt>
                <c:pt idx="64">
                  <c:v>-21366.688206927851</c:v>
                </c:pt>
                <c:pt idx="65">
                  <c:v>23756.647308799613</c:v>
                </c:pt>
                <c:pt idx="66">
                  <c:v>-86970.1533731909</c:v>
                </c:pt>
                <c:pt idx="67">
                  <c:v>1309.6481298891013</c:v>
                </c:pt>
                <c:pt idx="68">
                  <c:v>7572.582759951707</c:v>
                </c:pt>
                <c:pt idx="69">
                  <c:v>-8098.3429439204629</c:v>
                </c:pt>
                <c:pt idx="70">
                  <c:v>-36068.552644273208</c:v>
                </c:pt>
                <c:pt idx="71">
                  <c:v>13021.821890569699</c:v>
                </c:pt>
                <c:pt idx="72">
                  <c:v>-29591.349212232046</c:v>
                </c:pt>
                <c:pt idx="73">
                  <c:v>20.192595940316096</c:v>
                </c:pt>
                <c:pt idx="74">
                  <c:v>27699.7255331981</c:v>
                </c:pt>
                <c:pt idx="75">
                  <c:v>19704.956948457519</c:v>
                </c:pt>
                <c:pt idx="76">
                  <c:v>32718.975787445204</c:v>
                </c:pt>
                <c:pt idx="77">
                  <c:v>-3418.971316620009</c:v>
                </c:pt>
                <c:pt idx="78">
                  <c:v>16495.221518909209</c:v>
                </c:pt>
                <c:pt idx="79">
                  <c:v>-6593.6109990150435</c:v>
                </c:pt>
                <c:pt idx="80">
                  <c:v>-2471.8596214402933</c:v>
                </c:pt>
                <c:pt idx="81">
                  <c:v>-24833.970219931507</c:v>
                </c:pt>
                <c:pt idx="82">
                  <c:v>-12778.077509849216</c:v>
                </c:pt>
                <c:pt idx="83">
                  <c:v>-3856.8347665671608</c:v>
                </c:pt>
                <c:pt idx="84">
                  <c:v>-19307.712507249322</c:v>
                </c:pt>
                <c:pt idx="85">
                  <c:v>-19011.764110857795</c:v>
                </c:pt>
                <c:pt idx="86">
                  <c:v>-10444.637428787071</c:v>
                </c:pt>
                <c:pt idx="87">
                  <c:v>13196.433921942371</c:v>
                </c:pt>
                <c:pt idx="88">
                  <c:v>30786.766205439693</c:v>
                </c:pt>
                <c:pt idx="89">
                  <c:v>27900.101521471923</c:v>
                </c:pt>
                <c:pt idx="90">
                  <c:v>21058.750933547097</c:v>
                </c:pt>
                <c:pt idx="91">
                  <c:v>-46565.470849726757</c:v>
                </c:pt>
                <c:pt idx="92">
                  <c:v>35232.875720153097</c:v>
                </c:pt>
                <c:pt idx="93">
                  <c:v>-35507.825192269578</c:v>
                </c:pt>
                <c:pt idx="94">
                  <c:v>4381.9297471214668</c:v>
                </c:pt>
                <c:pt idx="95">
                  <c:v>-3567.3453798168339</c:v>
                </c:pt>
                <c:pt idx="96">
                  <c:v>-12902.23670561373</c:v>
                </c:pt>
                <c:pt idx="97">
                  <c:v>-1782.7503159578773</c:v>
                </c:pt>
                <c:pt idx="98">
                  <c:v>658.8788982455153</c:v>
                </c:pt>
                <c:pt idx="99">
                  <c:v>33030.808984405478</c:v>
                </c:pt>
                <c:pt idx="100">
                  <c:v>-7544.9808997404762</c:v>
                </c:pt>
                <c:pt idx="101">
                  <c:v>-11404.302118970547</c:v>
                </c:pt>
                <c:pt idx="102">
                  <c:v>-126.82071918470319</c:v>
                </c:pt>
                <c:pt idx="103">
                  <c:v>-15634.177494844538</c:v>
                </c:pt>
                <c:pt idx="104">
                  <c:v>4449.8745645046583</c:v>
                </c:pt>
                <c:pt idx="105">
                  <c:v>-14018.25172243733</c:v>
                </c:pt>
                <c:pt idx="106">
                  <c:v>12206.094496234029</c:v>
                </c:pt>
                <c:pt idx="107">
                  <c:v>18750.398239460425</c:v>
                </c:pt>
                <c:pt idx="108">
                  <c:v>-10195.230158706021</c:v>
                </c:pt>
                <c:pt idx="109">
                  <c:v>-38386.232587218983</c:v>
                </c:pt>
                <c:pt idx="110">
                  <c:v>-24370.368743825529</c:v>
                </c:pt>
                <c:pt idx="111">
                  <c:v>-7017.5488983786199</c:v>
                </c:pt>
                <c:pt idx="112">
                  <c:v>86575.160528298176</c:v>
                </c:pt>
                <c:pt idx="113">
                  <c:v>-23880.762116020254</c:v>
                </c:pt>
                <c:pt idx="114">
                  <c:v>32228.454316496442</c:v>
                </c:pt>
                <c:pt idx="115">
                  <c:v>9368.210918787925</c:v>
                </c:pt>
                <c:pt idx="116">
                  <c:v>16301.478853414068</c:v>
                </c:pt>
                <c:pt idx="117">
                  <c:v>-10657.846174864739</c:v>
                </c:pt>
                <c:pt idx="118">
                  <c:v>-338.29625347524416</c:v>
                </c:pt>
                <c:pt idx="119">
                  <c:v>-24315.667465135164</c:v>
                </c:pt>
                <c:pt idx="120">
                  <c:v>21033.695998437644</c:v>
                </c:pt>
                <c:pt idx="121">
                  <c:v>28081.55363224895</c:v>
                </c:pt>
                <c:pt idx="122">
                  <c:v>-6414.439185094554</c:v>
                </c:pt>
                <c:pt idx="123">
                  <c:v>-14205.821298378985</c:v>
                </c:pt>
                <c:pt idx="124">
                  <c:v>-23729.0315076767</c:v>
                </c:pt>
                <c:pt idx="125">
                  <c:v>5268.0684209658648</c:v>
                </c:pt>
                <c:pt idx="126">
                  <c:v>-13259.681006100203</c:v>
                </c:pt>
                <c:pt idx="127">
                  <c:v>13796.384846597852</c:v>
                </c:pt>
                <c:pt idx="128">
                  <c:v>3976.071072653227</c:v>
                </c:pt>
                <c:pt idx="129">
                  <c:v>7799.1863155139727</c:v>
                </c:pt>
                <c:pt idx="130">
                  <c:v>-1102.8398287501768</c:v>
                </c:pt>
                <c:pt idx="131">
                  <c:v>22646.806329221465</c:v>
                </c:pt>
                <c:pt idx="132">
                  <c:v>-8742.8373575410224</c:v>
                </c:pt>
                <c:pt idx="133">
                  <c:v>-11358.143819184392</c:v>
                </c:pt>
                <c:pt idx="134">
                  <c:v>-14752.223043863371</c:v>
                </c:pt>
                <c:pt idx="135">
                  <c:v>-48506.122317290166</c:v>
                </c:pt>
                <c:pt idx="136">
                  <c:v>13512.860764630197</c:v>
                </c:pt>
                <c:pt idx="137">
                  <c:v>-54814.934533226362</c:v>
                </c:pt>
                <c:pt idx="138">
                  <c:v>-25222.405003584572</c:v>
                </c:pt>
                <c:pt idx="139">
                  <c:v>27494.034620225197</c:v>
                </c:pt>
                <c:pt idx="140">
                  <c:v>40468.475585304084</c:v>
                </c:pt>
                <c:pt idx="141">
                  <c:v>13032.454506279959</c:v>
                </c:pt>
                <c:pt idx="142">
                  <c:v>48526.49328325293</c:v>
                </c:pt>
                <c:pt idx="143">
                  <c:v>-15192.323419063818</c:v>
                </c:pt>
                <c:pt idx="144">
                  <c:v>-16171.916184716683</c:v>
                </c:pt>
                <c:pt idx="145">
                  <c:v>-56369.032351510308</c:v>
                </c:pt>
                <c:pt idx="146">
                  <c:v>-2014.5181329585612</c:v>
                </c:pt>
                <c:pt idx="147">
                  <c:v>-16085.683742422145</c:v>
                </c:pt>
                <c:pt idx="148">
                  <c:v>-23456.841347528039</c:v>
                </c:pt>
                <c:pt idx="149">
                  <c:v>1916.3244527094648</c:v>
                </c:pt>
                <c:pt idx="150">
                  <c:v>-10013.0627401417</c:v>
                </c:pt>
                <c:pt idx="151">
                  <c:v>89072.062351020635</c:v>
                </c:pt>
                <c:pt idx="152">
                  <c:v>-5617.9739107096684</c:v>
                </c:pt>
                <c:pt idx="153">
                  <c:v>37230.03091700736</c:v>
                </c:pt>
                <c:pt idx="154">
                  <c:v>1466.5987282432034</c:v>
                </c:pt>
                <c:pt idx="155">
                  <c:v>-22711.491317945183</c:v>
                </c:pt>
                <c:pt idx="156">
                  <c:v>-12543.395169622905</c:v>
                </c:pt>
                <c:pt idx="157">
                  <c:v>14277.806167475064</c:v>
                </c:pt>
                <c:pt idx="158">
                  <c:v>15281.465780633735</c:v>
                </c:pt>
                <c:pt idx="159">
                  <c:v>44594.145608205872</c:v>
                </c:pt>
                <c:pt idx="160">
                  <c:v>-16806.086677665124</c:v>
                </c:pt>
                <c:pt idx="161">
                  <c:v>62777.37506812124</c:v>
                </c:pt>
                <c:pt idx="162">
                  <c:v>-11149.965543315513</c:v>
                </c:pt>
                <c:pt idx="163">
                  <c:v>15709.009893313923</c:v>
                </c:pt>
                <c:pt idx="164">
                  <c:v>-7960.7153688636026</c:v>
                </c:pt>
                <c:pt idx="165">
                  <c:v>58303.260192692745</c:v>
                </c:pt>
                <c:pt idx="166">
                  <c:v>-5499.4355671320809</c:v>
                </c:pt>
                <c:pt idx="167">
                  <c:v>29400.7957111508</c:v>
                </c:pt>
                <c:pt idx="168">
                  <c:v>-33601.560866833141</c:v>
                </c:pt>
                <c:pt idx="169">
                  <c:v>-36978.372376261104</c:v>
                </c:pt>
                <c:pt idx="170">
                  <c:v>-6442.0865717739216</c:v>
                </c:pt>
                <c:pt idx="171">
                  <c:v>14591.873739512172</c:v>
                </c:pt>
                <c:pt idx="172">
                  <c:v>23853.35287414951</c:v>
                </c:pt>
                <c:pt idx="173">
                  <c:v>-9093.9098723132629</c:v>
                </c:pt>
                <c:pt idx="174">
                  <c:v>-28404.976159973303</c:v>
                </c:pt>
                <c:pt idx="175">
                  <c:v>20970.891096012609</c:v>
                </c:pt>
                <c:pt idx="176">
                  <c:v>-478.9771029628464</c:v>
                </c:pt>
                <c:pt idx="177">
                  <c:v>-672.21129533898784</c:v>
                </c:pt>
                <c:pt idx="178">
                  <c:v>131818.72737804952</c:v>
                </c:pt>
                <c:pt idx="179">
                  <c:v>-23332.265695462993</c:v>
                </c:pt>
                <c:pt idx="180">
                  <c:v>17983.546599038935</c:v>
                </c:pt>
                <c:pt idx="181">
                  <c:v>28703.235539036512</c:v>
                </c:pt>
                <c:pt idx="182">
                  <c:v>-9919.3823501541629</c:v>
                </c:pt>
                <c:pt idx="183">
                  <c:v>-46823.702338954667</c:v>
                </c:pt>
                <c:pt idx="184">
                  <c:v>8218.3083969737054</c:v>
                </c:pt>
                <c:pt idx="185">
                  <c:v>106607.9209464725</c:v>
                </c:pt>
                <c:pt idx="186">
                  <c:v>-11007.992721685674</c:v>
                </c:pt>
                <c:pt idx="187">
                  <c:v>-3851.4051653852221</c:v>
                </c:pt>
                <c:pt idx="188">
                  <c:v>18648.11489505088</c:v>
                </c:pt>
                <c:pt idx="189">
                  <c:v>25338.610728862812</c:v>
                </c:pt>
                <c:pt idx="190">
                  <c:v>20801.282363169186</c:v>
                </c:pt>
                <c:pt idx="191">
                  <c:v>-14031.156954479811</c:v>
                </c:pt>
                <c:pt idx="192">
                  <c:v>-21176.718877256848</c:v>
                </c:pt>
                <c:pt idx="193">
                  <c:v>-73613.559788342973</c:v>
                </c:pt>
                <c:pt idx="194">
                  <c:v>13058.918255214579</c:v>
                </c:pt>
                <c:pt idx="195">
                  <c:v>-11379.603538921569</c:v>
                </c:pt>
                <c:pt idx="196">
                  <c:v>49379.601376716688</c:v>
                </c:pt>
                <c:pt idx="197">
                  <c:v>-34008.037342732947</c:v>
                </c:pt>
                <c:pt idx="198">
                  <c:v>-26803.044162640697</c:v>
                </c:pt>
                <c:pt idx="199">
                  <c:v>2583.0833656449104</c:v>
                </c:pt>
                <c:pt idx="200">
                  <c:v>-5280.4538872034755</c:v>
                </c:pt>
                <c:pt idx="201">
                  <c:v>-5877.1688677635975</c:v>
                </c:pt>
                <c:pt idx="202">
                  <c:v>-24713.99022684322</c:v>
                </c:pt>
                <c:pt idx="203">
                  <c:v>1988.6174043847714</c:v>
                </c:pt>
                <c:pt idx="204">
                  <c:v>-16713.000566170551</c:v>
                </c:pt>
                <c:pt idx="205">
                  <c:v>-25373.953570058802</c:v>
                </c:pt>
                <c:pt idx="206">
                  <c:v>-27396.753329420171</c:v>
                </c:pt>
                <c:pt idx="207">
                  <c:v>35425.708517319988</c:v>
                </c:pt>
                <c:pt idx="208">
                  <c:v>38273.288660752645</c:v>
                </c:pt>
                <c:pt idx="209">
                  <c:v>-17353.667240281589</c:v>
                </c:pt>
                <c:pt idx="210">
                  <c:v>13152.166641554562</c:v>
                </c:pt>
                <c:pt idx="211">
                  <c:v>1808.8409262828063</c:v>
                </c:pt>
                <c:pt idx="212">
                  <c:v>24448.342724825256</c:v>
                </c:pt>
                <c:pt idx="213">
                  <c:v>15584.568052452581</c:v>
                </c:pt>
                <c:pt idx="214">
                  <c:v>1986.3643847929779</c:v>
                </c:pt>
                <c:pt idx="215">
                  <c:v>-15216.577892255562</c:v>
                </c:pt>
                <c:pt idx="216">
                  <c:v>-15623.925346238771</c:v>
                </c:pt>
                <c:pt idx="217">
                  <c:v>16857.523529591796</c:v>
                </c:pt>
                <c:pt idx="218">
                  <c:v>74889.922877061646</c:v>
                </c:pt>
                <c:pt idx="219">
                  <c:v>-26224.352647628577</c:v>
                </c:pt>
                <c:pt idx="220">
                  <c:v>-24951.412494228745</c:v>
                </c:pt>
                <c:pt idx="221">
                  <c:v>-24889.51467004302</c:v>
                </c:pt>
                <c:pt idx="222">
                  <c:v>4025.2573987027281</c:v>
                </c:pt>
                <c:pt idx="223">
                  <c:v>-13993.691629237728</c:v>
                </c:pt>
                <c:pt idx="224">
                  <c:v>19469.374654036597</c:v>
                </c:pt>
                <c:pt idx="225">
                  <c:v>8303.3110590120777</c:v>
                </c:pt>
                <c:pt idx="226">
                  <c:v>14659.255696903623</c:v>
                </c:pt>
                <c:pt idx="227">
                  <c:v>-7220.4535639536334</c:v>
                </c:pt>
                <c:pt idx="228">
                  <c:v>20577.604675056878</c:v>
                </c:pt>
                <c:pt idx="229">
                  <c:v>-30723.389020928415</c:v>
                </c:pt>
                <c:pt idx="230">
                  <c:v>-2298.8623328178655</c:v>
                </c:pt>
                <c:pt idx="231">
                  <c:v>86515.365382616292</c:v>
                </c:pt>
                <c:pt idx="232">
                  <c:v>-14638.203672904114</c:v>
                </c:pt>
                <c:pt idx="233">
                  <c:v>13930.231850079959</c:v>
                </c:pt>
                <c:pt idx="234">
                  <c:v>12328.701984325424</c:v>
                </c:pt>
                <c:pt idx="235">
                  <c:v>-7669.5675588876475</c:v>
                </c:pt>
                <c:pt idx="236">
                  <c:v>-28529.219874013215</c:v>
                </c:pt>
                <c:pt idx="237">
                  <c:v>-34019.492034700932</c:v>
                </c:pt>
                <c:pt idx="238">
                  <c:v>43923.721439268149</c:v>
                </c:pt>
                <c:pt idx="239">
                  <c:v>-25989.205301147653</c:v>
                </c:pt>
                <c:pt idx="240">
                  <c:v>12141.455696187215</c:v>
                </c:pt>
                <c:pt idx="241">
                  <c:v>4750.193499876943</c:v>
                </c:pt>
                <c:pt idx="242">
                  <c:v>-12676.131947110116</c:v>
                </c:pt>
                <c:pt idx="243">
                  <c:v>-11817.267468652222</c:v>
                </c:pt>
                <c:pt idx="244">
                  <c:v>-37698.346327743959</c:v>
                </c:pt>
                <c:pt idx="245">
                  <c:v>-1643.1394032446551</c:v>
                </c:pt>
                <c:pt idx="246">
                  <c:v>-2602.1709657069878</c:v>
                </c:pt>
                <c:pt idx="247">
                  <c:v>-37597.281146911148</c:v>
                </c:pt>
                <c:pt idx="248">
                  <c:v>-40204.26536796795</c:v>
                </c:pt>
                <c:pt idx="249">
                  <c:v>-24245.099114578858</c:v>
                </c:pt>
                <c:pt idx="250">
                  <c:v>24128.93324189214</c:v>
                </c:pt>
                <c:pt idx="251">
                  <c:v>-5784.5510707970825</c:v>
                </c:pt>
                <c:pt idx="252">
                  <c:v>-16323.502476751572</c:v>
                </c:pt>
                <c:pt idx="253">
                  <c:v>-9181.2443538931548</c:v>
                </c:pt>
                <c:pt idx="254">
                  <c:v>8734.768134948099</c:v>
                </c:pt>
                <c:pt idx="255">
                  <c:v>-12547.521835120802</c:v>
                </c:pt>
                <c:pt idx="256">
                  <c:v>7293.4030097750947</c:v>
                </c:pt>
                <c:pt idx="257">
                  <c:v>-19788.657457976136</c:v>
                </c:pt>
                <c:pt idx="258">
                  <c:v>7025.5142563888803</c:v>
                </c:pt>
                <c:pt idx="259">
                  <c:v>6487.5800348065095</c:v>
                </c:pt>
                <c:pt idx="260">
                  <c:v>5310.3961888139602</c:v>
                </c:pt>
                <c:pt idx="261">
                  <c:v>-48942.9862184425</c:v>
                </c:pt>
                <c:pt idx="262">
                  <c:v>-9354.4718326548464</c:v>
                </c:pt>
                <c:pt idx="263">
                  <c:v>5605.7760003502481</c:v>
                </c:pt>
                <c:pt idx="264">
                  <c:v>-21131.396023588488</c:v>
                </c:pt>
                <c:pt idx="265">
                  <c:v>-22489.233377239201</c:v>
                </c:pt>
                <c:pt idx="266">
                  <c:v>-5373.1667548454716</c:v>
                </c:pt>
                <c:pt idx="267">
                  <c:v>17619.626056126435</c:v>
                </c:pt>
                <c:pt idx="268">
                  <c:v>28681.985940263257</c:v>
                </c:pt>
                <c:pt idx="269">
                  <c:v>-10939.819613906497</c:v>
                </c:pt>
                <c:pt idx="270">
                  <c:v>-5800.1647056295187</c:v>
                </c:pt>
                <c:pt idx="271">
                  <c:v>15998.509204576723</c:v>
                </c:pt>
                <c:pt idx="272">
                  <c:v>-2010.1011940157041</c:v>
                </c:pt>
                <c:pt idx="273">
                  <c:v>-41523.354976906441</c:v>
                </c:pt>
                <c:pt idx="274">
                  <c:v>-3560.3965062191128</c:v>
                </c:pt>
                <c:pt idx="275">
                  <c:v>25067.037933639484</c:v>
                </c:pt>
                <c:pt idx="276">
                  <c:v>-28985.448063974036</c:v>
                </c:pt>
                <c:pt idx="277">
                  <c:v>41261.73955920327</c:v>
                </c:pt>
                <c:pt idx="278">
                  <c:v>84574.939391817141</c:v>
                </c:pt>
                <c:pt idx="279">
                  <c:v>-28971.717467702692</c:v>
                </c:pt>
                <c:pt idx="280">
                  <c:v>-3764.633850523911</c:v>
                </c:pt>
                <c:pt idx="281">
                  <c:v>-7906.8130469387979</c:v>
                </c:pt>
                <c:pt idx="282">
                  <c:v>2654.581786624738</c:v>
                </c:pt>
                <c:pt idx="283">
                  <c:v>-5771.4607540225843</c:v>
                </c:pt>
                <c:pt idx="284">
                  <c:v>-18205.334781218262</c:v>
                </c:pt>
                <c:pt idx="285">
                  <c:v>-9775.5383976760204</c:v>
                </c:pt>
                <c:pt idx="286">
                  <c:v>-38286.497627777921</c:v>
                </c:pt>
                <c:pt idx="287">
                  <c:v>19756.942671377386</c:v>
                </c:pt>
                <c:pt idx="288">
                  <c:v>18132.925953404279</c:v>
                </c:pt>
                <c:pt idx="289">
                  <c:v>13174.098450343648</c:v>
                </c:pt>
                <c:pt idx="290">
                  <c:v>-27956.647976952314</c:v>
                </c:pt>
                <c:pt idx="291">
                  <c:v>55531.710992542328</c:v>
                </c:pt>
                <c:pt idx="292">
                  <c:v>-19728.178328784648</c:v>
                </c:pt>
                <c:pt idx="293">
                  <c:v>-27939.611395609973</c:v>
                </c:pt>
                <c:pt idx="294">
                  <c:v>-23250.821042787982</c:v>
                </c:pt>
                <c:pt idx="295">
                  <c:v>-10084.86321739055</c:v>
                </c:pt>
                <c:pt idx="296">
                  <c:v>28488.898394240241</c:v>
                </c:pt>
                <c:pt idx="297">
                  <c:v>10054.261126258003</c:v>
                </c:pt>
                <c:pt idx="298">
                  <c:v>-13905.71602253936</c:v>
                </c:pt>
                <c:pt idx="299">
                  <c:v>-2388.5380092812702</c:v>
                </c:pt>
                <c:pt idx="300">
                  <c:v>34984.003268814937</c:v>
                </c:pt>
                <c:pt idx="301">
                  <c:v>-12169.306162996509</c:v>
                </c:pt>
                <c:pt idx="302">
                  <c:v>-33025.563310276542</c:v>
                </c:pt>
                <c:pt idx="303">
                  <c:v>19884.458972387773</c:v>
                </c:pt>
                <c:pt idx="304">
                  <c:v>-35219.173800105113</c:v>
                </c:pt>
                <c:pt idx="305">
                  <c:v>5364.0583591092727</c:v>
                </c:pt>
                <c:pt idx="306">
                  <c:v>-20319.791648358747</c:v>
                </c:pt>
                <c:pt idx="307">
                  <c:v>-28632.561111073592</c:v>
                </c:pt>
                <c:pt idx="308">
                  <c:v>-19508.132458470413</c:v>
                </c:pt>
                <c:pt idx="309">
                  <c:v>46453.418836362136</c:v>
                </c:pt>
                <c:pt idx="310">
                  <c:v>-8297.5115545638255</c:v>
                </c:pt>
                <c:pt idx="311">
                  <c:v>-7685.952955880668</c:v>
                </c:pt>
                <c:pt idx="312">
                  <c:v>19168.558938456757</c:v>
                </c:pt>
                <c:pt idx="313">
                  <c:v>7772.1456513281446</c:v>
                </c:pt>
                <c:pt idx="314">
                  <c:v>-5095.8594916243455</c:v>
                </c:pt>
                <c:pt idx="315">
                  <c:v>-4493.3104200726375</c:v>
                </c:pt>
                <c:pt idx="316">
                  <c:v>3117.9980570641346</c:v>
                </c:pt>
                <c:pt idx="317">
                  <c:v>-1542.3701139821787</c:v>
                </c:pt>
                <c:pt idx="318">
                  <c:v>-24202.769888117211</c:v>
                </c:pt>
                <c:pt idx="319">
                  <c:v>-12297.351848312188</c:v>
                </c:pt>
                <c:pt idx="320">
                  <c:v>18257.14769399591</c:v>
                </c:pt>
                <c:pt idx="321">
                  <c:v>55147.597867165401</c:v>
                </c:pt>
                <c:pt idx="322">
                  <c:v>27691.870174494048</c:v>
                </c:pt>
                <c:pt idx="323">
                  <c:v>17298.698301234574</c:v>
                </c:pt>
                <c:pt idx="324">
                  <c:v>-37488.901597332791</c:v>
                </c:pt>
                <c:pt idx="325">
                  <c:v>-19701.900534014509</c:v>
                </c:pt>
                <c:pt idx="326">
                  <c:v>61537.642783342279</c:v>
                </c:pt>
                <c:pt idx="327">
                  <c:v>-22203.513121925702</c:v>
                </c:pt>
                <c:pt idx="328">
                  <c:v>30166.964018365135</c:v>
                </c:pt>
                <c:pt idx="329">
                  <c:v>-10520.912985373754</c:v>
                </c:pt>
                <c:pt idx="330">
                  <c:v>-5982.134719500842</c:v>
                </c:pt>
                <c:pt idx="331">
                  <c:v>13625.186819297785</c:v>
                </c:pt>
                <c:pt idx="332">
                  <c:v>-10060.889593900531</c:v>
                </c:pt>
                <c:pt idx="333">
                  <c:v>-1613.4148741198005</c:v>
                </c:pt>
                <c:pt idx="334">
                  <c:v>-2737.4640263351612</c:v>
                </c:pt>
                <c:pt idx="335">
                  <c:v>-26911.646772958804</c:v>
                </c:pt>
                <c:pt idx="336">
                  <c:v>62990.745588631544</c:v>
                </c:pt>
                <c:pt idx="337">
                  <c:v>-14141.434753552079</c:v>
                </c:pt>
                <c:pt idx="338">
                  <c:v>-35984.295754643797</c:v>
                </c:pt>
                <c:pt idx="339">
                  <c:v>-8220.683420488378</c:v>
                </c:pt>
                <c:pt idx="340">
                  <c:v>-44262.280598490732</c:v>
                </c:pt>
                <c:pt idx="341">
                  <c:v>9646.0458690812811</c:v>
                </c:pt>
                <c:pt idx="342">
                  <c:v>38226.961397558276</c:v>
                </c:pt>
                <c:pt idx="343">
                  <c:v>-3958.479450799292</c:v>
                </c:pt>
                <c:pt idx="344">
                  <c:v>11288.096165979514</c:v>
                </c:pt>
                <c:pt idx="345">
                  <c:v>-6926.9135327459662</c:v>
                </c:pt>
                <c:pt idx="346">
                  <c:v>-5669.346201426175</c:v>
                </c:pt>
                <c:pt idx="347">
                  <c:v>-26626.528416480636</c:v>
                </c:pt>
                <c:pt idx="348">
                  <c:v>-46364.124997588806</c:v>
                </c:pt>
                <c:pt idx="349">
                  <c:v>84300.301601923711</c:v>
                </c:pt>
                <c:pt idx="350">
                  <c:v>32881.546262170363</c:v>
                </c:pt>
                <c:pt idx="351">
                  <c:v>-16091.270220344944</c:v>
                </c:pt>
                <c:pt idx="352">
                  <c:v>-3217.3561532220338</c:v>
                </c:pt>
                <c:pt idx="353">
                  <c:v>-25694.985148982378</c:v>
                </c:pt>
                <c:pt idx="354">
                  <c:v>-27297.76315333572</c:v>
                </c:pt>
                <c:pt idx="355">
                  <c:v>244.70596771017881</c:v>
                </c:pt>
                <c:pt idx="356">
                  <c:v>-3878.3016225376632</c:v>
                </c:pt>
                <c:pt idx="357">
                  <c:v>5047.2663983698585</c:v>
                </c:pt>
                <c:pt idx="358">
                  <c:v>9323.5387849340332</c:v>
                </c:pt>
                <c:pt idx="359">
                  <c:v>29218.680451652326</c:v>
                </c:pt>
                <c:pt idx="360">
                  <c:v>8051.1956672467641</c:v>
                </c:pt>
                <c:pt idx="361">
                  <c:v>6536.4489192988258</c:v>
                </c:pt>
                <c:pt idx="362">
                  <c:v>4468.4823060863419</c:v>
                </c:pt>
                <c:pt idx="363">
                  <c:v>-10434.636792302481</c:v>
                </c:pt>
                <c:pt idx="364">
                  <c:v>12530.505803170905</c:v>
                </c:pt>
                <c:pt idx="365">
                  <c:v>30260.821888963459</c:v>
                </c:pt>
                <c:pt idx="366">
                  <c:v>-16007.227611667709</c:v>
                </c:pt>
                <c:pt idx="367">
                  <c:v>13164.082484719111</c:v>
                </c:pt>
                <c:pt idx="368">
                  <c:v>-20255.136011078837</c:v>
                </c:pt>
                <c:pt idx="369">
                  <c:v>-1573.7917235435452</c:v>
                </c:pt>
                <c:pt idx="370">
                  <c:v>-25001.917031142802</c:v>
                </c:pt>
                <c:pt idx="371">
                  <c:v>24838.893768262933</c:v>
                </c:pt>
                <c:pt idx="372">
                  <c:v>13826.259088281426</c:v>
                </c:pt>
                <c:pt idx="373">
                  <c:v>-326.12111684307456</c:v>
                </c:pt>
                <c:pt idx="374">
                  <c:v>-1589.2139507771353</c:v>
                </c:pt>
                <c:pt idx="375">
                  <c:v>65780.028405736375</c:v>
                </c:pt>
                <c:pt idx="376">
                  <c:v>13011.822900761093</c:v>
                </c:pt>
                <c:pt idx="377">
                  <c:v>52850.350632879126</c:v>
                </c:pt>
                <c:pt idx="378">
                  <c:v>77245.704602437327</c:v>
                </c:pt>
                <c:pt idx="379">
                  <c:v>-25952.908061869442</c:v>
                </c:pt>
                <c:pt idx="380">
                  <c:v>-7417.6035864942241</c:v>
                </c:pt>
                <c:pt idx="381">
                  <c:v>-25521.76751169964</c:v>
                </c:pt>
                <c:pt idx="382">
                  <c:v>-16518.819513784896</c:v>
                </c:pt>
                <c:pt idx="383">
                  <c:v>-28051.769833662431</c:v>
                </c:pt>
                <c:pt idx="384">
                  <c:v>-14977.972833830805</c:v>
                </c:pt>
                <c:pt idx="385">
                  <c:v>-23723.563763918122</c:v>
                </c:pt>
                <c:pt idx="386">
                  <c:v>23450.133377565711</c:v>
                </c:pt>
                <c:pt idx="387">
                  <c:v>-18621.026352870045</c:v>
                </c:pt>
                <c:pt idx="388">
                  <c:v>-26288.762157620164</c:v>
                </c:pt>
                <c:pt idx="389">
                  <c:v>77637.223766189651</c:v>
                </c:pt>
                <c:pt idx="390">
                  <c:v>8940.4170694369823</c:v>
                </c:pt>
                <c:pt idx="391">
                  <c:v>2772.39292705548</c:v>
                </c:pt>
                <c:pt idx="392">
                  <c:v>12740.476873407431</c:v>
                </c:pt>
                <c:pt idx="393">
                  <c:v>40773.982595082314</c:v>
                </c:pt>
                <c:pt idx="394">
                  <c:v>-141.23547381331446</c:v>
                </c:pt>
                <c:pt idx="395">
                  <c:v>1166.479932998307</c:v>
                </c:pt>
                <c:pt idx="396">
                  <c:v>-10580.697947746958</c:v>
                </c:pt>
                <c:pt idx="397">
                  <c:v>22421.468011736928</c:v>
                </c:pt>
                <c:pt idx="398">
                  <c:v>-27149.059603074624</c:v>
                </c:pt>
                <c:pt idx="399">
                  <c:v>14609.328434474417</c:v>
                </c:pt>
                <c:pt idx="400">
                  <c:v>23136.294006554061</c:v>
                </c:pt>
                <c:pt idx="401">
                  <c:v>-42353.526399046823</c:v>
                </c:pt>
                <c:pt idx="402">
                  <c:v>6769.5777774750022</c:v>
                </c:pt>
                <c:pt idx="403">
                  <c:v>-15255.219410183548</c:v>
                </c:pt>
                <c:pt idx="404">
                  <c:v>-19399.252075997123</c:v>
                </c:pt>
                <c:pt idx="405">
                  <c:v>-14141.870229557389</c:v>
                </c:pt>
                <c:pt idx="406">
                  <c:v>-23876.78333045193</c:v>
                </c:pt>
                <c:pt idx="407">
                  <c:v>24419.708250318887</c:v>
                </c:pt>
                <c:pt idx="408">
                  <c:v>7206.4793371944106</c:v>
                </c:pt>
                <c:pt idx="409">
                  <c:v>61533.01229981787</c:v>
                </c:pt>
                <c:pt idx="410">
                  <c:v>-58216.855584864272</c:v>
                </c:pt>
                <c:pt idx="411">
                  <c:v>30639.097207112762</c:v>
                </c:pt>
                <c:pt idx="412">
                  <c:v>-13765.53111216356</c:v>
                </c:pt>
                <c:pt idx="413">
                  <c:v>-8141.8552440779749</c:v>
                </c:pt>
                <c:pt idx="414">
                  <c:v>-32549.373117700801</c:v>
                </c:pt>
                <c:pt idx="415">
                  <c:v>-29418.695627364737</c:v>
                </c:pt>
                <c:pt idx="416">
                  <c:v>-21912.655770987214</c:v>
                </c:pt>
                <c:pt idx="417">
                  <c:v>-8067.8371801917092</c:v>
                </c:pt>
                <c:pt idx="418">
                  <c:v>14308.532754925604</c:v>
                </c:pt>
                <c:pt idx="419">
                  <c:v>15536.971706788987</c:v>
                </c:pt>
                <c:pt idx="420">
                  <c:v>-17216.951153937029</c:v>
                </c:pt>
                <c:pt idx="421">
                  <c:v>-9913.3295859745704</c:v>
                </c:pt>
                <c:pt idx="422">
                  <c:v>-17363.079267278663</c:v>
                </c:pt>
                <c:pt idx="423">
                  <c:v>13806.998557776446</c:v>
                </c:pt>
                <c:pt idx="424">
                  <c:v>-16948.887427855283</c:v>
                </c:pt>
                <c:pt idx="425">
                  <c:v>-31891.710934532108</c:v>
                </c:pt>
                <c:pt idx="426">
                  <c:v>51158.258795387927</c:v>
                </c:pt>
                <c:pt idx="427">
                  <c:v>21539.53093064297</c:v>
                </c:pt>
                <c:pt idx="428">
                  <c:v>-15529.78821485996</c:v>
                </c:pt>
                <c:pt idx="429">
                  <c:v>-14577.109153285623</c:v>
                </c:pt>
                <c:pt idx="430">
                  <c:v>-17962.00064553367</c:v>
                </c:pt>
                <c:pt idx="431">
                  <c:v>-34084.686963314889</c:v>
                </c:pt>
                <c:pt idx="432">
                  <c:v>-12534.117834469129</c:v>
                </c:pt>
                <c:pt idx="433">
                  <c:v>-12044.590506426757</c:v>
                </c:pt>
                <c:pt idx="434">
                  <c:v>24270.094379877206</c:v>
                </c:pt>
                <c:pt idx="435">
                  <c:v>1488.5336849906016</c:v>
                </c:pt>
                <c:pt idx="436">
                  <c:v>-30078.457447060675</c:v>
                </c:pt>
                <c:pt idx="437">
                  <c:v>-2503.898845669115</c:v>
                </c:pt>
                <c:pt idx="438">
                  <c:v>16486.320428156585</c:v>
                </c:pt>
                <c:pt idx="439">
                  <c:v>-42283.490581829101</c:v>
                </c:pt>
                <c:pt idx="440">
                  <c:v>149935.77485221624</c:v>
                </c:pt>
                <c:pt idx="441">
                  <c:v>34669.86115325673</c:v>
                </c:pt>
                <c:pt idx="442">
                  <c:v>-1343.0840648049489</c:v>
                </c:pt>
                <c:pt idx="443">
                  <c:v>-39104.984506445762</c:v>
                </c:pt>
                <c:pt idx="444">
                  <c:v>-7165.4536821061047</c:v>
                </c:pt>
                <c:pt idx="445">
                  <c:v>-67509.923240796663</c:v>
                </c:pt>
                <c:pt idx="446">
                  <c:v>-42928.005043715355</c:v>
                </c:pt>
                <c:pt idx="447">
                  <c:v>-29905.080843674194</c:v>
                </c:pt>
                <c:pt idx="448">
                  <c:v>-22337.839233561826</c:v>
                </c:pt>
                <c:pt idx="449">
                  <c:v>22889.150435864402</c:v>
                </c:pt>
                <c:pt idx="450">
                  <c:v>-19248.887707413349</c:v>
                </c:pt>
                <c:pt idx="451">
                  <c:v>29543.562030348869</c:v>
                </c:pt>
                <c:pt idx="452">
                  <c:v>4941.005805018649</c:v>
                </c:pt>
                <c:pt idx="453">
                  <c:v>-13030.512039729161</c:v>
                </c:pt>
                <c:pt idx="454">
                  <c:v>25818.120069976721</c:v>
                </c:pt>
                <c:pt idx="455">
                  <c:v>-16174.794125905901</c:v>
                </c:pt>
                <c:pt idx="456">
                  <c:v>-13591.114311475307</c:v>
                </c:pt>
                <c:pt idx="457">
                  <c:v>59166.470240703551</c:v>
                </c:pt>
                <c:pt idx="458">
                  <c:v>-29051.925056896172</c:v>
                </c:pt>
                <c:pt idx="459">
                  <c:v>11611.170206734212</c:v>
                </c:pt>
                <c:pt idx="460">
                  <c:v>10587.445955090923</c:v>
                </c:pt>
                <c:pt idx="461">
                  <c:v>-11087.574766173493</c:v>
                </c:pt>
                <c:pt idx="462">
                  <c:v>-37358.77931774524</c:v>
                </c:pt>
                <c:pt idx="463">
                  <c:v>28928.184957168996</c:v>
                </c:pt>
                <c:pt idx="464">
                  <c:v>15872.507459358894</c:v>
                </c:pt>
                <c:pt idx="465">
                  <c:v>-31252.010814449575</c:v>
                </c:pt>
                <c:pt idx="466">
                  <c:v>-28080.782117110153</c:v>
                </c:pt>
                <c:pt idx="467">
                  <c:v>-2346.3350160356495</c:v>
                </c:pt>
                <c:pt idx="468">
                  <c:v>-18383.622406927461</c:v>
                </c:pt>
                <c:pt idx="469">
                  <c:v>-6611.8180208194535</c:v>
                </c:pt>
                <c:pt idx="470">
                  <c:v>-16841.609075728571</c:v>
                </c:pt>
                <c:pt idx="471">
                  <c:v>-40486.540577982028</c:v>
                </c:pt>
                <c:pt idx="472">
                  <c:v>2922.4269896696787</c:v>
                </c:pt>
                <c:pt idx="473">
                  <c:v>130693.77372979553</c:v>
                </c:pt>
                <c:pt idx="474">
                  <c:v>8074.4145027064369</c:v>
                </c:pt>
                <c:pt idx="475">
                  <c:v>-4322.0696368300705</c:v>
                </c:pt>
                <c:pt idx="476">
                  <c:v>2231.667996318778</c:v>
                </c:pt>
                <c:pt idx="477">
                  <c:v>21426.324610474927</c:v>
                </c:pt>
                <c:pt idx="478">
                  <c:v>22415.65013164666</c:v>
                </c:pt>
                <c:pt idx="479">
                  <c:v>-43956.484191797266</c:v>
                </c:pt>
                <c:pt idx="480">
                  <c:v>16765.352712704043</c:v>
                </c:pt>
                <c:pt idx="481">
                  <c:v>69470.415990923939</c:v>
                </c:pt>
                <c:pt idx="482">
                  <c:v>-21345.841360761551</c:v>
                </c:pt>
                <c:pt idx="483">
                  <c:v>-6631.5379038535175</c:v>
                </c:pt>
                <c:pt idx="484">
                  <c:v>3781.8562076497474</c:v>
                </c:pt>
                <c:pt idx="485">
                  <c:v>17909.832079425687</c:v>
                </c:pt>
                <c:pt idx="486">
                  <c:v>10717.792731420195</c:v>
                </c:pt>
                <c:pt idx="487">
                  <c:v>-5608.8448287126957</c:v>
                </c:pt>
                <c:pt idx="488">
                  <c:v>2050.2668852366623</c:v>
                </c:pt>
                <c:pt idx="489">
                  <c:v>10186.173123127781</c:v>
                </c:pt>
                <c:pt idx="490">
                  <c:v>18210.72965358384</c:v>
                </c:pt>
                <c:pt idx="491">
                  <c:v>-19806.395152553858</c:v>
                </c:pt>
                <c:pt idx="492">
                  <c:v>-19818.414009102562</c:v>
                </c:pt>
                <c:pt idx="493">
                  <c:v>15721.35072188545</c:v>
                </c:pt>
                <c:pt idx="494">
                  <c:v>-10671.398099280661</c:v>
                </c:pt>
                <c:pt idx="495">
                  <c:v>-9881.1231635501608</c:v>
                </c:pt>
                <c:pt idx="496">
                  <c:v>52998.928743597644</c:v>
                </c:pt>
                <c:pt idx="497">
                  <c:v>6201.3265003445558</c:v>
                </c:pt>
                <c:pt idx="498">
                  <c:v>12639.384461034788</c:v>
                </c:pt>
                <c:pt idx="499">
                  <c:v>-5620.9287073687301</c:v>
                </c:pt>
                <c:pt idx="500">
                  <c:v>-11311.127975607233</c:v>
                </c:pt>
                <c:pt idx="501">
                  <c:v>5232.6319759420585</c:v>
                </c:pt>
                <c:pt idx="502">
                  <c:v>-27637.6050272141</c:v>
                </c:pt>
                <c:pt idx="503">
                  <c:v>25171.070722057135</c:v>
                </c:pt>
                <c:pt idx="504">
                  <c:v>5726.7057507678401</c:v>
                </c:pt>
                <c:pt idx="505">
                  <c:v>-27729.16322457965</c:v>
                </c:pt>
                <c:pt idx="506">
                  <c:v>-30388.148804475495</c:v>
                </c:pt>
                <c:pt idx="507">
                  <c:v>22452.990050453576</c:v>
                </c:pt>
                <c:pt idx="508">
                  <c:v>-23844.227852304466</c:v>
                </c:pt>
                <c:pt idx="509">
                  <c:v>2954.7079325364903</c:v>
                </c:pt>
                <c:pt idx="510">
                  <c:v>3465.4587294515222</c:v>
                </c:pt>
                <c:pt idx="511">
                  <c:v>-7062.2762121197884</c:v>
                </c:pt>
                <c:pt idx="512">
                  <c:v>20765.829042415658</c:v>
                </c:pt>
                <c:pt idx="513">
                  <c:v>-22215.898817307723</c:v>
                </c:pt>
                <c:pt idx="514">
                  <c:v>10180.588543143298</c:v>
                </c:pt>
                <c:pt idx="515">
                  <c:v>58351.533814591006</c:v>
                </c:pt>
                <c:pt idx="516">
                  <c:v>-51113.848724782467</c:v>
                </c:pt>
                <c:pt idx="517">
                  <c:v>-4788.032150432351</c:v>
                </c:pt>
                <c:pt idx="518">
                  <c:v>10138.93554030644</c:v>
                </c:pt>
                <c:pt idx="519">
                  <c:v>-866.90565475542098</c:v>
                </c:pt>
                <c:pt idx="520">
                  <c:v>69304.280589600792</c:v>
                </c:pt>
                <c:pt idx="521">
                  <c:v>-5685.5791400418966</c:v>
                </c:pt>
                <c:pt idx="522">
                  <c:v>-23347.546292475366</c:v>
                </c:pt>
                <c:pt idx="523">
                  <c:v>-350615.8441453143</c:v>
                </c:pt>
                <c:pt idx="524">
                  <c:v>34200.784909148875</c:v>
                </c:pt>
                <c:pt idx="525">
                  <c:v>-27037.509826090361</c:v>
                </c:pt>
                <c:pt idx="526">
                  <c:v>6050.4313133488758</c:v>
                </c:pt>
                <c:pt idx="527">
                  <c:v>88860.579249720206</c:v>
                </c:pt>
                <c:pt idx="528">
                  <c:v>29429.193115115224</c:v>
                </c:pt>
                <c:pt idx="529">
                  <c:v>-39393.05010107666</c:v>
                </c:pt>
                <c:pt idx="530">
                  <c:v>-8706.9872762791347</c:v>
                </c:pt>
                <c:pt idx="531">
                  <c:v>-21441.756621781969</c:v>
                </c:pt>
                <c:pt idx="532">
                  <c:v>3273.094526412664</c:v>
                </c:pt>
                <c:pt idx="533">
                  <c:v>80878.403317315562</c:v>
                </c:pt>
                <c:pt idx="534">
                  <c:v>-32554.459336450032</c:v>
                </c:pt>
                <c:pt idx="535">
                  <c:v>20543.08632035309</c:v>
                </c:pt>
                <c:pt idx="536">
                  <c:v>-32210.096644114703</c:v>
                </c:pt>
                <c:pt idx="537">
                  <c:v>10889.886053637834</c:v>
                </c:pt>
                <c:pt idx="538">
                  <c:v>23435.166631825792</c:v>
                </c:pt>
                <c:pt idx="539">
                  <c:v>26195.005287555512</c:v>
                </c:pt>
                <c:pt idx="540">
                  <c:v>-4916.0361818009987</c:v>
                </c:pt>
                <c:pt idx="541">
                  <c:v>-24825.473923204292</c:v>
                </c:pt>
                <c:pt idx="542">
                  <c:v>-23911.699650693219</c:v>
                </c:pt>
                <c:pt idx="543">
                  <c:v>-14249.698213844851</c:v>
                </c:pt>
                <c:pt idx="544">
                  <c:v>-26926.40075780981</c:v>
                </c:pt>
                <c:pt idx="545">
                  <c:v>-28966.415922885353</c:v>
                </c:pt>
                <c:pt idx="546">
                  <c:v>41139.825774941186</c:v>
                </c:pt>
                <c:pt idx="547">
                  <c:v>8641.8272530459217</c:v>
                </c:pt>
                <c:pt idx="548">
                  <c:v>-746.1670645463746</c:v>
                </c:pt>
                <c:pt idx="549">
                  <c:v>31127.019979682984</c:v>
                </c:pt>
                <c:pt idx="550">
                  <c:v>-8312.0584656435531</c:v>
                </c:pt>
                <c:pt idx="551">
                  <c:v>7351.9106677793898</c:v>
                </c:pt>
                <c:pt idx="552">
                  <c:v>-18759.502888976247</c:v>
                </c:pt>
                <c:pt idx="553">
                  <c:v>4411.7077104345663</c:v>
                </c:pt>
                <c:pt idx="554">
                  <c:v>28028.564044700121</c:v>
                </c:pt>
                <c:pt idx="555">
                  <c:v>5181.8209134505014</c:v>
                </c:pt>
                <c:pt idx="556">
                  <c:v>6469.4372797528631</c:v>
                </c:pt>
                <c:pt idx="557">
                  <c:v>10411.707903303963</c:v>
                </c:pt>
                <c:pt idx="558">
                  <c:v>-22900.286377302371</c:v>
                </c:pt>
                <c:pt idx="559">
                  <c:v>10929.827704242023</c:v>
                </c:pt>
                <c:pt idx="560">
                  <c:v>-38266.626638459973</c:v>
                </c:pt>
                <c:pt idx="561">
                  <c:v>-5809.0086794018862</c:v>
                </c:pt>
                <c:pt idx="562">
                  <c:v>7289.6950299959863</c:v>
                </c:pt>
                <c:pt idx="563">
                  <c:v>8670.234860079363</c:v>
                </c:pt>
                <c:pt idx="564">
                  <c:v>17615.541694135231</c:v>
                </c:pt>
                <c:pt idx="565">
                  <c:v>11380.631550775492</c:v>
                </c:pt>
                <c:pt idx="566">
                  <c:v>2230.1279679044383</c:v>
                </c:pt>
                <c:pt idx="567">
                  <c:v>-14745.860281657893</c:v>
                </c:pt>
                <c:pt idx="568">
                  <c:v>17913.957933437894</c:v>
                </c:pt>
                <c:pt idx="569">
                  <c:v>13042.250744509103</c:v>
                </c:pt>
                <c:pt idx="570">
                  <c:v>-1298.648338022409</c:v>
                </c:pt>
                <c:pt idx="571">
                  <c:v>-6930.6637697638362</c:v>
                </c:pt>
                <c:pt idx="572">
                  <c:v>8805.4788205327932</c:v>
                </c:pt>
                <c:pt idx="573">
                  <c:v>-23733.941098436422</c:v>
                </c:pt>
                <c:pt idx="574">
                  <c:v>25014.180260191497</c:v>
                </c:pt>
                <c:pt idx="575">
                  <c:v>-3925.0452984349104</c:v>
                </c:pt>
                <c:pt idx="576">
                  <c:v>-16855.364562161732</c:v>
                </c:pt>
                <c:pt idx="577">
                  <c:v>14407.723257112142</c:v>
                </c:pt>
                <c:pt idx="578">
                  <c:v>-37661.534664533567</c:v>
                </c:pt>
                <c:pt idx="579">
                  <c:v>-13679.403822078137</c:v>
                </c:pt>
                <c:pt idx="580">
                  <c:v>-5483.6108929269831</c:v>
                </c:pt>
                <c:pt idx="581">
                  <c:v>-53370.695547235548</c:v>
                </c:pt>
                <c:pt idx="582">
                  <c:v>10813.93087811413</c:v>
                </c:pt>
                <c:pt idx="583">
                  <c:v>909.66669371700846</c:v>
                </c:pt>
                <c:pt idx="584">
                  <c:v>9452.6961860912852</c:v>
                </c:pt>
                <c:pt idx="585">
                  <c:v>61582.168594484625</c:v>
                </c:pt>
                <c:pt idx="586">
                  <c:v>8085.1528001704719</c:v>
                </c:pt>
                <c:pt idx="587">
                  <c:v>13067.42354410491</c:v>
                </c:pt>
                <c:pt idx="588">
                  <c:v>-58430.829226740636</c:v>
                </c:pt>
                <c:pt idx="589">
                  <c:v>-12322.695046175853</c:v>
                </c:pt>
                <c:pt idx="590">
                  <c:v>-17008.288600925822</c:v>
                </c:pt>
                <c:pt idx="591">
                  <c:v>99423.072680714657</c:v>
                </c:pt>
                <c:pt idx="592">
                  <c:v>-3531.4177402466303</c:v>
                </c:pt>
                <c:pt idx="593">
                  <c:v>-11036.779799030162</c:v>
                </c:pt>
                <c:pt idx="594">
                  <c:v>-5141.8351347066928</c:v>
                </c:pt>
                <c:pt idx="595">
                  <c:v>35859.638900608465</c:v>
                </c:pt>
                <c:pt idx="596">
                  <c:v>-18402.09415756719</c:v>
                </c:pt>
                <c:pt idx="597">
                  <c:v>-31622.44948215253</c:v>
                </c:pt>
                <c:pt idx="598">
                  <c:v>24270.281534854847</c:v>
                </c:pt>
                <c:pt idx="599">
                  <c:v>-8374.7272223311011</c:v>
                </c:pt>
                <c:pt idx="600">
                  <c:v>18203.643518542231</c:v>
                </c:pt>
                <c:pt idx="601">
                  <c:v>3661.253270607267</c:v>
                </c:pt>
                <c:pt idx="602">
                  <c:v>-26800.096431630605</c:v>
                </c:pt>
                <c:pt idx="603">
                  <c:v>-13032.43957613816</c:v>
                </c:pt>
                <c:pt idx="604">
                  <c:v>-966.52994653675705</c:v>
                </c:pt>
                <c:pt idx="605">
                  <c:v>-17878.349524028134</c:v>
                </c:pt>
                <c:pt idx="606">
                  <c:v>3695.6035344139673</c:v>
                </c:pt>
                <c:pt idx="607">
                  <c:v>33328.248225286661</c:v>
                </c:pt>
                <c:pt idx="608">
                  <c:v>55838.111734228849</c:v>
                </c:pt>
                <c:pt idx="609">
                  <c:v>25009.270870404842</c:v>
                </c:pt>
                <c:pt idx="610">
                  <c:v>7257.0374547446845</c:v>
                </c:pt>
                <c:pt idx="611">
                  <c:v>-4528.3840247014887</c:v>
                </c:pt>
                <c:pt idx="612">
                  <c:v>7756.3645682556089</c:v>
                </c:pt>
                <c:pt idx="613">
                  <c:v>12131.158576397633</c:v>
                </c:pt>
                <c:pt idx="614">
                  <c:v>24957.759426282253</c:v>
                </c:pt>
                <c:pt idx="615">
                  <c:v>-10551.43904103199</c:v>
                </c:pt>
                <c:pt idx="616">
                  <c:v>-2807.1036008048686</c:v>
                </c:pt>
                <c:pt idx="617">
                  <c:v>-24350.908242211677</c:v>
                </c:pt>
                <c:pt idx="618">
                  <c:v>3503.1065035566571</c:v>
                </c:pt>
                <c:pt idx="619">
                  <c:v>9865.1780353761278</c:v>
                </c:pt>
                <c:pt idx="620">
                  <c:v>36579.658607128542</c:v>
                </c:pt>
                <c:pt idx="621">
                  <c:v>-21677.6145527513</c:v>
                </c:pt>
                <c:pt idx="622">
                  <c:v>-1400.447409232147</c:v>
                </c:pt>
                <c:pt idx="623">
                  <c:v>3149.1578266918077</c:v>
                </c:pt>
                <c:pt idx="624">
                  <c:v>-15667.130106509605</c:v>
                </c:pt>
                <c:pt idx="625">
                  <c:v>6582.3267940359656</c:v>
                </c:pt>
                <c:pt idx="626">
                  <c:v>-2421.7778348100255</c:v>
                </c:pt>
                <c:pt idx="627">
                  <c:v>-13420.211814746493</c:v>
                </c:pt>
                <c:pt idx="628">
                  <c:v>-41674.947437296447</c:v>
                </c:pt>
                <c:pt idx="629">
                  <c:v>6137.7972704737913</c:v>
                </c:pt>
                <c:pt idx="630">
                  <c:v>-3585.3400648242678</c:v>
                </c:pt>
                <c:pt idx="631">
                  <c:v>-31236.957032429113</c:v>
                </c:pt>
                <c:pt idx="632">
                  <c:v>-118964.12526119757</c:v>
                </c:pt>
                <c:pt idx="633">
                  <c:v>8271.2798998575308</c:v>
                </c:pt>
                <c:pt idx="634">
                  <c:v>-11919.887835042085</c:v>
                </c:pt>
                <c:pt idx="635">
                  <c:v>19821.395895786874</c:v>
                </c:pt>
                <c:pt idx="636">
                  <c:v>46908.205886055133</c:v>
                </c:pt>
                <c:pt idx="637">
                  <c:v>8328.1509661169257</c:v>
                </c:pt>
                <c:pt idx="638">
                  <c:v>9206.9781874844339</c:v>
                </c:pt>
                <c:pt idx="639">
                  <c:v>-4752.5119643869693</c:v>
                </c:pt>
                <c:pt idx="640">
                  <c:v>21085.657347791828</c:v>
                </c:pt>
                <c:pt idx="641">
                  <c:v>-5503.007259367907</c:v>
                </c:pt>
                <c:pt idx="642">
                  <c:v>35366.425131871249</c:v>
                </c:pt>
                <c:pt idx="643">
                  <c:v>5129.8606998276082</c:v>
                </c:pt>
                <c:pt idx="644">
                  <c:v>62812.928977781674</c:v>
                </c:pt>
                <c:pt idx="645">
                  <c:v>287.92452997580403</c:v>
                </c:pt>
                <c:pt idx="646">
                  <c:v>-10430.748986478429</c:v>
                </c:pt>
                <c:pt idx="647">
                  <c:v>12675.683970955433</c:v>
                </c:pt>
                <c:pt idx="648">
                  <c:v>-18860.257986159879</c:v>
                </c:pt>
                <c:pt idx="649">
                  <c:v>34014.583919331722</c:v>
                </c:pt>
                <c:pt idx="650">
                  <c:v>-14270.820089668036</c:v>
                </c:pt>
                <c:pt idx="651">
                  <c:v>13199.656432318268</c:v>
                </c:pt>
                <c:pt idx="652">
                  <c:v>-34600.703479938558</c:v>
                </c:pt>
                <c:pt idx="653">
                  <c:v>-9509.4911811011843</c:v>
                </c:pt>
                <c:pt idx="654">
                  <c:v>32986.328508791863</c:v>
                </c:pt>
                <c:pt idx="655">
                  <c:v>-19280.007354402915</c:v>
                </c:pt>
                <c:pt idx="656">
                  <c:v>17061.299341827398</c:v>
                </c:pt>
                <c:pt idx="657">
                  <c:v>-11857.952415363165</c:v>
                </c:pt>
                <c:pt idx="658">
                  <c:v>-50465.172589075286</c:v>
                </c:pt>
                <c:pt idx="659">
                  <c:v>-17844.666472424986</c:v>
                </c:pt>
                <c:pt idx="660">
                  <c:v>-30776.318672059977</c:v>
                </c:pt>
                <c:pt idx="661">
                  <c:v>76425.778698575567</c:v>
                </c:pt>
                <c:pt idx="662">
                  <c:v>-65777.329570688307</c:v>
                </c:pt>
                <c:pt idx="663">
                  <c:v>18611.977927009342</c:v>
                </c:pt>
                <c:pt idx="664">
                  <c:v>84552.520499729726</c:v>
                </c:pt>
                <c:pt idx="665">
                  <c:v>-29403.510898650798</c:v>
                </c:pt>
                <c:pt idx="666">
                  <c:v>-100673.97943338443</c:v>
                </c:pt>
                <c:pt idx="667">
                  <c:v>-19212.632202448556</c:v>
                </c:pt>
                <c:pt idx="668">
                  <c:v>3196.6703506934573</c:v>
                </c:pt>
                <c:pt idx="669">
                  <c:v>45061.227485923853</c:v>
                </c:pt>
                <c:pt idx="670">
                  <c:v>-10624.058891457273</c:v>
                </c:pt>
                <c:pt idx="671">
                  <c:v>-21307.044231939362</c:v>
                </c:pt>
                <c:pt idx="672">
                  <c:v>-9750.6024096025503</c:v>
                </c:pt>
                <c:pt idx="673">
                  <c:v>33776.721983190684</c:v>
                </c:pt>
                <c:pt idx="674">
                  <c:v>-4763.7513540049549</c:v>
                </c:pt>
                <c:pt idx="675">
                  <c:v>-11588.565296854358</c:v>
                </c:pt>
                <c:pt idx="676">
                  <c:v>-9488.5596996703534</c:v>
                </c:pt>
                <c:pt idx="677">
                  <c:v>1039.9849955000682</c:v>
                </c:pt>
                <c:pt idx="678">
                  <c:v>70874.740804064204</c:v>
                </c:pt>
                <c:pt idx="679">
                  <c:v>7878.7939285478205</c:v>
                </c:pt>
                <c:pt idx="680">
                  <c:v>15435.074763307814</c:v>
                </c:pt>
                <c:pt idx="681">
                  <c:v>36374.163246538956</c:v>
                </c:pt>
                <c:pt idx="682">
                  <c:v>-6370.2737890845165</c:v>
                </c:pt>
                <c:pt idx="683">
                  <c:v>-742.83620644413168</c:v>
                </c:pt>
                <c:pt idx="684">
                  <c:v>-5.8110988578991964</c:v>
                </c:pt>
                <c:pt idx="685">
                  <c:v>-8303.0900315024774</c:v>
                </c:pt>
                <c:pt idx="686">
                  <c:v>-13.497759215009864</c:v>
                </c:pt>
                <c:pt idx="687">
                  <c:v>-10380.408862497599</c:v>
                </c:pt>
                <c:pt idx="688">
                  <c:v>136072.76120710542</c:v>
                </c:pt>
                <c:pt idx="689">
                  <c:v>2704.3545917927404</c:v>
                </c:pt>
                <c:pt idx="690">
                  <c:v>-6004.8283186757471</c:v>
                </c:pt>
                <c:pt idx="691">
                  <c:v>283815.65021186095</c:v>
                </c:pt>
                <c:pt idx="692">
                  <c:v>65121.107689020282</c:v>
                </c:pt>
                <c:pt idx="693">
                  <c:v>-354.51737630314892</c:v>
                </c:pt>
                <c:pt idx="694">
                  <c:v>3766.9544150899164</c:v>
                </c:pt>
                <c:pt idx="695">
                  <c:v>-6014.4986639050185</c:v>
                </c:pt>
                <c:pt idx="696">
                  <c:v>12043.329545964312</c:v>
                </c:pt>
                <c:pt idx="697">
                  <c:v>-16221.192611371691</c:v>
                </c:pt>
                <c:pt idx="698">
                  <c:v>15616.561491134809</c:v>
                </c:pt>
                <c:pt idx="699">
                  <c:v>-8283.1973184159724</c:v>
                </c:pt>
                <c:pt idx="700">
                  <c:v>31168.888603333326</c:v>
                </c:pt>
                <c:pt idx="701">
                  <c:v>-38260.004191538959</c:v>
                </c:pt>
                <c:pt idx="702">
                  <c:v>53202.9178213962</c:v>
                </c:pt>
                <c:pt idx="703">
                  <c:v>24000.585381008685</c:v>
                </c:pt>
                <c:pt idx="704">
                  <c:v>-11003.810346950078</c:v>
                </c:pt>
                <c:pt idx="705">
                  <c:v>38054.669563692296</c:v>
                </c:pt>
                <c:pt idx="706">
                  <c:v>6845.2650061720633</c:v>
                </c:pt>
                <c:pt idx="707">
                  <c:v>30893.004101104336</c:v>
                </c:pt>
                <c:pt idx="708">
                  <c:v>-27199.145044782141</c:v>
                </c:pt>
                <c:pt idx="709">
                  <c:v>-8375.4432917640079</c:v>
                </c:pt>
                <c:pt idx="710">
                  <c:v>12176.213723247638</c:v>
                </c:pt>
                <c:pt idx="711">
                  <c:v>3132.110382041079</c:v>
                </c:pt>
                <c:pt idx="712">
                  <c:v>-12058.655597110861</c:v>
                </c:pt>
                <c:pt idx="713">
                  <c:v>40688.405085505627</c:v>
                </c:pt>
                <c:pt idx="714">
                  <c:v>-55679.330872048624</c:v>
                </c:pt>
                <c:pt idx="715">
                  <c:v>-11833.973290844355</c:v>
                </c:pt>
                <c:pt idx="716">
                  <c:v>-79614.811150485126</c:v>
                </c:pt>
                <c:pt idx="717">
                  <c:v>7335.9101180206053</c:v>
                </c:pt>
                <c:pt idx="718">
                  <c:v>57592.294938146253</c:v>
                </c:pt>
                <c:pt idx="719">
                  <c:v>11206.406299891241</c:v>
                </c:pt>
                <c:pt idx="720">
                  <c:v>33729.858284277783</c:v>
                </c:pt>
                <c:pt idx="721">
                  <c:v>-3521.7322102866601</c:v>
                </c:pt>
                <c:pt idx="722">
                  <c:v>16953.344413369428</c:v>
                </c:pt>
                <c:pt idx="723">
                  <c:v>22163.915819566464</c:v>
                </c:pt>
                <c:pt idx="724">
                  <c:v>23076.30854824686</c:v>
                </c:pt>
                <c:pt idx="725">
                  <c:v>19073.56374729448</c:v>
                </c:pt>
                <c:pt idx="726">
                  <c:v>683.07736932300031</c:v>
                </c:pt>
                <c:pt idx="727">
                  <c:v>-18131.466560918139</c:v>
                </c:pt>
                <c:pt idx="728">
                  <c:v>-60338.320668124245</c:v>
                </c:pt>
                <c:pt idx="729">
                  <c:v>11506.656747026951</c:v>
                </c:pt>
                <c:pt idx="730">
                  <c:v>1876.5318836128572</c:v>
                </c:pt>
                <c:pt idx="731">
                  <c:v>6680.7526183860027</c:v>
                </c:pt>
                <c:pt idx="732">
                  <c:v>-22346.679184035398</c:v>
                </c:pt>
                <c:pt idx="733">
                  <c:v>3309.6588370462414</c:v>
                </c:pt>
                <c:pt idx="734">
                  <c:v>-5514.6716928013484</c:v>
                </c:pt>
                <c:pt idx="735">
                  <c:v>-35400.225919883756</c:v>
                </c:pt>
                <c:pt idx="736">
                  <c:v>43816.447268422286</c:v>
                </c:pt>
                <c:pt idx="737">
                  <c:v>-18939.721542282554</c:v>
                </c:pt>
                <c:pt idx="738">
                  <c:v>61835.273548075813</c:v>
                </c:pt>
                <c:pt idx="739">
                  <c:v>-28210.443799662869</c:v>
                </c:pt>
                <c:pt idx="740">
                  <c:v>-7222.1167082948959</c:v>
                </c:pt>
                <c:pt idx="741">
                  <c:v>3656.4489133022726</c:v>
                </c:pt>
                <c:pt idx="742">
                  <c:v>-28529.602169545542</c:v>
                </c:pt>
                <c:pt idx="743">
                  <c:v>26084.696003516437</c:v>
                </c:pt>
                <c:pt idx="744">
                  <c:v>-32466.876909217797</c:v>
                </c:pt>
                <c:pt idx="745">
                  <c:v>-13197.365286835935</c:v>
                </c:pt>
                <c:pt idx="746">
                  <c:v>-3893.3882427256322</c:v>
                </c:pt>
                <c:pt idx="747">
                  <c:v>11664.930843721842</c:v>
                </c:pt>
                <c:pt idx="748">
                  <c:v>20682.170916585717</c:v>
                </c:pt>
                <c:pt idx="749">
                  <c:v>11216.926648909575</c:v>
                </c:pt>
                <c:pt idx="750">
                  <c:v>18459.988807118847</c:v>
                </c:pt>
                <c:pt idx="751">
                  <c:v>-23380.390068267181</c:v>
                </c:pt>
                <c:pt idx="752">
                  <c:v>16776.826691096707</c:v>
                </c:pt>
                <c:pt idx="753">
                  <c:v>-2720.0533006408368</c:v>
                </c:pt>
                <c:pt idx="754">
                  <c:v>-7688.3333475966938</c:v>
                </c:pt>
                <c:pt idx="755">
                  <c:v>12685.695799523965</c:v>
                </c:pt>
                <c:pt idx="756">
                  <c:v>-28225.98462632345</c:v>
                </c:pt>
                <c:pt idx="757">
                  <c:v>-1508.1107457473408</c:v>
                </c:pt>
                <c:pt idx="758">
                  <c:v>417.48011840716936</c:v>
                </c:pt>
                <c:pt idx="759">
                  <c:v>-7378.3773699671146</c:v>
                </c:pt>
                <c:pt idx="760">
                  <c:v>-4452.5284491702914</c:v>
                </c:pt>
                <c:pt idx="761">
                  <c:v>-34530.663320203777</c:v>
                </c:pt>
                <c:pt idx="762">
                  <c:v>7458.3428221787326</c:v>
                </c:pt>
                <c:pt idx="763">
                  <c:v>43092.046450598747</c:v>
                </c:pt>
                <c:pt idx="764">
                  <c:v>36194.740351640794</c:v>
                </c:pt>
                <c:pt idx="765">
                  <c:v>-9479.1185400089016</c:v>
                </c:pt>
                <c:pt idx="766">
                  <c:v>-15869.597172862617</c:v>
                </c:pt>
                <c:pt idx="767">
                  <c:v>-7149.0953044787748</c:v>
                </c:pt>
                <c:pt idx="768">
                  <c:v>-41544.936405905464</c:v>
                </c:pt>
                <c:pt idx="769">
                  <c:v>151754.4864892445</c:v>
                </c:pt>
                <c:pt idx="770">
                  <c:v>12284.402318086592</c:v>
                </c:pt>
                <c:pt idx="771">
                  <c:v>-23714.060066553939</c:v>
                </c:pt>
                <c:pt idx="772">
                  <c:v>-42337.723134634551</c:v>
                </c:pt>
                <c:pt idx="773">
                  <c:v>1171.243826319871</c:v>
                </c:pt>
                <c:pt idx="774">
                  <c:v>89462.878062666568</c:v>
                </c:pt>
                <c:pt idx="775">
                  <c:v>-6965.2548836532515</c:v>
                </c:pt>
                <c:pt idx="776">
                  <c:v>-27721.560694051499</c:v>
                </c:pt>
                <c:pt idx="777">
                  <c:v>21031.968594692473</c:v>
                </c:pt>
                <c:pt idx="778">
                  <c:v>-14230.555637745245</c:v>
                </c:pt>
                <c:pt idx="779">
                  <c:v>-10518.680766964389</c:v>
                </c:pt>
                <c:pt idx="780">
                  <c:v>-20834.336288539635</c:v>
                </c:pt>
                <c:pt idx="781">
                  <c:v>-9260.902277854213</c:v>
                </c:pt>
                <c:pt idx="782">
                  <c:v>-30789.514099813532</c:v>
                </c:pt>
                <c:pt idx="783">
                  <c:v>11774.021692321636</c:v>
                </c:pt>
                <c:pt idx="784">
                  <c:v>-7332.1483006455237</c:v>
                </c:pt>
                <c:pt idx="785">
                  <c:v>-16593.283500268823</c:v>
                </c:pt>
                <c:pt idx="786">
                  <c:v>20808.924879430095</c:v>
                </c:pt>
                <c:pt idx="787">
                  <c:v>40.167909973300993</c:v>
                </c:pt>
                <c:pt idx="788">
                  <c:v>6566.902464308776</c:v>
                </c:pt>
                <c:pt idx="789">
                  <c:v>-21965.814763149188</c:v>
                </c:pt>
                <c:pt idx="790">
                  <c:v>-24551.252926634741</c:v>
                </c:pt>
                <c:pt idx="791">
                  <c:v>2929.1776853164774</c:v>
                </c:pt>
                <c:pt idx="792">
                  <c:v>28318.713821057987</c:v>
                </c:pt>
                <c:pt idx="793">
                  <c:v>-20164.331563933927</c:v>
                </c:pt>
                <c:pt idx="794">
                  <c:v>-27570.762638509739</c:v>
                </c:pt>
                <c:pt idx="795">
                  <c:v>-9650.3029629003722</c:v>
                </c:pt>
                <c:pt idx="796">
                  <c:v>-23475.262346349366</c:v>
                </c:pt>
                <c:pt idx="797">
                  <c:v>16512.988990431419</c:v>
                </c:pt>
                <c:pt idx="798">
                  <c:v>106064.82063264784</c:v>
                </c:pt>
                <c:pt idx="799">
                  <c:v>24031.440890241473</c:v>
                </c:pt>
                <c:pt idx="800">
                  <c:v>15883.126854429254</c:v>
                </c:pt>
                <c:pt idx="801">
                  <c:v>-12828.637523158744</c:v>
                </c:pt>
                <c:pt idx="802">
                  <c:v>-11244.899124420946</c:v>
                </c:pt>
                <c:pt idx="803">
                  <c:v>221205.36230644246</c:v>
                </c:pt>
                <c:pt idx="804">
                  <c:v>-6401.1810374153429</c:v>
                </c:pt>
                <c:pt idx="805">
                  <c:v>8305.0157471606508</c:v>
                </c:pt>
                <c:pt idx="806">
                  <c:v>27538.58276212198</c:v>
                </c:pt>
                <c:pt idx="807">
                  <c:v>65940.951794964029</c:v>
                </c:pt>
                <c:pt idx="808">
                  <c:v>31134.973659359675</c:v>
                </c:pt>
                <c:pt idx="809">
                  <c:v>-47633.701696676435</c:v>
                </c:pt>
                <c:pt idx="810">
                  <c:v>7525.7787937096437</c:v>
                </c:pt>
                <c:pt idx="811">
                  <c:v>-7292.2279685281683</c:v>
                </c:pt>
                <c:pt idx="812">
                  <c:v>-61101.724969889969</c:v>
                </c:pt>
                <c:pt idx="813">
                  <c:v>-5491.0270542491344</c:v>
                </c:pt>
                <c:pt idx="814">
                  <c:v>2882.5696308138431</c:v>
                </c:pt>
                <c:pt idx="815">
                  <c:v>-7060.0082457780372</c:v>
                </c:pt>
                <c:pt idx="816">
                  <c:v>16543.445313785516</c:v>
                </c:pt>
                <c:pt idx="817">
                  <c:v>1613.2180723111378</c:v>
                </c:pt>
                <c:pt idx="818">
                  <c:v>981.7827366720885</c:v>
                </c:pt>
                <c:pt idx="819">
                  <c:v>14204.514751022798</c:v>
                </c:pt>
                <c:pt idx="820">
                  <c:v>-22636.606892134529</c:v>
                </c:pt>
                <c:pt idx="821">
                  <c:v>-991.68463385396171</c:v>
                </c:pt>
                <c:pt idx="822">
                  <c:v>5266.5330873067142</c:v>
                </c:pt>
                <c:pt idx="823">
                  <c:v>-16145.4383678257</c:v>
                </c:pt>
                <c:pt idx="824">
                  <c:v>-12868.387233563873</c:v>
                </c:pt>
                <c:pt idx="825">
                  <c:v>32254.84856349125</c:v>
                </c:pt>
                <c:pt idx="826">
                  <c:v>33016.905575300567</c:v>
                </c:pt>
                <c:pt idx="827">
                  <c:v>-25528.59632123867</c:v>
                </c:pt>
                <c:pt idx="828">
                  <c:v>-16120.079503446119</c:v>
                </c:pt>
                <c:pt idx="829">
                  <c:v>-15927.582041970396</c:v>
                </c:pt>
                <c:pt idx="830">
                  <c:v>-7329.1219677354675</c:v>
                </c:pt>
                <c:pt idx="831">
                  <c:v>-11416.89392216719</c:v>
                </c:pt>
                <c:pt idx="832">
                  <c:v>6573.4260439968202</c:v>
                </c:pt>
                <c:pt idx="833">
                  <c:v>-23854.736404740484</c:v>
                </c:pt>
                <c:pt idx="834">
                  <c:v>-1807.8349969123956</c:v>
                </c:pt>
                <c:pt idx="835">
                  <c:v>2861.7794908431824</c:v>
                </c:pt>
                <c:pt idx="836">
                  <c:v>-22883.768209818576</c:v>
                </c:pt>
                <c:pt idx="837">
                  <c:v>-9167.3691105837934</c:v>
                </c:pt>
                <c:pt idx="838">
                  <c:v>-1857.7676139958203</c:v>
                </c:pt>
                <c:pt idx="839">
                  <c:v>10923.745026712772</c:v>
                </c:pt>
                <c:pt idx="840">
                  <c:v>1139.7091807941906</c:v>
                </c:pt>
                <c:pt idx="841">
                  <c:v>8276.095408288762</c:v>
                </c:pt>
                <c:pt idx="842">
                  <c:v>13909.77536150394</c:v>
                </c:pt>
                <c:pt idx="843">
                  <c:v>25144.267562381865</c:v>
                </c:pt>
                <c:pt idx="844">
                  <c:v>9291.3598571689799</c:v>
                </c:pt>
                <c:pt idx="845">
                  <c:v>-7349.4788702644291</c:v>
                </c:pt>
                <c:pt idx="846">
                  <c:v>-756.26983632333577</c:v>
                </c:pt>
                <c:pt idx="847">
                  <c:v>20730.244497044478</c:v>
                </c:pt>
                <c:pt idx="848">
                  <c:v>13529.393715314684</c:v>
                </c:pt>
                <c:pt idx="849">
                  <c:v>-12514.115456726577</c:v>
                </c:pt>
                <c:pt idx="850">
                  <c:v>-15239.030534506252</c:v>
                </c:pt>
                <c:pt idx="851">
                  <c:v>-17490.986764584144</c:v>
                </c:pt>
                <c:pt idx="852">
                  <c:v>6730.7569531706977</c:v>
                </c:pt>
                <c:pt idx="853">
                  <c:v>-19650.673183725914</c:v>
                </c:pt>
                <c:pt idx="854">
                  <c:v>-15155.361641599971</c:v>
                </c:pt>
                <c:pt idx="855">
                  <c:v>-10142.862338392297</c:v>
                </c:pt>
                <c:pt idx="856">
                  <c:v>832.732735253172</c:v>
                </c:pt>
                <c:pt idx="857">
                  <c:v>1049.6597866793163</c:v>
                </c:pt>
                <c:pt idx="858">
                  <c:v>-40344.626280375523</c:v>
                </c:pt>
                <c:pt idx="859">
                  <c:v>-2088.8729916283046</c:v>
                </c:pt>
                <c:pt idx="860">
                  <c:v>17139.273874423292</c:v>
                </c:pt>
                <c:pt idx="861">
                  <c:v>27598.475079240976</c:v>
                </c:pt>
                <c:pt idx="862">
                  <c:v>-9032.0959435643163</c:v>
                </c:pt>
                <c:pt idx="863">
                  <c:v>8956.6580328950658</c:v>
                </c:pt>
                <c:pt idx="864">
                  <c:v>37797.531200195896</c:v>
                </c:pt>
                <c:pt idx="865">
                  <c:v>17819.014970539836</c:v>
                </c:pt>
                <c:pt idx="866">
                  <c:v>-15324.504825460084</c:v>
                </c:pt>
                <c:pt idx="867">
                  <c:v>18527.644188610662</c:v>
                </c:pt>
                <c:pt idx="868">
                  <c:v>-26137.854775899847</c:v>
                </c:pt>
                <c:pt idx="869">
                  <c:v>1862.0050723650493</c:v>
                </c:pt>
                <c:pt idx="870">
                  <c:v>-2043.2743685567984</c:v>
                </c:pt>
                <c:pt idx="871">
                  <c:v>7302.6163436847273</c:v>
                </c:pt>
                <c:pt idx="872">
                  <c:v>5494.8379669273272</c:v>
                </c:pt>
                <c:pt idx="873">
                  <c:v>10894.673591958359</c:v>
                </c:pt>
                <c:pt idx="874">
                  <c:v>-32158.681306664366</c:v>
                </c:pt>
                <c:pt idx="875">
                  <c:v>2897.6472145142616</c:v>
                </c:pt>
                <c:pt idx="876">
                  <c:v>15162.578900537279</c:v>
                </c:pt>
                <c:pt idx="877">
                  <c:v>41461.172432479565</c:v>
                </c:pt>
                <c:pt idx="878">
                  <c:v>4116.9491029828787</c:v>
                </c:pt>
                <c:pt idx="879">
                  <c:v>6810.5463272144552</c:v>
                </c:pt>
                <c:pt idx="880">
                  <c:v>-4573.2990663786768</c:v>
                </c:pt>
                <c:pt idx="881">
                  <c:v>-34381.562920465309</c:v>
                </c:pt>
                <c:pt idx="882">
                  <c:v>-8177.9559244301636</c:v>
                </c:pt>
                <c:pt idx="883">
                  <c:v>8165.2691101786331</c:v>
                </c:pt>
                <c:pt idx="884">
                  <c:v>-2345.7191427790094</c:v>
                </c:pt>
                <c:pt idx="885">
                  <c:v>66966.894788371283</c:v>
                </c:pt>
                <c:pt idx="886">
                  <c:v>-9863.054317695729</c:v>
                </c:pt>
                <c:pt idx="887">
                  <c:v>-13341.136274341494</c:v>
                </c:pt>
                <c:pt idx="888">
                  <c:v>-16815.907437041227</c:v>
                </c:pt>
                <c:pt idx="889">
                  <c:v>-36963.324581973022</c:v>
                </c:pt>
                <c:pt idx="890">
                  <c:v>2839.9208598521654</c:v>
                </c:pt>
                <c:pt idx="891">
                  <c:v>-14787.768726664595</c:v>
                </c:pt>
                <c:pt idx="892">
                  <c:v>-3619.7678591685253</c:v>
                </c:pt>
                <c:pt idx="893">
                  <c:v>22412.236375985201</c:v>
                </c:pt>
                <c:pt idx="894">
                  <c:v>-232.82071918470319</c:v>
                </c:pt>
                <c:pt idx="895">
                  <c:v>-34916.208915224764</c:v>
                </c:pt>
                <c:pt idx="896">
                  <c:v>8960.9556103193318</c:v>
                </c:pt>
                <c:pt idx="897">
                  <c:v>-7592.3910859242314</c:v>
                </c:pt>
                <c:pt idx="898">
                  <c:v>236254.38982006384</c:v>
                </c:pt>
                <c:pt idx="899">
                  <c:v>-5209.0173076779465</c:v>
                </c:pt>
                <c:pt idx="900">
                  <c:v>12526.240183852671</c:v>
                </c:pt>
                <c:pt idx="901">
                  <c:v>814.68061236408539</c:v>
                </c:pt>
                <c:pt idx="902">
                  <c:v>-28654.132029981294</c:v>
                </c:pt>
                <c:pt idx="903">
                  <c:v>-16019.435871398833</c:v>
                </c:pt>
                <c:pt idx="904">
                  <c:v>12618.659281815926</c:v>
                </c:pt>
                <c:pt idx="905">
                  <c:v>12968.554154380225</c:v>
                </c:pt>
                <c:pt idx="906">
                  <c:v>-19364.037622486532</c:v>
                </c:pt>
                <c:pt idx="907">
                  <c:v>41809.701187215571</c:v>
                </c:pt>
                <c:pt idx="908">
                  <c:v>-5026.340760171588</c:v>
                </c:pt>
                <c:pt idx="909">
                  <c:v>-17598.304392452817</c:v>
                </c:pt>
                <c:pt idx="910">
                  <c:v>-22254.192052348983</c:v>
                </c:pt>
                <c:pt idx="911">
                  <c:v>-6833.9275667550974</c:v>
                </c:pt>
                <c:pt idx="912">
                  <c:v>-15205.832368032017</c:v>
                </c:pt>
                <c:pt idx="913">
                  <c:v>-16556.136458777532</c:v>
                </c:pt>
                <c:pt idx="914">
                  <c:v>22948.860369392787</c:v>
                </c:pt>
                <c:pt idx="915">
                  <c:v>1729.1275201921235</c:v>
                </c:pt>
                <c:pt idx="916">
                  <c:v>16612.758994609118</c:v>
                </c:pt>
                <c:pt idx="917">
                  <c:v>15271.706918478943</c:v>
                </c:pt>
                <c:pt idx="918">
                  <c:v>-7208.158329929749</c:v>
                </c:pt>
                <c:pt idx="919">
                  <c:v>-15406.214006711263</c:v>
                </c:pt>
                <c:pt idx="920">
                  <c:v>4156.6453311655787</c:v>
                </c:pt>
                <c:pt idx="921">
                  <c:v>5817.5992976622656</c:v>
                </c:pt>
                <c:pt idx="922">
                  <c:v>-21280.969899170741</c:v>
                </c:pt>
                <c:pt idx="923">
                  <c:v>-7840.5162902473239</c:v>
                </c:pt>
                <c:pt idx="924">
                  <c:v>-10165.671778960561</c:v>
                </c:pt>
                <c:pt idx="925">
                  <c:v>22592.638179874979</c:v>
                </c:pt>
                <c:pt idx="926">
                  <c:v>-9625.2276959149749</c:v>
                </c:pt>
                <c:pt idx="927">
                  <c:v>-36459.83245154575</c:v>
                </c:pt>
                <c:pt idx="928">
                  <c:v>-28857.317739899503</c:v>
                </c:pt>
                <c:pt idx="929">
                  <c:v>-18578.387791670801</c:v>
                </c:pt>
                <c:pt idx="930">
                  <c:v>-53006.124999548658</c:v>
                </c:pt>
                <c:pt idx="931">
                  <c:v>-4864.7396477679722</c:v>
                </c:pt>
                <c:pt idx="932">
                  <c:v>7846.5937368175364</c:v>
                </c:pt>
                <c:pt idx="933">
                  <c:v>-30862.969474069774</c:v>
                </c:pt>
                <c:pt idx="934">
                  <c:v>-3277.030796705978</c:v>
                </c:pt>
                <c:pt idx="935">
                  <c:v>-7031.7122592577362</c:v>
                </c:pt>
                <c:pt idx="936">
                  <c:v>-19472.75517428841</c:v>
                </c:pt>
                <c:pt idx="937">
                  <c:v>10087.913114902563</c:v>
                </c:pt>
                <c:pt idx="938">
                  <c:v>-16991.805302419292</c:v>
                </c:pt>
                <c:pt idx="939">
                  <c:v>7891.0470639847917</c:v>
                </c:pt>
                <c:pt idx="940">
                  <c:v>-30555.814518099825</c:v>
                </c:pt>
                <c:pt idx="941">
                  <c:v>-27503.258359842235</c:v>
                </c:pt>
                <c:pt idx="942">
                  <c:v>63046.794623891066</c:v>
                </c:pt>
                <c:pt idx="943">
                  <c:v>-9887.045435498876</c:v>
                </c:pt>
                <c:pt idx="944">
                  <c:v>-34542.346884927247</c:v>
                </c:pt>
                <c:pt idx="945">
                  <c:v>-39427.237863622606</c:v>
                </c:pt>
                <c:pt idx="946">
                  <c:v>21288.251144287933</c:v>
                </c:pt>
                <c:pt idx="947">
                  <c:v>-7213.6012804746279</c:v>
                </c:pt>
                <c:pt idx="948">
                  <c:v>-32310.903221819724</c:v>
                </c:pt>
                <c:pt idx="949">
                  <c:v>13512.034155019792</c:v>
                </c:pt>
                <c:pt idx="950">
                  <c:v>3492.4466107327607</c:v>
                </c:pt>
                <c:pt idx="951">
                  <c:v>9445.6118750391179</c:v>
                </c:pt>
                <c:pt idx="952">
                  <c:v>15689.872362002381</c:v>
                </c:pt>
                <c:pt idx="953">
                  <c:v>9328.5546643865528</c:v>
                </c:pt>
                <c:pt idx="954">
                  <c:v>16396.253612824075</c:v>
                </c:pt>
                <c:pt idx="955">
                  <c:v>-18509.663528815086</c:v>
                </c:pt>
                <c:pt idx="956">
                  <c:v>-20688.189470229438</c:v>
                </c:pt>
                <c:pt idx="957">
                  <c:v>2050.3926842776709</c:v>
                </c:pt>
                <c:pt idx="958">
                  <c:v>-23023.000533202139</c:v>
                </c:pt>
                <c:pt idx="959">
                  <c:v>-17792.499120227294</c:v>
                </c:pt>
                <c:pt idx="960">
                  <c:v>10267.144232914667</c:v>
                </c:pt>
                <c:pt idx="961">
                  <c:v>-11682.429460260668</c:v>
                </c:pt>
                <c:pt idx="962">
                  <c:v>-9197.9089481625124</c:v>
                </c:pt>
                <c:pt idx="963">
                  <c:v>-60396.650936900405</c:v>
                </c:pt>
                <c:pt idx="964">
                  <c:v>-4122.2746813585982</c:v>
                </c:pt>
                <c:pt idx="965">
                  <c:v>-13074.885903550021</c:v>
                </c:pt>
                <c:pt idx="966">
                  <c:v>20314.116322368151</c:v>
                </c:pt>
                <c:pt idx="967">
                  <c:v>6509.8615955046844</c:v>
                </c:pt>
                <c:pt idx="968">
                  <c:v>-7403.11203232978</c:v>
                </c:pt>
                <c:pt idx="969">
                  <c:v>21059.573416928935</c:v>
                </c:pt>
                <c:pt idx="970">
                  <c:v>72524.399563417595</c:v>
                </c:pt>
                <c:pt idx="971">
                  <c:v>-27024.262789302738</c:v>
                </c:pt>
                <c:pt idx="972">
                  <c:v>-27094.771397222416</c:v>
                </c:pt>
                <c:pt idx="973">
                  <c:v>-36814.806513795862</c:v>
                </c:pt>
                <c:pt idx="974">
                  <c:v>-47511.426074190298</c:v>
                </c:pt>
                <c:pt idx="975">
                  <c:v>-6907.6108984271414</c:v>
                </c:pt>
                <c:pt idx="976">
                  <c:v>24053.834428668546</c:v>
                </c:pt>
                <c:pt idx="977">
                  <c:v>-1457.1662712608813</c:v>
                </c:pt>
                <c:pt idx="978">
                  <c:v>18059.18199680798</c:v>
                </c:pt>
                <c:pt idx="979">
                  <c:v>2530.8785984888673</c:v>
                </c:pt>
                <c:pt idx="980">
                  <c:v>-839.52001898246817</c:v>
                </c:pt>
                <c:pt idx="981">
                  <c:v>39816.959641442052</c:v>
                </c:pt>
                <c:pt idx="982">
                  <c:v>-53389.135352213285</c:v>
                </c:pt>
                <c:pt idx="983">
                  <c:v>-14831.813222324941</c:v>
                </c:pt>
                <c:pt idx="984">
                  <c:v>-3285.9131170598557</c:v>
                </c:pt>
                <c:pt idx="985">
                  <c:v>29997.930463450961</c:v>
                </c:pt>
                <c:pt idx="986">
                  <c:v>-41194.517087600485</c:v>
                </c:pt>
                <c:pt idx="987">
                  <c:v>80382.79449732753</c:v>
                </c:pt>
                <c:pt idx="988">
                  <c:v>-9477.4197252976592</c:v>
                </c:pt>
                <c:pt idx="989">
                  <c:v>-7027.9873739578179</c:v>
                </c:pt>
                <c:pt idx="990">
                  <c:v>54188.297665692808</c:v>
                </c:pt>
                <c:pt idx="991">
                  <c:v>-36186.548705452587</c:v>
                </c:pt>
                <c:pt idx="992">
                  <c:v>-20297.047241324966</c:v>
                </c:pt>
                <c:pt idx="993">
                  <c:v>-7983.9640048795263</c:v>
                </c:pt>
                <c:pt idx="994">
                  <c:v>27627.969298493699</c:v>
                </c:pt>
                <c:pt idx="995">
                  <c:v>25415.252113427792</c:v>
                </c:pt>
                <c:pt idx="996">
                  <c:v>11920.896594697901</c:v>
                </c:pt>
                <c:pt idx="997">
                  <c:v>-15599.959770779358</c:v>
                </c:pt>
                <c:pt idx="998">
                  <c:v>30341.612235573295</c:v>
                </c:pt>
                <c:pt idx="999">
                  <c:v>-3316.4730115809944</c:v>
                </c:pt>
                <c:pt idx="1000">
                  <c:v>25450.708103560493</c:v>
                </c:pt>
                <c:pt idx="1001">
                  <c:v>9624.5019459426985</c:v>
                </c:pt>
                <c:pt idx="1002">
                  <c:v>-31866.208532921621</c:v>
                </c:pt>
                <c:pt idx="1003">
                  <c:v>-27958.671683273802</c:v>
                </c:pt>
                <c:pt idx="1004">
                  <c:v>-50553.933661873918</c:v>
                </c:pt>
                <c:pt idx="1005">
                  <c:v>21192.345198340481</c:v>
                </c:pt>
                <c:pt idx="1006">
                  <c:v>-31111.916697086941</c:v>
                </c:pt>
                <c:pt idx="1007">
                  <c:v>20580.885873450781</c:v>
                </c:pt>
                <c:pt idx="1008">
                  <c:v>-4207.4572361302562</c:v>
                </c:pt>
                <c:pt idx="1009">
                  <c:v>15548.036913604767</c:v>
                </c:pt>
                <c:pt idx="1010">
                  <c:v>24207.252770385239</c:v>
                </c:pt>
                <c:pt idx="1011">
                  <c:v>2591.3441964539234</c:v>
                </c:pt>
                <c:pt idx="1012">
                  <c:v>15751.774300388817</c:v>
                </c:pt>
                <c:pt idx="1013">
                  <c:v>-8468.5175731524359</c:v>
                </c:pt>
                <c:pt idx="1014">
                  <c:v>-20824.472907651274</c:v>
                </c:pt>
                <c:pt idx="1015">
                  <c:v>-2599.1429674595129</c:v>
                </c:pt>
                <c:pt idx="1016">
                  <c:v>-15933.617098587332</c:v>
                </c:pt>
                <c:pt idx="1017">
                  <c:v>-27120.245250875363</c:v>
                </c:pt>
                <c:pt idx="1018">
                  <c:v>-27351.782830183569</c:v>
                </c:pt>
                <c:pt idx="1019">
                  <c:v>-2319.2309341595392</c:v>
                </c:pt>
                <c:pt idx="1020">
                  <c:v>28922.282673788839</c:v>
                </c:pt>
                <c:pt idx="1021">
                  <c:v>-17576.050281725416</c:v>
                </c:pt>
                <c:pt idx="1022">
                  <c:v>-32863.714972730901</c:v>
                </c:pt>
                <c:pt idx="1023">
                  <c:v>-28893.154209826025</c:v>
                </c:pt>
                <c:pt idx="1024">
                  <c:v>-63358.787172940327</c:v>
                </c:pt>
                <c:pt idx="1025">
                  <c:v>-4212.0771918407991</c:v>
                </c:pt>
                <c:pt idx="1026">
                  <c:v>21957.75587800541</c:v>
                </c:pt>
                <c:pt idx="1027">
                  <c:v>24421.407860019826</c:v>
                </c:pt>
                <c:pt idx="1028">
                  <c:v>-12253.743083727953</c:v>
                </c:pt>
                <c:pt idx="1029">
                  <c:v>-16898.993096851918</c:v>
                </c:pt>
                <c:pt idx="1030">
                  <c:v>56609.83111781074</c:v>
                </c:pt>
                <c:pt idx="1031">
                  <c:v>-39642.432243741816</c:v>
                </c:pt>
                <c:pt idx="1032">
                  <c:v>8408.1697267558775</c:v>
                </c:pt>
                <c:pt idx="1033">
                  <c:v>-14255.984094874992</c:v>
                </c:pt>
                <c:pt idx="1034">
                  <c:v>5195.3012329200865</c:v>
                </c:pt>
                <c:pt idx="1035">
                  <c:v>31656.358276595012</c:v>
                </c:pt>
                <c:pt idx="1036">
                  <c:v>22568.245983379777</c:v>
                </c:pt>
                <c:pt idx="1037">
                  <c:v>18770.869636594318</c:v>
                </c:pt>
                <c:pt idx="1038">
                  <c:v>11663.546180189704</c:v>
                </c:pt>
                <c:pt idx="1039">
                  <c:v>29415.41068159393</c:v>
                </c:pt>
                <c:pt idx="1040">
                  <c:v>-30383.74502298719</c:v>
                </c:pt>
                <c:pt idx="1041">
                  <c:v>-10042.179032423068</c:v>
                </c:pt>
                <c:pt idx="1042">
                  <c:v>3061.4633325794712</c:v>
                </c:pt>
                <c:pt idx="1043">
                  <c:v>-551.63015662075486</c:v>
                </c:pt>
                <c:pt idx="1044">
                  <c:v>-31930.276500432636</c:v>
                </c:pt>
                <c:pt idx="1045">
                  <c:v>25913.466399764759</c:v>
                </c:pt>
                <c:pt idx="1046">
                  <c:v>190614.68744404189</c:v>
                </c:pt>
                <c:pt idx="1047">
                  <c:v>7839.3565574099775</c:v>
                </c:pt>
                <c:pt idx="1048">
                  <c:v>-59088.809876237763</c:v>
                </c:pt>
                <c:pt idx="1049">
                  <c:v>-11229.695246669813</c:v>
                </c:pt>
                <c:pt idx="1050">
                  <c:v>-31137.181080938026</c:v>
                </c:pt>
                <c:pt idx="1051">
                  <c:v>-9771.5457716448582</c:v>
                </c:pt>
                <c:pt idx="1052">
                  <c:v>-35084.544095263525</c:v>
                </c:pt>
                <c:pt idx="1053">
                  <c:v>-5170.8103120246669</c:v>
                </c:pt>
                <c:pt idx="1054">
                  <c:v>-686.84642564313253</c:v>
                </c:pt>
                <c:pt idx="1055">
                  <c:v>-11553.568133851513</c:v>
                </c:pt>
                <c:pt idx="1056">
                  <c:v>-23603.658509669534</c:v>
                </c:pt>
                <c:pt idx="1057">
                  <c:v>8849.5161884517875</c:v>
                </c:pt>
                <c:pt idx="1058">
                  <c:v>21806.358844319708</c:v>
                </c:pt>
                <c:pt idx="1059">
                  <c:v>24529.1493088266</c:v>
                </c:pt>
                <c:pt idx="1060">
                  <c:v>-7181.7483182392316</c:v>
                </c:pt>
                <c:pt idx="1061">
                  <c:v>-11407.90894010046</c:v>
                </c:pt>
                <c:pt idx="1062">
                  <c:v>-37427.457925122755</c:v>
                </c:pt>
                <c:pt idx="1063">
                  <c:v>-37914.470429282461</c:v>
                </c:pt>
                <c:pt idx="1064">
                  <c:v>7430.8633259469643</c:v>
                </c:pt>
                <c:pt idx="1065">
                  <c:v>71860.897697889712</c:v>
                </c:pt>
                <c:pt idx="1066">
                  <c:v>-17263.591332687065</c:v>
                </c:pt>
                <c:pt idx="1067">
                  <c:v>1489.7825946975499</c:v>
                </c:pt>
                <c:pt idx="1068">
                  <c:v>-50514.497709143034</c:v>
                </c:pt>
                <c:pt idx="1069">
                  <c:v>8713.4660619798233</c:v>
                </c:pt>
                <c:pt idx="1070">
                  <c:v>19144.249619308917</c:v>
                </c:pt>
                <c:pt idx="1071">
                  <c:v>-16281.029710230185</c:v>
                </c:pt>
                <c:pt idx="1072">
                  <c:v>-15060.046056984982</c:v>
                </c:pt>
                <c:pt idx="1073">
                  <c:v>-7143.8303771652281</c:v>
                </c:pt>
                <c:pt idx="1074">
                  <c:v>-26933.831550587609</c:v>
                </c:pt>
                <c:pt idx="1075">
                  <c:v>39011.896856684063</c:v>
                </c:pt>
                <c:pt idx="1076">
                  <c:v>11014.045784346352</c:v>
                </c:pt>
                <c:pt idx="1077">
                  <c:v>9153.6330741141574</c:v>
                </c:pt>
                <c:pt idx="1078">
                  <c:v>8407.1598652306129</c:v>
                </c:pt>
                <c:pt idx="1079">
                  <c:v>762.51399889524328</c:v>
                </c:pt>
                <c:pt idx="1080">
                  <c:v>-33706.667539657792</c:v>
                </c:pt>
                <c:pt idx="1081">
                  <c:v>21140.162774351891</c:v>
                </c:pt>
                <c:pt idx="1082">
                  <c:v>-25247.378106642922</c:v>
                </c:pt>
                <c:pt idx="1083">
                  <c:v>1679.0055565843941</c:v>
                </c:pt>
                <c:pt idx="1084">
                  <c:v>9964.7589972059359</c:v>
                </c:pt>
                <c:pt idx="1085">
                  <c:v>-14177.144519119523</c:v>
                </c:pt>
                <c:pt idx="1086">
                  <c:v>9431.7341676835204</c:v>
                </c:pt>
                <c:pt idx="1087">
                  <c:v>-23818.488479118212</c:v>
                </c:pt>
                <c:pt idx="1088">
                  <c:v>-66113.559788342973</c:v>
                </c:pt>
                <c:pt idx="1089">
                  <c:v>-21380.29728629539</c:v>
                </c:pt>
                <c:pt idx="1090">
                  <c:v>43941.091431005858</c:v>
                </c:pt>
                <c:pt idx="1091">
                  <c:v>-4380.6746153981658</c:v>
                </c:pt>
                <c:pt idx="1092">
                  <c:v>-22385.135950881173</c:v>
                </c:pt>
                <c:pt idx="1093">
                  <c:v>-35537.425379659573</c:v>
                </c:pt>
                <c:pt idx="1094">
                  <c:v>7206.5984220132232</c:v>
                </c:pt>
                <c:pt idx="1095">
                  <c:v>-14348.501599152514</c:v>
                </c:pt>
                <c:pt idx="1096">
                  <c:v>1575.0167600500281</c:v>
                </c:pt>
                <c:pt idx="1097">
                  <c:v>-18764.195300046063</c:v>
                </c:pt>
                <c:pt idx="1098">
                  <c:v>32949.40447987197</c:v>
                </c:pt>
                <c:pt idx="1099">
                  <c:v>-59188.690494630719</c:v>
                </c:pt>
                <c:pt idx="1100">
                  <c:v>55683.929366801865</c:v>
                </c:pt>
                <c:pt idx="1101">
                  <c:v>8646.4212312393938</c:v>
                </c:pt>
                <c:pt idx="1102">
                  <c:v>-12858.007334303053</c:v>
                </c:pt>
                <c:pt idx="1103">
                  <c:v>6007.9451187938103</c:v>
                </c:pt>
                <c:pt idx="1104">
                  <c:v>-9657.2921562315314</c:v>
                </c:pt>
                <c:pt idx="1105">
                  <c:v>20078.955968864262</c:v>
                </c:pt>
                <c:pt idx="1106">
                  <c:v>-21310.564501803776</c:v>
                </c:pt>
                <c:pt idx="1107">
                  <c:v>21354.794802703022</c:v>
                </c:pt>
                <c:pt idx="1108">
                  <c:v>-17001.810721438786</c:v>
                </c:pt>
                <c:pt idx="1109">
                  <c:v>-2936.0169632368488</c:v>
                </c:pt>
                <c:pt idx="1110">
                  <c:v>-6566.9678450103384</c:v>
                </c:pt>
                <c:pt idx="1111">
                  <c:v>-11294.926568767987</c:v>
                </c:pt>
                <c:pt idx="1112">
                  <c:v>15067.66844167473</c:v>
                </c:pt>
                <c:pt idx="1113">
                  <c:v>-4277.1214171156171</c:v>
                </c:pt>
                <c:pt idx="1114">
                  <c:v>3399.4514586872538</c:v>
                </c:pt>
                <c:pt idx="1115">
                  <c:v>40754.884811240656</c:v>
                </c:pt>
                <c:pt idx="1116">
                  <c:v>-21489.377299375134</c:v>
                </c:pt>
                <c:pt idx="1117">
                  <c:v>-614.38136763800867</c:v>
                </c:pt>
                <c:pt idx="1118">
                  <c:v>-85.866940138163045</c:v>
                </c:pt>
                <c:pt idx="1119">
                  <c:v>18109.399984238262</c:v>
                </c:pt>
                <c:pt idx="1120">
                  <c:v>-6251.1525218458264</c:v>
                </c:pt>
                <c:pt idx="1121">
                  <c:v>-30841.416943548771</c:v>
                </c:pt>
                <c:pt idx="1122">
                  <c:v>42566.659435582464</c:v>
                </c:pt>
                <c:pt idx="1123">
                  <c:v>16422.632848470239</c:v>
                </c:pt>
                <c:pt idx="1124">
                  <c:v>-23561.624603966891</c:v>
                </c:pt>
                <c:pt idx="1125">
                  <c:v>1880.0789108989993</c:v>
                </c:pt>
                <c:pt idx="1126">
                  <c:v>-62226.600846718764</c:v>
                </c:pt>
                <c:pt idx="1127">
                  <c:v>15389.178403927654</c:v>
                </c:pt>
                <c:pt idx="1128">
                  <c:v>-10261.226372975565</c:v>
                </c:pt>
                <c:pt idx="1129">
                  <c:v>17269.066709092644</c:v>
                </c:pt>
                <c:pt idx="1130">
                  <c:v>7041.3172758475412</c:v>
                </c:pt>
                <c:pt idx="1131">
                  <c:v>-18298.650940364518</c:v>
                </c:pt>
                <c:pt idx="1132">
                  <c:v>-20823.803734920861</c:v>
                </c:pt>
                <c:pt idx="1133">
                  <c:v>-18939.717691454571</c:v>
                </c:pt>
                <c:pt idx="1134">
                  <c:v>-22599.454899364791</c:v>
                </c:pt>
                <c:pt idx="1135">
                  <c:v>-16689.430357304111</c:v>
                </c:pt>
                <c:pt idx="1136">
                  <c:v>-17537.446933386149</c:v>
                </c:pt>
                <c:pt idx="1137">
                  <c:v>5405.7864648251561</c:v>
                </c:pt>
                <c:pt idx="1138">
                  <c:v>-6690.3759548189119</c:v>
                </c:pt>
                <c:pt idx="1139">
                  <c:v>28991.410247143882</c:v>
                </c:pt>
                <c:pt idx="1140">
                  <c:v>9890.4758115432924</c:v>
                </c:pt>
                <c:pt idx="1141">
                  <c:v>11893.093642301974</c:v>
                </c:pt>
                <c:pt idx="1142">
                  <c:v>94099.551727057027</c:v>
                </c:pt>
                <c:pt idx="1143">
                  <c:v>-5665.6676457674475</c:v>
                </c:pt>
                <c:pt idx="1144">
                  <c:v>24321.119918071199</c:v>
                </c:pt>
                <c:pt idx="1145">
                  <c:v>7285.6391787133762</c:v>
                </c:pt>
                <c:pt idx="1146">
                  <c:v>4743.331374082074</c:v>
                </c:pt>
                <c:pt idx="1147">
                  <c:v>-176.75301542505622</c:v>
                </c:pt>
                <c:pt idx="1148">
                  <c:v>-24550.406241684919</c:v>
                </c:pt>
                <c:pt idx="1149">
                  <c:v>-42446.410782148829</c:v>
                </c:pt>
                <c:pt idx="1150">
                  <c:v>1554.1360241182265</c:v>
                </c:pt>
                <c:pt idx="1151">
                  <c:v>-11006.793579786725</c:v>
                </c:pt>
                <c:pt idx="1152">
                  <c:v>8079.9661914060707</c:v>
                </c:pt>
                <c:pt idx="1153">
                  <c:v>-8817.2112347541843</c:v>
                </c:pt>
                <c:pt idx="1154">
                  <c:v>-5389.2489392764401</c:v>
                </c:pt>
                <c:pt idx="1155">
                  <c:v>30282.202079654031</c:v>
                </c:pt>
                <c:pt idx="1156">
                  <c:v>20399.692264416721</c:v>
                </c:pt>
                <c:pt idx="1157">
                  <c:v>25188.445550811826</c:v>
                </c:pt>
                <c:pt idx="1158">
                  <c:v>-29809.382181107416</c:v>
                </c:pt>
                <c:pt idx="1159">
                  <c:v>-8116.3635596109089</c:v>
                </c:pt>
                <c:pt idx="1160">
                  <c:v>-9175.9393470848445</c:v>
                </c:pt>
                <c:pt idx="1161">
                  <c:v>16296.148688000394</c:v>
                </c:pt>
                <c:pt idx="1162">
                  <c:v>12836.031835985195</c:v>
                </c:pt>
                <c:pt idx="1163">
                  <c:v>-28997.568462139461</c:v>
                </c:pt>
                <c:pt idx="1164">
                  <c:v>12707.432996218151</c:v>
                </c:pt>
                <c:pt idx="1165">
                  <c:v>4232.2536218906753</c:v>
                </c:pt>
                <c:pt idx="1166">
                  <c:v>-27664.570890814648</c:v>
                </c:pt>
                <c:pt idx="1167">
                  <c:v>-26419.079122878553</c:v>
                </c:pt>
                <c:pt idx="1168">
                  <c:v>36305.217816884629</c:v>
                </c:pt>
                <c:pt idx="1169">
                  <c:v>201263.56413842918</c:v>
                </c:pt>
                <c:pt idx="1170">
                  <c:v>24599.360641770996</c:v>
                </c:pt>
                <c:pt idx="1171">
                  <c:v>-4530.0577236327808</c:v>
                </c:pt>
                <c:pt idx="1172">
                  <c:v>-2206.1819431624608</c:v>
                </c:pt>
                <c:pt idx="1173">
                  <c:v>-46801.64364033594</c:v>
                </c:pt>
                <c:pt idx="1174">
                  <c:v>18680.553762229683</c:v>
                </c:pt>
                <c:pt idx="1175">
                  <c:v>-30174.294760672667</c:v>
                </c:pt>
                <c:pt idx="1176">
                  <c:v>6621.1041108279023</c:v>
                </c:pt>
                <c:pt idx="1177">
                  <c:v>-18912.37624390726</c:v>
                </c:pt>
                <c:pt idx="1178">
                  <c:v>40394.929512407631</c:v>
                </c:pt>
                <c:pt idx="1179">
                  <c:v>9689.9030238112318</c:v>
                </c:pt>
                <c:pt idx="1180">
                  <c:v>-7597.9764359831461</c:v>
                </c:pt>
                <c:pt idx="1181">
                  <c:v>148458.37306202971</c:v>
                </c:pt>
                <c:pt idx="1182">
                  <c:v>273910.15371588472</c:v>
                </c:pt>
                <c:pt idx="1183">
                  <c:v>-10422.610593847756</c:v>
                </c:pt>
                <c:pt idx="1184">
                  <c:v>-849.19053231511498</c:v>
                </c:pt>
                <c:pt idx="1185">
                  <c:v>-1300.1390659445315</c:v>
                </c:pt>
                <c:pt idx="1186">
                  <c:v>24704.195582049666</c:v>
                </c:pt>
                <c:pt idx="1187">
                  <c:v>-2843.3251373619423</c:v>
                </c:pt>
                <c:pt idx="1188">
                  <c:v>-17475.507694367087</c:v>
                </c:pt>
                <c:pt idx="1189">
                  <c:v>-32863.520186357666</c:v>
                </c:pt>
                <c:pt idx="1190">
                  <c:v>2609.3855549189611</c:v>
                </c:pt>
                <c:pt idx="1191">
                  <c:v>-27427.277434628049</c:v>
                </c:pt>
                <c:pt idx="1192">
                  <c:v>-10012.617458593275</c:v>
                </c:pt>
                <c:pt idx="1193">
                  <c:v>-6046.9145257495111</c:v>
                </c:pt>
                <c:pt idx="1194">
                  <c:v>13100.882432203391</c:v>
                </c:pt>
                <c:pt idx="1195">
                  <c:v>-11484.869969993597</c:v>
                </c:pt>
                <c:pt idx="1196">
                  <c:v>-20545.57368070021</c:v>
                </c:pt>
                <c:pt idx="1197">
                  <c:v>-21895.241660038184</c:v>
                </c:pt>
                <c:pt idx="1198">
                  <c:v>-19061.666566722794</c:v>
                </c:pt>
                <c:pt idx="1199">
                  <c:v>11463.144352127856</c:v>
                </c:pt>
                <c:pt idx="1200">
                  <c:v>29884.775653436605</c:v>
                </c:pt>
                <c:pt idx="1201">
                  <c:v>-15886.902216273826</c:v>
                </c:pt>
                <c:pt idx="1202">
                  <c:v>-7812.8218483033124</c:v>
                </c:pt>
                <c:pt idx="1203">
                  <c:v>-16806.595978783444</c:v>
                </c:pt>
                <c:pt idx="1204">
                  <c:v>8665.8175231956993</c:v>
                </c:pt>
                <c:pt idx="1205">
                  <c:v>-26772.097625710419</c:v>
                </c:pt>
                <c:pt idx="1206">
                  <c:v>1649.3357938469271</c:v>
                </c:pt>
                <c:pt idx="1207">
                  <c:v>-24133.450398125162</c:v>
                </c:pt>
                <c:pt idx="1208">
                  <c:v>-14124.992693096166</c:v>
                </c:pt>
                <c:pt idx="1209">
                  <c:v>26897.173868768907</c:v>
                </c:pt>
                <c:pt idx="1210">
                  <c:v>-22135.136835975805</c:v>
                </c:pt>
                <c:pt idx="1211">
                  <c:v>-68761.175429490278</c:v>
                </c:pt>
                <c:pt idx="1212">
                  <c:v>45273.764209286193</c:v>
                </c:pt>
                <c:pt idx="1213">
                  <c:v>14709.028424424178</c:v>
                </c:pt>
                <c:pt idx="1214">
                  <c:v>28981.960577000456</c:v>
                </c:pt>
                <c:pt idx="1215">
                  <c:v>22557.093111015216</c:v>
                </c:pt>
                <c:pt idx="1216">
                  <c:v>-43634.849782861886</c:v>
                </c:pt>
                <c:pt idx="1217">
                  <c:v>3346.4754500519484</c:v>
                </c:pt>
                <c:pt idx="1218">
                  <c:v>34888.999108526797</c:v>
                </c:pt>
                <c:pt idx="1219">
                  <c:v>-20107.204192605161</c:v>
                </c:pt>
                <c:pt idx="1220">
                  <c:v>-360.32760364649585</c:v>
                </c:pt>
                <c:pt idx="1221">
                  <c:v>9910.1466729314998</c:v>
                </c:pt>
                <c:pt idx="1222">
                  <c:v>-37195.328553075378</c:v>
                </c:pt>
                <c:pt idx="1223">
                  <c:v>-54651.600125092489</c:v>
                </c:pt>
                <c:pt idx="1224">
                  <c:v>-27825.637767793844</c:v>
                </c:pt>
                <c:pt idx="1225">
                  <c:v>4683.3093314455473</c:v>
                </c:pt>
                <c:pt idx="1226">
                  <c:v>-12819.308461289038</c:v>
                </c:pt>
                <c:pt idx="1227">
                  <c:v>-1616.3139639782021</c:v>
                </c:pt>
                <c:pt idx="1228">
                  <c:v>65581.027531973901</c:v>
                </c:pt>
                <c:pt idx="1229">
                  <c:v>-2376.3778409721563</c:v>
                </c:pt>
                <c:pt idx="1230">
                  <c:v>-36882.491125655884</c:v>
                </c:pt>
                <c:pt idx="1231">
                  <c:v>-3111.8820116088609</c:v>
                </c:pt>
                <c:pt idx="1232">
                  <c:v>11426.842640308721</c:v>
                </c:pt>
                <c:pt idx="1233">
                  <c:v>1443.3245650085155</c:v>
                </c:pt>
                <c:pt idx="1234">
                  <c:v>6317.9423253635177</c:v>
                </c:pt>
                <c:pt idx="1235">
                  <c:v>9169.6411883744295</c:v>
                </c:pt>
                <c:pt idx="1236">
                  <c:v>-24377.595626358641</c:v>
                </c:pt>
                <c:pt idx="1237">
                  <c:v>-30227.166540840699</c:v>
                </c:pt>
                <c:pt idx="1238">
                  <c:v>-36844.960563356464</c:v>
                </c:pt>
                <c:pt idx="1239">
                  <c:v>15277.569758752303</c:v>
                </c:pt>
                <c:pt idx="1240">
                  <c:v>146.90598947997205</c:v>
                </c:pt>
                <c:pt idx="1241">
                  <c:v>-12203.306162063323</c:v>
                </c:pt>
                <c:pt idx="1242">
                  <c:v>-5587.0420268934686</c:v>
                </c:pt>
                <c:pt idx="1243">
                  <c:v>113404.1001340184</c:v>
                </c:pt>
                <c:pt idx="1244">
                  <c:v>31970.199258798559</c:v>
                </c:pt>
                <c:pt idx="1245">
                  <c:v>-28716.177219525853</c:v>
                </c:pt>
                <c:pt idx="1246">
                  <c:v>-15479.830962922133</c:v>
                </c:pt>
                <c:pt idx="1247">
                  <c:v>11623.259236440412</c:v>
                </c:pt>
                <c:pt idx="1248">
                  <c:v>-50945.078997856472</c:v>
                </c:pt>
                <c:pt idx="1249">
                  <c:v>3572.6041560220183</c:v>
                </c:pt>
                <c:pt idx="1250">
                  <c:v>-17068.303624332882</c:v>
                </c:pt>
                <c:pt idx="1251">
                  <c:v>-37757.522473152319</c:v>
                </c:pt>
                <c:pt idx="1252">
                  <c:v>21767.999154953519</c:v>
                </c:pt>
                <c:pt idx="1253">
                  <c:v>28989.923605199961</c:v>
                </c:pt>
                <c:pt idx="1254">
                  <c:v>-44678.995012553642</c:v>
                </c:pt>
                <c:pt idx="1255">
                  <c:v>-8341.3578051574877</c:v>
                </c:pt>
                <c:pt idx="1256">
                  <c:v>10013.343849297496</c:v>
                </c:pt>
                <c:pt idx="1257">
                  <c:v>11176.140962718637</c:v>
                </c:pt>
                <c:pt idx="1258">
                  <c:v>282.11229308554903</c:v>
                </c:pt>
                <c:pt idx="1259">
                  <c:v>-17239.042435381329</c:v>
                </c:pt>
                <c:pt idx="1260">
                  <c:v>-22447.947952844203</c:v>
                </c:pt>
                <c:pt idx="1261">
                  <c:v>1063.781294200453</c:v>
                </c:pt>
                <c:pt idx="1262">
                  <c:v>35570.22570995416</c:v>
                </c:pt>
                <c:pt idx="1263">
                  <c:v>3425.0589854515274</c:v>
                </c:pt>
                <c:pt idx="1264">
                  <c:v>276.42600229079835</c:v>
                </c:pt>
                <c:pt idx="1265">
                  <c:v>7527.1644445150741</c:v>
                </c:pt>
                <c:pt idx="1266">
                  <c:v>-10247.18188921368</c:v>
                </c:pt>
                <c:pt idx="1267">
                  <c:v>46959.648622124107</c:v>
                </c:pt>
                <c:pt idx="1268">
                  <c:v>31555.211427942966</c:v>
                </c:pt>
                <c:pt idx="1269">
                  <c:v>3715.4377170238295</c:v>
                </c:pt>
                <c:pt idx="1270">
                  <c:v>16881.713412230834</c:v>
                </c:pt>
                <c:pt idx="1271">
                  <c:v>-14479.887363932095</c:v>
                </c:pt>
                <c:pt idx="1272">
                  <c:v>22610.808836714423</c:v>
                </c:pt>
                <c:pt idx="1273">
                  <c:v>8448.1962818170432</c:v>
                </c:pt>
                <c:pt idx="1274">
                  <c:v>15445.275560783979</c:v>
                </c:pt>
                <c:pt idx="1275">
                  <c:v>-12965.748627060151</c:v>
                </c:pt>
                <c:pt idx="1276">
                  <c:v>-3918.0182228942867</c:v>
                </c:pt>
                <c:pt idx="1277">
                  <c:v>-6675.6884427766781</c:v>
                </c:pt>
                <c:pt idx="1278">
                  <c:v>-20812.17656813818</c:v>
                </c:pt>
                <c:pt idx="1279">
                  <c:v>-22795.551503265044</c:v>
                </c:pt>
                <c:pt idx="1280">
                  <c:v>711.73391448357143</c:v>
                </c:pt>
                <c:pt idx="1281">
                  <c:v>-32907.665867156873</c:v>
                </c:pt>
                <c:pt idx="1282">
                  <c:v>4942.7326180844102</c:v>
                </c:pt>
                <c:pt idx="1283">
                  <c:v>600.27616977959406</c:v>
                </c:pt>
                <c:pt idx="1284">
                  <c:v>-41431.877861901885</c:v>
                </c:pt>
                <c:pt idx="1285">
                  <c:v>6077.2516756488476</c:v>
                </c:pt>
                <c:pt idx="1286">
                  <c:v>-26745.060866618529</c:v>
                </c:pt>
                <c:pt idx="1287">
                  <c:v>8432.6103724775021</c:v>
                </c:pt>
                <c:pt idx="1288">
                  <c:v>39606.639275584253</c:v>
                </c:pt>
                <c:pt idx="1289">
                  <c:v>7353.1800712341792</c:v>
                </c:pt>
                <c:pt idx="1290">
                  <c:v>36023.205471187131</c:v>
                </c:pt>
                <c:pt idx="1291">
                  <c:v>4317.7710533847567</c:v>
                </c:pt>
                <c:pt idx="1292">
                  <c:v>-36572.868040588684</c:v>
                </c:pt>
                <c:pt idx="1293">
                  <c:v>-30760.593481689051</c:v>
                </c:pt>
                <c:pt idx="1294">
                  <c:v>-18527.287794506701</c:v>
                </c:pt>
                <c:pt idx="1295">
                  <c:v>21679.453199156385</c:v>
                </c:pt>
                <c:pt idx="1296">
                  <c:v>13525.47143579484</c:v>
                </c:pt>
                <c:pt idx="1297">
                  <c:v>-5302.8930412344052</c:v>
                </c:pt>
                <c:pt idx="1298">
                  <c:v>-497060.55782728409</c:v>
                </c:pt>
                <c:pt idx="1299">
                  <c:v>8709.1251444267109</c:v>
                </c:pt>
                <c:pt idx="1300">
                  <c:v>-17818.182786563877</c:v>
                </c:pt>
                <c:pt idx="1301">
                  <c:v>25572.223895225441</c:v>
                </c:pt>
                <c:pt idx="1302">
                  <c:v>2587.1900708557223</c:v>
                </c:pt>
                <c:pt idx="1303">
                  <c:v>-15899.262549949868</c:v>
                </c:pt>
                <c:pt idx="1304">
                  <c:v>-74160.835506432864</c:v>
                </c:pt>
                <c:pt idx="1305">
                  <c:v>41725.517294561141</c:v>
                </c:pt>
                <c:pt idx="1306">
                  <c:v>-7316.3051405472797</c:v>
                </c:pt>
                <c:pt idx="1307">
                  <c:v>1721.5851824346464</c:v>
                </c:pt>
                <c:pt idx="1308">
                  <c:v>-8264.6953850258142</c:v>
                </c:pt>
                <c:pt idx="1309">
                  <c:v>-616.88946344028227</c:v>
                </c:pt>
                <c:pt idx="1310">
                  <c:v>75346.736261438346</c:v>
                </c:pt>
                <c:pt idx="1311">
                  <c:v>-1506.2275238807197</c:v>
                </c:pt>
                <c:pt idx="1312">
                  <c:v>2044.1537106023752</c:v>
                </c:pt>
                <c:pt idx="1313">
                  <c:v>5248.1435026580002</c:v>
                </c:pt>
                <c:pt idx="1314">
                  <c:v>29829.615885014005</c:v>
                </c:pt>
                <c:pt idx="1315">
                  <c:v>1288.7320593297482</c:v>
                </c:pt>
                <c:pt idx="1316">
                  <c:v>22757.504929050687</c:v>
                </c:pt>
                <c:pt idx="1317">
                  <c:v>6337.7122723110369</c:v>
                </c:pt>
                <c:pt idx="1318">
                  <c:v>-4536.8489942793385</c:v>
                </c:pt>
                <c:pt idx="1319">
                  <c:v>27715.858859770058</c:v>
                </c:pt>
                <c:pt idx="1320">
                  <c:v>-10451.043159564491</c:v>
                </c:pt>
                <c:pt idx="1321">
                  <c:v>28007.565643264912</c:v>
                </c:pt>
                <c:pt idx="1322">
                  <c:v>-36854.155147047946</c:v>
                </c:pt>
                <c:pt idx="1323">
                  <c:v>21250.534293641802</c:v>
                </c:pt>
                <c:pt idx="1324">
                  <c:v>-145377.1404840934</c:v>
                </c:pt>
                <c:pt idx="1325">
                  <c:v>6215.8647037813207</c:v>
                </c:pt>
                <c:pt idx="1326">
                  <c:v>39680.693870177201</c:v>
                </c:pt>
                <c:pt idx="1327">
                  <c:v>1900.9369772591162</c:v>
                </c:pt>
                <c:pt idx="1328">
                  <c:v>27111.058042427176</c:v>
                </c:pt>
                <c:pt idx="1329">
                  <c:v>-40570.948921971663</c:v>
                </c:pt>
                <c:pt idx="1330">
                  <c:v>-37137.441923462145</c:v>
                </c:pt>
                <c:pt idx="1331">
                  <c:v>10010.841792904132</c:v>
                </c:pt>
                <c:pt idx="1332">
                  <c:v>25116.106710430118</c:v>
                </c:pt>
                <c:pt idx="1333">
                  <c:v>-10266.872340251633</c:v>
                </c:pt>
                <c:pt idx="1334">
                  <c:v>-7648.6102822003886</c:v>
                </c:pt>
                <c:pt idx="1335">
                  <c:v>-21482.215628495323</c:v>
                </c:pt>
                <c:pt idx="1336">
                  <c:v>-19484.310360736563</c:v>
                </c:pt>
                <c:pt idx="1337">
                  <c:v>8032.9822521971655</c:v>
                </c:pt>
                <c:pt idx="1338">
                  <c:v>-33485.396988640015</c:v>
                </c:pt>
                <c:pt idx="1339">
                  <c:v>12775.890553837002</c:v>
                </c:pt>
                <c:pt idx="1340">
                  <c:v>1346.910830283945</c:v>
                </c:pt>
                <c:pt idx="1341">
                  <c:v>-21160.67756123119</c:v>
                </c:pt>
                <c:pt idx="1342">
                  <c:v>-40756.930726051738</c:v>
                </c:pt>
                <c:pt idx="1343">
                  <c:v>-15321.28587220842</c:v>
                </c:pt>
                <c:pt idx="1344">
                  <c:v>-51530.689116940775</c:v>
                </c:pt>
                <c:pt idx="1345">
                  <c:v>34328.839064743894</c:v>
                </c:pt>
                <c:pt idx="1346">
                  <c:v>-17174.820573736855</c:v>
                </c:pt>
                <c:pt idx="1347">
                  <c:v>2362.0532827756251</c:v>
                </c:pt>
                <c:pt idx="1348">
                  <c:v>-2016.3171083831112</c:v>
                </c:pt>
                <c:pt idx="1349">
                  <c:v>-48920.192238361691</c:v>
                </c:pt>
                <c:pt idx="1350">
                  <c:v>-16756.760363005917</c:v>
                </c:pt>
                <c:pt idx="1351">
                  <c:v>-6378.6064704065211</c:v>
                </c:pt>
                <c:pt idx="1352">
                  <c:v>-23691.553745437879</c:v>
                </c:pt>
                <c:pt idx="1353">
                  <c:v>54863.10263541271</c:v>
                </c:pt>
                <c:pt idx="1354">
                  <c:v>-4293.4569221119164</c:v>
                </c:pt>
                <c:pt idx="1355">
                  <c:v>-36128.435122907453</c:v>
                </c:pt>
                <c:pt idx="1356">
                  <c:v>7155.8901387578808</c:v>
                </c:pt>
                <c:pt idx="1357">
                  <c:v>2370.6683502013329</c:v>
                </c:pt>
                <c:pt idx="1358">
                  <c:v>16582.664227514295</c:v>
                </c:pt>
                <c:pt idx="1359">
                  <c:v>-5124.9649399533519</c:v>
                </c:pt>
                <c:pt idx="1360">
                  <c:v>-829.66637421608903</c:v>
                </c:pt>
                <c:pt idx="1361">
                  <c:v>27300.004929371644</c:v>
                </c:pt>
                <c:pt idx="1362">
                  <c:v>-964.850562831969</c:v>
                </c:pt>
                <c:pt idx="1363">
                  <c:v>-17034.312007056491</c:v>
                </c:pt>
                <c:pt idx="1364">
                  <c:v>-18264.89392216719</c:v>
                </c:pt>
                <c:pt idx="1365">
                  <c:v>5212.6815643177833</c:v>
                </c:pt>
                <c:pt idx="1366">
                  <c:v>-26475.367285541026</c:v>
                </c:pt>
                <c:pt idx="1367">
                  <c:v>11918.656312498671</c:v>
                </c:pt>
                <c:pt idx="1368">
                  <c:v>-7138.5272159627639</c:v>
                </c:pt>
                <c:pt idx="1369">
                  <c:v>-29277.865590984002</c:v>
                </c:pt>
                <c:pt idx="1370">
                  <c:v>-1288.4979596945923</c:v>
                </c:pt>
                <c:pt idx="1371">
                  <c:v>-14223.448076515924</c:v>
                </c:pt>
                <c:pt idx="1372">
                  <c:v>21948.346338818374</c:v>
                </c:pt>
                <c:pt idx="1373">
                  <c:v>70477.184809020197</c:v>
                </c:pt>
                <c:pt idx="1374">
                  <c:v>-7480.4144908931339</c:v>
                </c:pt>
                <c:pt idx="1375">
                  <c:v>-24856.989125155669</c:v>
                </c:pt>
                <c:pt idx="1376">
                  <c:v>-9061.8624037002446</c:v>
                </c:pt>
                <c:pt idx="1377">
                  <c:v>-29493.854637010721</c:v>
                </c:pt>
                <c:pt idx="1378">
                  <c:v>-26799.575019345095</c:v>
                </c:pt>
                <c:pt idx="1379">
                  <c:v>12721.984571971232</c:v>
                </c:pt>
                <c:pt idx="1380">
                  <c:v>16776.168647716753</c:v>
                </c:pt>
                <c:pt idx="1381">
                  <c:v>12915.606255771127</c:v>
                </c:pt>
                <c:pt idx="1382">
                  <c:v>-21545.043120267161</c:v>
                </c:pt>
                <c:pt idx="1383">
                  <c:v>-45754.247123712616</c:v>
                </c:pt>
                <c:pt idx="1384">
                  <c:v>-28302.611808055197</c:v>
                </c:pt>
                <c:pt idx="1385">
                  <c:v>22040.566350341542</c:v>
                </c:pt>
                <c:pt idx="1386">
                  <c:v>-29699.571860452124</c:v>
                </c:pt>
                <c:pt idx="1387">
                  <c:v>-59845.45977844036</c:v>
                </c:pt>
                <c:pt idx="1388">
                  <c:v>81225.679306367296</c:v>
                </c:pt>
                <c:pt idx="1389">
                  <c:v>-9274.629888763593</c:v>
                </c:pt>
                <c:pt idx="1390">
                  <c:v>13164.870613930107</c:v>
                </c:pt>
                <c:pt idx="1391">
                  <c:v>-33160.659480074188</c:v>
                </c:pt>
                <c:pt idx="1392">
                  <c:v>23300.882605640276</c:v>
                </c:pt>
                <c:pt idx="1393">
                  <c:v>19968.558828246081</c:v>
                </c:pt>
                <c:pt idx="1394">
                  <c:v>18357.410233169387</c:v>
                </c:pt>
                <c:pt idx="1395">
                  <c:v>-13777.127180685697</c:v>
                </c:pt>
                <c:pt idx="1396">
                  <c:v>-26814.201293636812</c:v>
                </c:pt>
                <c:pt idx="1397">
                  <c:v>3324.563952287368</c:v>
                </c:pt>
                <c:pt idx="1398">
                  <c:v>-21513.322908049449</c:v>
                </c:pt>
                <c:pt idx="1399">
                  <c:v>-19905.353509124834</c:v>
                </c:pt>
                <c:pt idx="1400">
                  <c:v>-3474.551374003524</c:v>
                </c:pt>
                <c:pt idx="1401">
                  <c:v>-3915.7469017496333</c:v>
                </c:pt>
                <c:pt idx="1402">
                  <c:v>-23385.092442713387</c:v>
                </c:pt>
                <c:pt idx="1403">
                  <c:v>29536.227304652974</c:v>
                </c:pt>
                <c:pt idx="1404">
                  <c:v>26630.866770172783</c:v>
                </c:pt>
                <c:pt idx="1405">
                  <c:v>34329.592363122967</c:v>
                </c:pt>
                <c:pt idx="1406">
                  <c:v>7383.2667929653544</c:v>
                </c:pt>
                <c:pt idx="1407">
                  <c:v>15979.257025612867</c:v>
                </c:pt>
                <c:pt idx="1408">
                  <c:v>24596.160127995536</c:v>
                </c:pt>
                <c:pt idx="1409">
                  <c:v>-27192.536230767146</c:v>
                </c:pt>
                <c:pt idx="1410">
                  <c:v>8382.2312670375686</c:v>
                </c:pt>
                <c:pt idx="1411">
                  <c:v>-38419.59164057835</c:v>
                </c:pt>
                <c:pt idx="1412">
                  <c:v>19251.023076881305</c:v>
                </c:pt>
                <c:pt idx="1413">
                  <c:v>-26971.118529197061</c:v>
                </c:pt>
                <c:pt idx="1414">
                  <c:v>24978.029541655793</c:v>
                </c:pt>
                <c:pt idx="1415">
                  <c:v>-73282.819461028907</c:v>
                </c:pt>
                <c:pt idx="1416">
                  <c:v>6.1377046576235443</c:v>
                </c:pt>
                <c:pt idx="1417">
                  <c:v>42030.48576226423</c:v>
                </c:pt>
                <c:pt idx="1418">
                  <c:v>-2215.3561316938139</c:v>
                </c:pt>
                <c:pt idx="1419">
                  <c:v>703.44827519805403</c:v>
                </c:pt>
                <c:pt idx="1420">
                  <c:v>10838.222200805845</c:v>
                </c:pt>
                <c:pt idx="1421">
                  <c:v>-14842.323127475102</c:v>
                </c:pt>
                <c:pt idx="1422">
                  <c:v>-9997.4824803117663</c:v>
                </c:pt>
                <c:pt idx="1423">
                  <c:v>59011.471863474289</c:v>
                </c:pt>
                <c:pt idx="1424">
                  <c:v>-4463.1373514766456</c:v>
                </c:pt>
                <c:pt idx="1425">
                  <c:v>-30991.385281072231</c:v>
                </c:pt>
                <c:pt idx="1426">
                  <c:v>35982.844276516931</c:v>
                </c:pt>
                <c:pt idx="1427">
                  <c:v>2051.7750946329907</c:v>
                </c:pt>
                <c:pt idx="1428">
                  <c:v>15815.380187766277</c:v>
                </c:pt>
                <c:pt idx="1429">
                  <c:v>-22478.941471336584</c:v>
                </c:pt>
                <c:pt idx="1430">
                  <c:v>9709.0500041863997</c:v>
                </c:pt>
                <c:pt idx="1431">
                  <c:v>-362.3127296238672</c:v>
                </c:pt>
                <c:pt idx="1432">
                  <c:v>-2810.56293675903</c:v>
                </c:pt>
                <c:pt idx="1433">
                  <c:v>-23117.828556017485</c:v>
                </c:pt>
                <c:pt idx="1434">
                  <c:v>16399.893220457074</c:v>
                </c:pt>
                <c:pt idx="1435">
                  <c:v>-38551.953967620153</c:v>
                </c:pt>
                <c:pt idx="1436">
                  <c:v>16963.979013132455</c:v>
                </c:pt>
                <c:pt idx="1437">
                  <c:v>89465.720544012613</c:v>
                </c:pt>
                <c:pt idx="1438">
                  <c:v>-29486.984638191527</c:v>
                </c:pt>
                <c:pt idx="1439">
                  <c:v>-5872.8141494956217</c:v>
                </c:pt>
                <c:pt idx="1440">
                  <c:v>-36765.285839627031</c:v>
                </c:pt>
                <c:pt idx="1441">
                  <c:v>2295.1716813242529</c:v>
                </c:pt>
                <c:pt idx="1442">
                  <c:v>-8625.9296322326409</c:v>
                </c:pt>
                <c:pt idx="1443">
                  <c:v>6934.4477679489646</c:v>
                </c:pt>
                <c:pt idx="1444">
                  <c:v>-40413.358847548428</c:v>
                </c:pt>
                <c:pt idx="1445">
                  <c:v>12408.831020003709</c:v>
                </c:pt>
                <c:pt idx="1446">
                  <c:v>9002.6853519277647</c:v>
                </c:pt>
                <c:pt idx="1447">
                  <c:v>-25052.510334815539</c:v>
                </c:pt>
                <c:pt idx="1448">
                  <c:v>2089.5730897752219</c:v>
                </c:pt>
                <c:pt idx="1449">
                  <c:v>18558.488831875438</c:v>
                </c:pt>
                <c:pt idx="1450">
                  <c:v>15619.13563425024</c:v>
                </c:pt>
                <c:pt idx="1451">
                  <c:v>23586.79206389084</c:v>
                </c:pt>
                <c:pt idx="1452">
                  <c:v>16887.353151978867</c:v>
                </c:pt>
                <c:pt idx="1453">
                  <c:v>-56482.188629517856</c:v>
                </c:pt>
                <c:pt idx="1454">
                  <c:v>-25434.851679391111</c:v>
                </c:pt>
                <c:pt idx="1455">
                  <c:v>-20708.558159011824</c:v>
                </c:pt>
                <c:pt idx="1456">
                  <c:v>-29145.567763382802</c:v>
                </c:pt>
                <c:pt idx="1457">
                  <c:v>27315.496260324493</c:v>
                </c:pt>
                <c:pt idx="1458">
                  <c:v>10662.4559113055</c:v>
                </c:pt>
                <c:pt idx="1459">
                  <c:v>5584.4951255843043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0C-4E8B-ABDA-EBCE784BB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54928"/>
        <c:axId val="160949520"/>
      </c:scatterChart>
      <c:valAx>
        <c:axId val="16095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2ndFlrSF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9520"/>
        <c:crosses val="autoZero"/>
        <c:crossBetween val="midCat"/>
      </c:valAx>
      <c:valAx>
        <c:axId val="1609495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5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GrLivArea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Data!$J$2:$J$1461</c:f>
              <c:numCache>
                <c:formatCode>General</c:formatCode>
                <c:ptCount val="1460"/>
                <c:pt idx="0">
                  <c:v>1710</c:v>
                </c:pt>
                <c:pt idx="1">
                  <c:v>1262</c:v>
                </c:pt>
                <c:pt idx="2">
                  <c:v>1786</c:v>
                </c:pt>
                <c:pt idx="3">
                  <c:v>1717</c:v>
                </c:pt>
                <c:pt idx="4">
                  <c:v>2198</c:v>
                </c:pt>
                <c:pt idx="5">
                  <c:v>1362</c:v>
                </c:pt>
                <c:pt idx="6">
                  <c:v>1694</c:v>
                </c:pt>
                <c:pt idx="7">
                  <c:v>2090</c:v>
                </c:pt>
                <c:pt idx="8">
                  <c:v>1774</c:v>
                </c:pt>
                <c:pt idx="9">
                  <c:v>1077</c:v>
                </c:pt>
                <c:pt idx="10">
                  <c:v>1040</c:v>
                </c:pt>
                <c:pt idx="11">
                  <c:v>2324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854</c:v>
                </c:pt>
                <c:pt idx="16">
                  <c:v>1004</c:v>
                </c:pt>
                <c:pt idx="17">
                  <c:v>1296</c:v>
                </c:pt>
                <c:pt idx="18">
                  <c:v>1114</c:v>
                </c:pt>
                <c:pt idx="19">
                  <c:v>1339</c:v>
                </c:pt>
                <c:pt idx="20">
                  <c:v>2376</c:v>
                </c:pt>
                <c:pt idx="21">
                  <c:v>1108</c:v>
                </c:pt>
                <c:pt idx="22">
                  <c:v>1795</c:v>
                </c:pt>
                <c:pt idx="23">
                  <c:v>1060</c:v>
                </c:pt>
                <c:pt idx="24">
                  <c:v>1060</c:v>
                </c:pt>
                <c:pt idx="25">
                  <c:v>1600</c:v>
                </c:pt>
                <c:pt idx="26">
                  <c:v>900</c:v>
                </c:pt>
                <c:pt idx="27">
                  <c:v>1704</c:v>
                </c:pt>
                <c:pt idx="28">
                  <c:v>1600</c:v>
                </c:pt>
                <c:pt idx="29">
                  <c:v>520</c:v>
                </c:pt>
                <c:pt idx="30">
                  <c:v>1317</c:v>
                </c:pt>
                <c:pt idx="31">
                  <c:v>1228</c:v>
                </c:pt>
                <c:pt idx="32">
                  <c:v>1234</c:v>
                </c:pt>
                <c:pt idx="33">
                  <c:v>1700</c:v>
                </c:pt>
                <c:pt idx="34">
                  <c:v>1561</c:v>
                </c:pt>
                <c:pt idx="35">
                  <c:v>2452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1152</c:v>
                </c:pt>
                <c:pt idx="40">
                  <c:v>1324</c:v>
                </c:pt>
                <c:pt idx="41">
                  <c:v>1328</c:v>
                </c:pt>
                <c:pt idx="42">
                  <c:v>884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2149</c:v>
                </c:pt>
                <c:pt idx="47">
                  <c:v>1656</c:v>
                </c:pt>
                <c:pt idx="48">
                  <c:v>1452</c:v>
                </c:pt>
                <c:pt idx="49">
                  <c:v>955</c:v>
                </c:pt>
                <c:pt idx="50">
                  <c:v>1470</c:v>
                </c:pt>
                <c:pt idx="51">
                  <c:v>1176</c:v>
                </c:pt>
                <c:pt idx="52">
                  <c:v>816</c:v>
                </c:pt>
                <c:pt idx="53">
                  <c:v>1842</c:v>
                </c:pt>
                <c:pt idx="54">
                  <c:v>1360</c:v>
                </c:pt>
                <c:pt idx="55">
                  <c:v>1425</c:v>
                </c:pt>
                <c:pt idx="56">
                  <c:v>1739</c:v>
                </c:pt>
                <c:pt idx="57">
                  <c:v>1720</c:v>
                </c:pt>
                <c:pt idx="58">
                  <c:v>2945</c:v>
                </c:pt>
                <c:pt idx="59">
                  <c:v>780</c:v>
                </c:pt>
                <c:pt idx="60">
                  <c:v>1158</c:v>
                </c:pt>
                <c:pt idx="61">
                  <c:v>1111</c:v>
                </c:pt>
                <c:pt idx="62">
                  <c:v>1370</c:v>
                </c:pt>
                <c:pt idx="63">
                  <c:v>1710</c:v>
                </c:pt>
                <c:pt idx="64">
                  <c:v>2034</c:v>
                </c:pt>
                <c:pt idx="65">
                  <c:v>2473</c:v>
                </c:pt>
                <c:pt idx="66">
                  <c:v>2207</c:v>
                </c:pt>
                <c:pt idx="67">
                  <c:v>1479</c:v>
                </c:pt>
                <c:pt idx="68">
                  <c:v>747</c:v>
                </c:pt>
                <c:pt idx="69">
                  <c:v>2287</c:v>
                </c:pt>
                <c:pt idx="70">
                  <c:v>2223</c:v>
                </c:pt>
                <c:pt idx="71">
                  <c:v>845</c:v>
                </c:pt>
                <c:pt idx="72">
                  <c:v>1718</c:v>
                </c:pt>
                <c:pt idx="73">
                  <c:v>1086</c:v>
                </c:pt>
                <c:pt idx="74">
                  <c:v>1605</c:v>
                </c:pt>
                <c:pt idx="75">
                  <c:v>988</c:v>
                </c:pt>
                <c:pt idx="76">
                  <c:v>952</c:v>
                </c:pt>
                <c:pt idx="77">
                  <c:v>1285</c:v>
                </c:pt>
                <c:pt idx="78">
                  <c:v>1768</c:v>
                </c:pt>
                <c:pt idx="79">
                  <c:v>1230</c:v>
                </c:pt>
                <c:pt idx="80">
                  <c:v>2142</c:v>
                </c:pt>
                <c:pt idx="81">
                  <c:v>1337</c:v>
                </c:pt>
                <c:pt idx="82">
                  <c:v>1563</c:v>
                </c:pt>
                <c:pt idx="83">
                  <c:v>1065</c:v>
                </c:pt>
                <c:pt idx="84">
                  <c:v>1474</c:v>
                </c:pt>
                <c:pt idx="85">
                  <c:v>2417</c:v>
                </c:pt>
                <c:pt idx="86">
                  <c:v>1560</c:v>
                </c:pt>
                <c:pt idx="87">
                  <c:v>1224</c:v>
                </c:pt>
                <c:pt idx="88">
                  <c:v>1526</c:v>
                </c:pt>
                <c:pt idx="89">
                  <c:v>990</c:v>
                </c:pt>
                <c:pt idx="90">
                  <c:v>1040</c:v>
                </c:pt>
                <c:pt idx="91">
                  <c:v>1235</c:v>
                </c:pt>
                <c:pt idx="92">
                  <c:v>964</c:v>
                </c:pt>
                <c:pt idx="93">
                  <c:v>2291</c:v>
                </c:pt>
                <c:pt idx="94">
                  <c:v>1786</c:v>
                </c:pt>
                <c:pt idx="95">
                  <c:v>1470</c:v>
                </c:pt>
                <c:pt idx="96">
                  <c:v>1588</c:v>
                </c:pt>
                <c:pt idx="97">
                  <c:v>960</c:v>
                </c:pt>
                <c:pt idx="98">
                  <c:v>835</c:v>
                </c:pt>
                <c:pt idx="99">
                  <c:v>1225</c:v>
                </c:pt>
                <c:pt idx="100">
                  <c:v>1610</c:v>
                </c:pt>
                <c:pt idx="101">
                  <c:v>1732</c:v>
                </c:pt>
                <c:pt idx="102">
                  <c:v>1535</c:v>
                </c:pt>
                <c:pt idx="103">
                  <c:v>1226</c:v>
                </c:pt>
                <c:pt idx="104">
                  <c:v>1818</c:v>
                </c:pt>
                <c:pt idx="105">
                  <c:v>1992</c:v>
                </c:pt>
                <c:pt idx="106">
                  <c:v>1047</c:v>
                </c:pt>
                <c:pt idx="107">
                  <c:v>789</c:v>
                </c:pt>
                <c:pt idx="108">
                  <c:v>1517</c:v>
                </c:pt>
                <c:pt idx="109">
                  <c:v>1844</c:v>
                </c:pt>
                <c:pt idx="110">
                  <c:v>1855</c:v>
                </c:pt>
                <c:pt idx="111">
                  <c:v>1430</c:v>
                </c:pt>
                <c:pt idx="112">
                  <c:v>2696</c:v>
                </c:pt>
                <c:pt idx="113">
                  <c:v>2259</c:v>
                </c:pt>
                <c:pt idx="114">
                  <c:v>2320</c:v>
                </c:pt>
                <c:pt idx="115">
                  <c:v>1458</c:v>
                </c:pt>
                <c:pt idx="116">
                  <c:v>1092</c:v>
                </c:pt>
                <c:pt idx="117">
                  <c:v>1125</c:v>
                </c:pt>
                <c:pt idx="118">
                  <c:v>3222</c:v>
                </c:pt>
                <c:pt idx="119">
                  <c:v>1456</c:v>
                </c:pt>
                <c:pt idx="120">
                  <c:v>988</c:v>
                </c:pt>
                <c:pt idx="121">
                  <c:v>1123</c:v>
                </c:pt>
                <c:pt idx="122">
                  <c:v>1080</c:v>
                </c:pt>
                <c:pt idx="123">
                  <c:v>1199</c:v>
                </c:pt>
                <c:pt idx="124">
                  <c:v>1586</c:v>
                </c:pt>
                <c:pt idx="125">
                  <c:v>754</c:v>
                </c:pt>
                <c:pt idx="126">
                  <c:v>958</c:v>
                </c:pt>
                <c:pt idx="127">
                  <c:v>840</c:v>
                </c:pt>
                <c:pt idx="128">
                  <c:v>1348</c:v>
                </c:pt>
                <c:pt idx="129">
                  <c:v>1053</c:v>
                </c:pt>
                <c:pt idx="130">
                  <c:v>2157</c:v>
                </c:pt>
                <c:pt idx="131">
                  <c:v>2054</c:v>
                </c:pt>
                <c:pt idx="132">
                  <c:v>1327</c:v>
                </c:pt>
                <c:pt idx="133">
                  <c:v>1296</c:v>
                </c:pt>
                <c:pt idx="134">
                  <c:v>1721</c:v>
                </c:pt>
                <c:pt idx="135">
                  <c:v>1682</c:v>
                </c:pt>
                <c:pt idx="136">
                  <c:v>1214</c:v>
                </c:pt>
                <c:pt idx="137">
                  <c:v>1959</c:v>
                </c:pt>
                <c:pt idx="138">
                  <c:v>1852</c:v>
                </c:pt>
                <c:pt idx="139">
                  <c:v>1764</c:v>
                </c:pt>
                <c:pt idx="140">
                  <c:v>864</c:v>
                </c:pt>
                <c:pt idx="141">
                  <c:v>1734</c:v>
                </c:pt>
                <c:pt idx="142">
                  <c:v>1385</c:v>
                </c:pt>
                <c:pt idx="143">
                  <c:v>1501</c:v>
                </c:pt>
                <c:pt idx="144">
                  <c:v>1728</c:v>
                </c:pt>
                <c:pt idx="145">
                  <c:v>1709</c:v>
                </c:pt>
                <c:pt idx="146">
                  <c:v>875</c:v>
                </c:pt>
                <c:pt idx="147">
                  <c:v>2035</c:v>
                </c:pt>
                <c:pt idx="148">
                  <c:v>1080</c:v>
                </c:pt>
                <c:pt idx="149">
                  <c:v>1344</c:v>
                </c:pt>
                <c:pt idx="150">
                  <c:v>969</c:v>
                </c:pt>
                <c:pt idx="151">
                  <c:v>1710</c:v>
                </c:pt>
                <c:pt idx="152">
                  <c:v>1993</c:v>
                </c:pt>
                <c:pt idx="153">
                  <c:v>1252</c:v>
                </c:pt>
                <c:pt idx="154">
                  <c:v>1200</c:v>
                </c:pt>
                <c:pt idx="155">
                  <c:v>1096</c:v>
                </c:pt>
                <c:pt idx="156">
                  <c:v>1040</c:v>
                </c:pt>
                <c:pt idx="157">
                  <c:v>1968</c:v>
                </c:pt>
                <c:pt idx="158">
                  <c:v>1947</c:v>
                </c:pt>
                <c:pt idx="159">
                  <c:v>2462</c:v>
                </c:pt>
                <c:pt idx="160">
                  <c:v>1232</c:v>
                </c:pt>
                <c:pt idx="161">
                  <c:v>2668</c:v>
                </c:pt>
                <c:pt idx="162">
                  <c:v>1541</c:v>
                </c:pt>
                <c:pt idx="163">
                  <c:v>882</c:v>
                </c:pt>
                <c:pt idx="164">
                  <c:v>1616</c:v>
                </c:pt>
                <c:pt idx="165">
                  <c:v>1355</c:v>
                </c:pt>
                <c:pt idx="166">
                  <c:v>1867</c:v>
                </c:pt>
                <c:pt idx="167">
                  <c:v>2161</c:v>
                </c:pt>
                <c:pt idx="168">
                  <c:v>1720</c:v>
                </c:pt>
                <c:pt idx="169">
                  <c:v>1707</c:v>
                </c:pt>
                <c:pt idx="170">
                  <c:v>1382</c:v>
                </c:pt>
                <c:pt idx="171">
                  <c:v>1656</c:v>
                </c:pt>
                <c:pt idx="172">
                  <c:v>1767</c:v>
                </c:pt>
                <c:pt idx="173">
                  <c:v>1362</c:v>
                </c:pt>
                <c:pt idx="174">
                  <c:v>1651</c:v>
                </c:pt>
                <c:pt idx="175">
                  <c:v>2158</c:v>
                </c:pt>
                <c:pt idx="176">
                  <c:v>2060</c:v>
                </c:pt>
                <c:pt idx="177">
                  <c:v>1920</c:v>
                </c:pt>
                <c:pt idx="178">
                  <c:v>2234</c:v>
                </c:pt>
                <c:pt idx="179">
                  <c:v>968</c:v>
                </c:pt>
                <c:pt idx="180">
                  <c:v>1525</c:v>
                </c:pt>
                <c:pt idx="181">
                  <c:v>1802</c:v>
                </c:pt>
                <c:pt idx="182">
                  <c:v>1340</c:v>
                </c:pt>
                <c:pt idx="183">
                  <c:v>2082</c:v>
                </c:pt>
                <c:pt idx="184">
                  <c:v>1252</c:v>
                </c:pt>
                <c:pt idx="185">
                  <c:v>3608</c:v>
                </c:pt>
                <c:pt idx="186">
                  <c:v>1217</c:v>
                </c:pt>
                <c:pt idx="187">
                  <c:v>1656</c:v>
                </c:pt>
                <c:pt idx="188">
                  <c:v>1224</c:v>
                </c:pt>
                <c:pt idx="189">
                  <c:v>1593</c:v>
                </c:pt>
                <c:pt idx="190">
                  <c:v>2727</c:v>
                </c:pt>
                <c:pt idx="191">
                  <c:v>1479</c:v>
                </c:pt>
                <c:pt idx="192">
                  <c:v>1431</c:v>
                </c:pt>
                <c:pt idx="193">
                  <c:v>1709</c:v>
                </c:pt>
                <c:pt idx="194">
                  <c:v>864</c:v>
                </c:pt>
                <c:pt idx="195">
                  <c:v>1456</c:v>
                </c:pt>
                <c:pt idx="196">
                  <c:v>1726</c:v>
                </c:pt>
                <c:pt idx="197">
                  <c:v>3112</c:v>
                </c:pt>
                <c:pt idx="198">
                  <c:v>2229</c:v>
                </c:pt>
                <c:pt idx="199">
                  <c:v>1713</c:v>
                </c:pt>
                <c:pt idx="200">
                  <c:v>1121</c:v>
                </c:pt>
                <c:pt idx="201">
                  <c:v>1279</c:v>
                </c:pt>
                <c:pt idx="202">
                  <c:v>1310</c:v>
                </c:pt>
                <c:pt idx="203">
                  <c:v>848</c:v>
                </c:pt>
                <c:pt idx="204">
                  <c:v>1284</c:v>
                </c:pt>
                <c:pt idx="205">
                  <c:v>1442</c:v>
                </c:pt>
                <c:pt idx="206">
                  <c:v>1696</c:v>
                </c:pt>
                <c:pt idx="207">
                  <c:v>1100</c:v>
                </c:pt>
                <c:pt idx="208">
                  <c:v>2062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1852</c:v>
                </c:pt>
                <c:pt idx="213">
                  <c:v>990</c:v>
                </c:pt>
                <c:pt idx="214">
                  <c:v>1392</c:v>
                </c:pt>
                <c:pt idx="215">
                  <c:v>1236</c:v>
                </c:pt>
                <c:pt idx="216">
                  <c:v>1436</c:v>
                </c:pt>
                <c:pt idx="217">
                  <c:v>1328</c:v>
                </c:pt>
                <c:pt idx="218">
                  <c:v>1954</c:v>
                </c:pt>
                <c:pt idx="219">
                  <c:v>1248</c:v>
                </c:pt>
                <c:pt idx="220">
                  <c:v>1498</c:v>
                </c:pt>
                <c:pt idx="221">
                  <c:v>2267</c:v>
                </c:pt>
                <c:pt idx="222">
                  <c:v>1552</c:v>
                </c:pt>
                <c:pt idx="223">
                  <c:v>864</c:v>
                </c:pt>
                <c:pt idx="224">
                  <c:v>2392</c:v>
                </c:pt>
                <c:pt idx="225">
                  <c:v>1302</c:v>
                </c:pt>
                <c:pt idx="226">
                  <c:v>2520</c:v>
                </c:pt>
                <c:pt idx="227">
                  <c:v>987</c:v>
                </c:pt>
                <c:pt idx="228">
                  <c:v>912</c:v>
                </c:pt>
                <c:pt idx="229">
                  <c:v>1555</c:v>
                </c:pt>
                <c:pt idx="230">
                  <c:v>1194</c:v>
                </c:pt>
                <c:pt idx="231">
                  <c:v>2794</c:v>
                </c:pt>
                <c:pt idx="232">
                  <c:v>987</c:v>
                </c:pt>
                <c:pt idx="233">
                  <c:v>894</c:v>
                </c:pt>
                <c:pt idx="234">
                  <c:v>1960</c:v>
                </c:pt>
                <c:pt idx="235">
                  <c:v>987</c:v>
                </c:pt>
                <c:pt idx="236">
                  <c:v>1414</c:v>
                </c:pt>
                <c:pt idx="237">
                  <c:v>1744</c:v>
                </c:pt>
                <c:pt idx="238">
                  <c:v>1694</c:v>
                </c:pt>
                <c:pt idx="239">
                  <c:v>1487</c:v>
                </c:pt>
                <c:pt idx="240">
                  <c:v>1566</c:v>
                </c:pt>
                <c:pt idx="241">
                  <c:v>866</c:v>
                </c:pt>
                <c:pt idx="242">
                  <c:v>1440</c:v>
                </c:pt>
                <c:pt idx="243">
                  <c:v>1217</c:v>
                </c:pt>
                <c:pt idx="244">
                  <c:v>2110</c:v>
                </c:pt>
                <c:pt idx="245">
                  <c:v>1872</c:v>
                </c:pt>
                <c:pt idx="246">
                  <c:v>1928</c:v>
                </c:pt>
                <c:pt idx="247">
                  <c:v>1375</c:v>
                </c:pt>
                <c:pt idx="248">
                  <c:v>1668</c:v>
                </c:pt>
                <c:pt idx="249">
                  <c:v>2144</c:v>
                </c:pt>
                <c:pt idx="250">
                  <c:v>1306</c:v>
                </c:pt>
                <c:pt idx="251">
                  <c:v>1625</c:v>
                </c:pt>
                <c:pt idx="252">
                  <c:v>1640</c:v>
                </c:pt>
                <c:pt idx="253">
                  <c:v>1302</c:v>
                </c:pt>
                <c:pt idx="254">
                  <c:v>1314</c:v>
                </c:pt>
                <c:pt idx="255">
                  <c:v>2291</c:v>
                </c:pt>
                <c:pt idx="256">
                  <c:v>1728</c:v>
                </c:pt>
                <c:pt idx="257">
                  <c:v>1604</c:v>
                </c:pt>
                <c:pt idx="258">
                  <c:v>1792</c:v>
                </c:pt>
                <c:pt idx="259">
                  <c:v>882</c:v>
                </c:pt>
                <c:pt idx="260">
                  <c:v>1382</c:v>
                </c:pt>
                <c:pt idx="261">
                  <c:v>2574</c:v>
                </c:pt>
                <c:pt idx="262">
                  <c:v>1212</c:v>
                </c:pt>
                <c:pt idx="263">
                  <c:v>1316</c:v>
                </c:pt>
                <c:pt idx="264">
                  <c:v>764</c:v>
                </c:pt>
                <c:pt idx="265">
                  <c:v>1422</c:v>
                </c:pt>
                <c:pt idx="266">
                  <c:v>1511</c:v>
                </c:pt>
                <c:pt idx="267">
                  <c:v>2192</c:v>
                </c:pt>
                <c:pt idx="268">
                  <c:v>778</c:v>
                </c:pt>
                <c:pt idx="269">
                  <c:v>1113</c:v>
                </c:pt>
                <c:pt idx="270">
                  <c:v>1939</c:v>
                </c:pt>
                <c:pt idx="271">
                  <c:v>1363</c:v>
                </c:pt>
                <c:pt idx="272">
                  <c:v>2270</c:v>
                </c:pt>
                <c:pt idx="273">
                  <c:v>1632</c:v>
                </c:pt>
                <c:pt idx="274">
                  <c:v>816</c:v>
                </c:pt>
                <c:pt idx="275">
                  <c:v>1548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2022</c:v>
                </c:pt>
                <c:pt idx="280">
                  <c:v>1982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1250</c:v>
                </c:pt>
                <c:pt idx="286">
                  <c:v>1734</c:v>
                </c:pt>
                <c:pt idx="287">
                  <c:v>858</c:v>
                </c:pt>
                <c:pt idx="288">
                  <c:v>900</c:v>
                </c:pt>
                <c:pt idx="289">
                  <c:v>1396</c:v>
                </c:pt>
                <c:pt idx="290">
                  <c:v>1919</c:v>
                </c:pt>
                <c:pt idx="291">
                  <c:v>1716</c:v>
                </c:pt>
                <c:pt idx="292">
                  <c:v>1716</c:v>
                </c:pt>
                <c:pt idx="293">
                  <c:v>2263</c:v>
                </c:pt>
                <c:pt idx="294">
                  <c:v>1644</c:v>
                </c:pt>
                <c:pt idx="295">
                  <c:v>1003</c:v>
                </c:pt>
                <c:pt idx="296">
                  <c:v>1558</c:v>
                </c:pt>
                <c:pt idx="297">
                  <c:v>1950</c:v>
                </c:pt>
                <c:pt idx="298">
                  <c:v>1743</c:v>
                </c:pt>
                <c:pt idx="299">
                  <c:v>1152</c:v>
                </c:pt>
                <c:pt idx="300">
                  <c:v>1336</c:v>
                </c:pt>
                <c:pt idx="301">
                  <c:v>2452</c:v>
                </c:pt>
                <c:pt idx="302">
                  <c:v>1541</c:v>
                </c:pt>
                <c:pt idx="303">
                  <c:v>894</c:v>
                </c:pt>
                <c:pt idx="304">
                  <c:v>3493</c:v>
                </c:pt>
                <c:pt idx="305">
                  <c:v>2000</c:v>
                </c:pt>
                <c:pt idx="306">
                  <c:v>2243</c:v>
                </c:pt>
                <c:pt idx="307">
                  <c:v>1406</c:v>
                </c:pt>
                <c:pt idx="308">
                  <c:v>861</c:v>
                </c:pt>
                <c:pt idx="309">
                  <c:v>1944</c:v>
                </c:pt>
                <c:pt idx="310">
                  <c:v>1501</c:v>
                </c:pt>
                <c:pt idx="311">
                  <c:v>972</c:v>
                </c:pt>
                <c:pt idx="312">
                  <c:v>1118</c:v>
                </c:pt>
                <c:pt idx="313">
                  <c:v>2036</c:v>
                </c:pt>
                <c:pt idx="314">
                  <c:v>1641</c:v>
                </c:pt>
                <c:pt idx="315">
                  <c:v>1432</c:v>
                </c:pt>
                <c:pt idx="316">
                  <c:v>2353</c:v>
                </c:pt>
                <c:pt idx="317">
                  <c:v>1959</c:v>
                </c:pt>
                <c:pt idx="318">
                  <c:v>2646</c:v>
                </c:pt>
                <c:pt idx="319">
                  <c:v>1472</c:v>
                </c:pt>
                <c:pt idx="320">
                  <c:v>2596</c:v>
                </c:pt>
                <c:pt idx="321">
                  <c:v>2468</c:v>
                </c:pt>
                <c:pt idx="322">
                  <c:v>2730</c:v>
                </c:pt>
                <c:pt idx="323">
                  <c:v>1163</c:v>
                </c:pt>
                <c:pt idx="324">
                  <c:v>2978</c:v>
                </c:pt>
                <c:pt idx="325">
                  <c:v>803</c:v>
                </c:pt>
                <c:pt idx="326">
                  <c:v>1719</c:v>
                </c:pt>
                <c:pt idx="327">
                  <c:v>1383</c:v>
                </c:pt>
                <c:pt idx="328">
                  <c:v>2134</c:v>
                </c:pt>
                <c:pt idx="329">
                  <c:v>1192</c:v>
                </c:pt>
                <c:pt idx="330">
                  <c:v>1728</c:v>
                </c:pt>
                <c:pt idx="331">
                  <c:v>1056</c:v>
                </c:pt>
                <c:pt idx="332">
                  <c:v>1629</c:v>
                </c:pt>
                <c:pt idx="333">
                  <c:v>1358</c:v>
                </c:pt>
                <c:pt idx="334">
                  <c:v>1638</c:v>
                </c:pt>
                <c:pt idx="335">
                  <c:v>1786</c:v>
                </c:pt>
                <c:pt idx="336">
                  <c:v>1922</c:v>
                </c:pt>
                <c:pt idx="337">
                  <c:v>1536</c:v>
                </c:pt>
                <c:pt idx="338">
                  <c:v>1621</c:v>
                </c:pt>
                <c:pt idx="339">
                  <c:v>1215</c:v>
                </c:pt>
                <c:pt idx="340">
                  <c:v>1908</c:v>
                </c:pt>
                <c:pt idx="341">
                  <c:v>841</c:v>
                </c:pt>
                <c:pt idx="342">
                  <c:v>1040</c:v>
                </c:pt>
                <c:pt idx="343">
                  <c:v>1684</c:v>
                </c:pt>
                <c:pt idx="344">
                  <c:v>1112</c:v>
                </c:pt>
                <c:pt idx="345">
                  <c:v>1577</c:v>
                </c:pt>
                <c:pt idx="346">
                  <c:v>958</c:v>
                </c:pt>
                <c:pt idx="347">
                  <c:v>1478</c:v>
                </c:pt>
                <c:pt idx="348">
                  <c:v>1626</c:v>
                </c:pt>
                <c:pt idx="349">
                  <c:v>2728</c:v>
                </c:pt>
                <c:pt idx="350">
                  <c:v>1869</c:v>
                </c:pt>
                <c:pt idx="351">
                  <c:v>1453</c:v>
                </c:pt>
                <c:pt idx="352">
                  <c:v>1111</c:v>
                </c:pt>
                <c:pt idx="353">
                  <c:v>720</c:v>
                </c:pt>
                <c:pt idx="354">
                  <c:v>1595</c:v>
                </c:pt>
                <c:pt idx="355">
                  <c:v>1200</c:v>
                </c:pt>
                <c:pt idx="356">
                  <c:v>1167</c:v>
                </c:pt>
                <c:pt idx="357">
                  <c:v>1142</c:v>
                </c:pt>
                <c:pt idx="358">
                  <c:v>1352</c:v>
                </c:pt>
                <c:pt idx="359">
                  <c:v>1924</c:v>
                </c:pt>
                <c:pt idx="360">
                  <c:v>912</c:v>
                </c:pt>
                <c:pt idx="361">
                  <c:v>1505</c:v>
                </c:pt>
                <c:pt idx="362">
                  <c:v>1922</c:v>
                </c:pt>
                <c:pt idx="363">
                  <c:v>987</c:v>
                </c:pt>
                <c:pt idx="364">
                  <c:v>1574</c:v>
                </c:pt>
                <c:pt idx="365">
                  <c:v>1344</c:v>
                </c:pt>
                <c:pt idx="366">
                  <c:v>1394</c:v>
                </c:pt>
                <c:pt idx="367">
                  <c:v>1431</c:v>
                </c:pt>
                <c:pt idx="368">
                  <c:v>1268</c:v>
                </c:pt>
                <c:pt idx="369">
                  <c:v>1287</c:v>
                </c:pt>
                <c:pt idx="370">
                  <c:v>1664</c:v>
                </c:pt>
                <c:pt idx="371">
                  <c:v>1588</c:v>
                </c:pt>
                <c:pt idx="372">
                  <c:v>752</c:v>
                </c:pt>
                <c:pt idx="373">
                  <c:v>1319</c:v>
                </c:pt>
                <c:pt idx="374">
                  <c:v>1928</c:v>
                </c:pt>
                <c:pt idx="375">
                  <c:v>904</c:v>
                </c:pt>
                <c:pt idx="376">
                  <c:v>914</c:v>
                </c:pt>
                <c:pt idx="377">
                  <c:v>2466</c:v>
                </c:pt>
                <c:pt idx="378">
                  <c:v>1856</c:v>
                </c:pt>
                <c:pt idx="379">
                  <c:v>1800</c:v>
                </c:pt>
                <c:pt idx="380">
                  <c:v>1691</c:v>
                </c:pt>
                <c:pt idx="381">
                  <c:v>1301</c:v>
                </c:pt>
                <c:pt idx="382">
                  <c:v>1797</c:v>
                </c:pt>
                <c:pt idx="383">
                  <c:v>784</c:v>
                </c:pt>
                <c:pt idx="384">
                  <c:v>1953</c:v>
                </c:pt>
                <c:pt idx="385">
                  <c:v>1269</c:v>
                </c:pt>
                <c:pt idx="386">
                  <c:v>1184</c:v>
                </c:pt>
                <c:pt idx="387">
                  <c:v>1125</c:v>
                </c:pt>
                <c:pt idx="388">
                  <c:v>1479</c:v>
                </c:pt>
                <c:pt idx="389">
                  <c:v>2332</c:v>
                </c:pt>
                <c:pt idx="390">
                  <c:v>1367</c:v>
                </c:pt>
                <c:pt idx="391">
                  <c:v>1961</c:v>
                </c:pt>
                <c:pt idx="392">
                  <c:v>882</c:v>
                </c:pt>
                <c:pt idx="393">
                  <c:v>788</c:v>
                </c:pt>
                <c:pt idx="394">
                  <c:v>1034</c:v>
                </c:pt>
                <c:pt idx="395">
                  <c:v>1144</c:v>
                </c:pt>
                <c:pt idx="396">
                  <c:v>894</c:v>
                </c:pt>
                <c:pt idx="397">
                  <c:v>1812</c:v>
                </c:pt>
                <c:pt idx="398">
                  <c:v>1077</c:v>
                </c:pt>
                <c:pt idx="399">
                  <c:v>1550</c:v>
                </c:pt>
                <c:pt idx="400">
                  <c:v>1288</c:v>
                </c:pt>
                <c:pt idx="401">
                  <c:v>1310</c:v>
                </c:pt>
                <c:pt idx="402">
                  <c:v>672</c:v>
                </c:pt>
                <c:pt idx="403">
                  <c:v>2263</c:v>
                </c:pt>
                <c:pt idx="404">
                  <c:v>1572</c:v>
                </c:pt>
                <c:pt idx="405">
                  <c:v>1620</c:v>
                </c:pt>
                <c:pt idx="406">
                  <c:v>1639</c:v>
                </c:pt>
                <c:pt idx="407">
                  <c:v>1680</c:v>
                </c:pt>
                <c:pt idx="408">
                  <c:v>2172</c:v>
                </c:pt>
                <c:pt idx="409">
                  <c:v>2078</c:v>
                </c:pt>
                <c:pt idx="410">
                  <c:v>1276</c:v>
                </c:pt>
                <c:pt idx="411">
                  <c:v>1056</c:v>
                </c:pt>
                <c:pt idx="412">
                  <c:v>1478</c:v>
                </c:pt>
                <c:pt idx="413">
                  <c:v>1028</c:v>
                </c:pt>
                <c:pt idx="414">
                  <c:v>2097</c:v>
                </c:pt>
                <c:pt idx="415">
                  <c:v>1340</c:v>
                </c:pt>
                <c:pt idx="416">
                  <c:v>1400</c:v>
                </c:pt>
                <c:pt idx="417">
                  <c:v>2624</c:v>
                </c:pt>
                <c:pt idx="418">
                  <c:v>1134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2630</c:v>
                </c:pt>
                <c:pt idx="424">
                  <c:v>1196</c:v>
                </c:pt>
                <c:pt idx="425">
                  <c:v>1389</c:v>
                </c:pt>
                <c:pt idx="426">
                  <c:v>1644</c:v>
                </c:pt>
                <c:pt idx="427">
                  <c:v>907</c:v>
                </c:pt>
                <c:pt idx="428">
                  <c:v>1208</c:v>
                </c:pt>
                <c:pt idx="429">
                  <c:v>1412</c:v>
                </c:pt>
                <c:pt idx="430">
                  <c:v>987</c:v>
                </c:pt>
                <c:pt idx="431">
                  <c:v>1198</c:v>
                </c:pt>
                <c:pt idx="432">
                  <c:v>1365</c:v>
                </c:pt>
                <c:pt idx="433">
                  <c:v>1604</c:v>
                </c:pt>
                <c:pt idx="434">
                  <c:v>630</c:v>
                </c:pt>
                <c:pt idx="435">
                  <c:v>1661</c:v>
                </c:pt>
                <c:pt idx="436">
                  <c:v>1118</c:v>
                </c:pt>
                <c:pt idx="437">
                  <c:v>904</c:v>
                </c:pt>
                <c:pt idx="438">
                  <c:v>694</c:v>
                </c:pt>
                <c:pt idx="439">
                  <c:v>1196</c:v>
                </c:pt>
                <c:pt idx="440">
                  <c:v>2402</c:v>
                </c:pt>
                <c:pt idx="441">
                  <c:v>1440</c:v>
                </c:pt>
                <c:pt idx="442">
                  <c:v>1573</c:v>
                </c:pt>
                <c:pt idx="443">
                  <c:v>1258</c:v>
                </c:pt>
                <c:pt idx="444">
                  <c:v>1908</c:v>
                </c:pt>
                <c:pt idx="445">
                  <c:v>1689</c:v>
                </c:pt>
                <c:pt idx="446">
                  <c:v>1888</c:v>
                </c:pt>
                <c:pt idx="447">
                  <c:v>1886</c:v>
                </c:pt>
                <c:pt idx="448">
                  <c:v>1376</c:v>
                </c:pt>
                <c:pt idx="449">
                  <c:v>1183</c:v>
                </c:pt>
                <c:pt idx="450">
                  <c:v>813</c:v>
                </c:pt>
                <c:pt idx="451">
                  <c:v>1533</c:v>
                </c:pt>
                <c:pt idx="452">
                  <c:v>1756</c:v>
                </c:pt>
                <c:pt idx="453">
                  <c:v>1590</c:v>
                </c:pt>
                <c:pt idx="454">
                  <c:v>1728</c:v>
                </c:pt>
                <c:pt idx="455">
                  <c:v>1242</c:v>
                </c:pt>
                <c:pt idx="456">
                  <c:v>1344</c:v>
                </c:pt>
                <c:pt idx="457">
                  <c:v>1663</c:v>
                </c:pt>
                <c:pt idx="458">
                  <c:v>1666</c:v>
                </c:pt>
                <c:pt idx="459">
                  <c:v>1203</c:v>
                </c:pt>
                <c:pt idx="460">
                  <c:v>1935</c:v>
                </c:pt>
                <c:pt idx="461">
                  <c:v>1135</c:v>
                </c:pt>
                <c:pt idx="462">
                  <c:v>864</c:v>
                </c:pt>
                <c:pt idx="463">
                  <c:v>1660</c:v>
                </c:pt>
                <c:pt idx="464">
                  <c:v>1040</c:v>
                </c:pt>
                <c:pt idx="465">
                  <c:v>1414</c:v>
                </c:pt>
                <c:pt idx="466">
                  <c:v>1277</c:v>
                </c:pt>
                <c:pt idx="467">
                  <c:v>1644</c:v>
                </c:pt>
                <c:pt idx="468">
                  <c:v>1634</c:v>
                </c:pt>
                <c:pt idx="469">
                  <c:v>1710</c:v>
                </c:pt>
                <c:pt idx="470">
                  <c:v>1502</c:v>
                </c:pt>
                <c:pt idx="471">
                  <c:v>1969</c:v>
                </c:pt>
                <c:pt idx="472">
                  <c:v>1072</c:v>
                </c:pt>
                <c:pt idx="473">
                  <c:v>1976</c:v>
                </c:pt>
                <c:pt idx="474">
                  <c:v>1652</c:v>
                </c:pt>
                <c:pt idx="475">
                  <c:v>970</c:v>
                </c:pt>
                <c:pt idx="476">
                  <c:v>1493</c:v>
                </c:pt>
                <c:pt idx="477">
                  <c:v>2643</c:v>
                </c:pt>
                <c:pt idx="478">
                  <c:v>1718</c:v>
                </c:pt>
                <c:pt idx="479">
                  <c:v>1131</c:v>
                </c:pt>
                <c:pt idx="480">
                  <c:v>1850</c:v>
                </c:pt>
                <c:pt idx="481">
                  <c:v>1792</c:v>
                </c:pt>
                <c:pt idx="482">
                  <c:v>1826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2414</c:v>
                </c:pt>
                <c:pt idx="489">
                  <c:v>630</c:v>
                </c:pt>
                <c:pt idx="490">
                  <c:v>1304</c:v>
                </c:pt>
                <c:pt idx="491">
                  <c:v>1578</c:v>
                </c:pt>
                <c:pt idx="492">
                  <c:v>1456</c:v>
                </c:pt>
                <c:pt idx="493">
                  <c:v>1269</c:v>
                </c:pt>
                <c:pt idx="494">
                  <c:v>886</c:v>
                </c:pt>
                <c:pt idx="495">
                  <c:v>720</c:v>
                </c:pt>
                <c:pt idx="496">
                  <c:v>3228</c:v>
                </c:pt>
                <c:pt idx="497">
                  <c:v>1820</c:v>
                </c:pt>
                <c:pt idx="498">
                  <c:v>899</c:v>
                </c:pt>
                <c:pt idx="499">
                  <c:v>912</c:v>
                </c:pt>
                <c:pt idx="500">
                  <c:v>1218</c:v>
                </c:pt>
                <c:pt idx="501">
                  <c:v>1768</c:v>
                </c:pt>
                <c:pt idx="502">
                  <c:v>1214</c:v>
                </c:pt>
                <c:pt idx="503">
                  <c:v>1801</c:v>
                </c:pt>
                <c:pt idx="504">
                  <c:v>1322</c:v>
                </c:pt>
                <c:pt idx="505">
                  <c:v>1960</c:v>
                </c:pt>
                <c:pt idx="506">
                  <c:v>1911</c:v>
                </c:pt>
                <c:pt idx="507">
                  <c:v>1218</c:v>
                </c:pt>
                <c:pt idx="508">
                  <c:v>1378</c:v>
                </c:pt>
                <c:pt idx="509">
                  <c:v>1041</c:v>
                </c:pt>
                <c:pt idx="510">
                  <c:v>1363</c:v>
                </c:pt>
                <c:pt idx="511">
                  <c:v>1368</c:v>
                </c:pt>
                <c:pt idx="512">
                  <c:v>864</c:v>
                </c:pt>
                <c:pt idx="513">
                  <c:v>1080</c:v>
                </c:pt>
                <c:pt idx="514">
                  <c:v>789</c:v>
                </c:pt>
                <c:pt idx="515">
                  <c:v>2020</c:v>
                </c:pt>
                <c:pt idx="516">
                  <c:v>2119</c:v>
                </c:pt>
                <c:pt idx="517">
                  <c:v>2344</c:v>
                </c:pt>
                <c:pt idx="518">
                  <c:v>1796</c:v>
                </c:pt>
                <c:pt idx="519">
                  <c:v>2080</c:v>
                </c:pt>
                <c:pt idx="520">
                  <c:v>1294</c:v>
                </c:pt>
                <c:pt idx="521">
                  <c:v>1244</c:v>
                </c:pt>
                <c:pt idx="522">
                  <c:v>1664</c:v>
                </c:pt>
                <c:pt idx="523">
                  <c:v>4676</c:v>
                </c:pt>
                <c:pt idx="524">
                  <c:v>2398</c:v>
                </c:pt>
                <c:pt idx="525">
                  <c:v>1266</c:v>
                </c:pt>
                <c:pt idx="526">
                  <c:v>928</c:v>
                </c:pt>
                <c:pt idx="527">
                  <c:v>2713</c:v>
                </c:pt>
                <c:pt idx="528">
                  <c:v>605</c:v>
                </c:pt>
                <c:pt idx="529">
                  <c:v>2515</c:v>
                </c:pt>
                <c:pt idx="530">
                  <c:v>1509</c:v>
                </c:pt>
                <c:pt idx="531">
                  <c:v>1362</c:v>
                </c:pt>
                <c:pt idx="532">
                  <c:v>827</c:v>
                </c:pt>
                <c:pt idx="533">
                  <c:v>334</c:v>
                </c:pt>
                <c:pt idx="534">
                  <c:v>1414</c:v>
                </c:pt>
                <c:pt idx="535">
                  <c:v>1347</c:v>
                </c:pt>
                <c:pt idx="536">
                  <c:v>1724</c:v>
                </c:pt>
                <c:pt idx="537">
                  <c:v>864</c:v>
                </c:pt>
                <c:pt idx="538">
                  <c:v>1159</c:v>
                </c:pt>
                <c:pt idx="539">
                  <c:v>1601</c:v>
                </c:pt>
                <c:pt idx="540">
                  <c:v>1838</c:v>
                </c:pt>
                <c:pt idx="541">
                  <c:v>2285</c:v>
                </c:pt>
                <c:pt idx="542">
                  <c:v>1680</c:v>
                </c:pt>
                <c:pt idx="543">
                  <c:v>767</c:v>
                </c:pt>
                <c:pt idx="544">
                  <c:v>1496</c:v>
                </c:pt>
                <c:pt idx="545">
                  <c:v>2183</c:v>
                </c:pt>
                <c:pt idx="546">
                  <c:v>1635</c:v>
                </c:pt>
                <c:pt idx="547">
                  <c:v>768</c:v>
                </c:pt>
                <c:pt idx="548">
                  <c:v>825</c:v>
                </c:pt>
                <c:pt idx="549">
                  <c:v>2094</c:v>
                </c:pt>
                <c:pt idx="550">
                  <c:v>1069</c:v>
                </c:pt>
                <c:pt idx="551">
                  <c:v>928</c:v>
                </c:pt>
                <c:pt idx="552">
                  <c:v>1717</c:v>
                </c:pt>
                <c:pt idx="553">
                  <c:v>1126</c:v>
                </c:pt>
                <c:pt idx="554">
                  <c:v>2046</c:v>
                </c:pt>
                <c:pt idx="555">
                  <c:v>1048</c:v>
                </c:pt>
                <c:pt idx="556">
                  <c:v>1092</c:v>
                </c:pt>
                <c:pt idx="557">
                  <c:v>1336</c:v>
                </c:pt>
                <c:pt idx="558">
                  <c:v>1446</c:v>
                </c:pt>
                <c:pt idx="559">
                  <c:v>1557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1674</c:v>
                </c:pt>
                <c:pt idx="564">
                  <c:v>2295</c:v>
                </c:pt>
                <c:pt idx="565">
                  <c:v>1647</c:v>
                </c:pt>
                <c:pt idx="566">
                  <c:v>2504</c:v>
                </c:pt>
                <c:pt idx="567">
                  <c:v>1535</c:v>
                </c:pt>
                <c:pt idx="568">
                  <c:v>2132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1692</c:v>
                </c:pt>
                <c:pt idx="573">
                  <c:v>1430</c:v>
                </c:pt>
                <c:pt idx="574">
                  <c:v>1109</c:v>
                </c:pt>
                <c:pt idx="575">
                  <c:v>1216</c:v>
                </c:pt>
                <c:pt idx="576">
                  <c:v>1477</c:v>
                </c:pt>
                <c:pt idx="577">
                  <c:v>1320</c:v>
                </c:pt>
                <c:pt idx="578">
                  <c:v>1392</c:v>
                </c:pt>
                <c:pt idx="579">
                  <c:v>1795</c:v>
                </c:pt>
                <c:pt idx="580">
                  <c:v>1429</c:v>
                </c:pt>
                <c:pt idx="581">
                  <c:v>2042</c:v>
                </c:pt>
                <c:pt idx="582">
                  <c:v>816</c:v>
                </c:pt>
                <c:pt idx="583">
                  <c:v>2775</c:v>
                </c:pt>
                <c:pt idx="584">
                  <c:v>1573</c:v>
                </c:pt>
                <c:pt idx="585">
                  <c:v>2028</c:v>
                </c:pt>
                <c:pt idx="586">
                  <c:v>838</c:v>
                </c:pt>
                <c:pt idx="587">
                  <c:v>860</c:v>
                </c:pt>
                <c:pt idx="588">
                  <c:v>1473</c:v>
                </c:pt>
                <c:pt idx="589">
                  <c:v>935</c:v>
                </c:pt>
                <c:pt idx="590">
                  <c:v>1582</c:v>
                </c:pt>
                <c:pt idx="591">
                  <c:v>2296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1826</c:v>
                </c:pt>
                <c:pt idx="596">
                  <c:v>1368</c:v>
                </c:pt>
                <c:pt idx="597">
                  <c:v>1402</c:v>
                </c:pt>
                <c:pt idx="598">
                  <c:v>1647</c:v>
                </c:pt>
                <c:pt idx="599">
                  <c:v>1556</c:v>
                </c:pt>
                <c:pt idx="600">
                  <c:v>1904</c:v>
                </c:pt>
                <c:pt idx="601">
                  <c:v>1375</c:v>
                </c:pt>
                <c:pt idx="602">
                  <c:v>1915</c:v>
                </c:pt>
                <c:pt idx="603">
                  <c:v>1200</c:v>
                </c:pt>
                <c:pt idx="604">
                  <c:v>1494</c:v>
                </c:pt>
                <c:pt idx="605">
                  <c:v>1986</c:v>
                </c:pt>
                <c:pt idx="606">
                  <c:v>1040</c:v>
                </c:pt>
                <c:pt idx="607">
                  <c:v>2008</c:v>
                </c:pt>
                <c:pt idx="608">
                  <c:v>3194</c:v>
                </c:pt>
                <c:pt idx="609">
                  <c:v>1029</c:v>
                </c:pt>
                <c:pt idx="610">
                  <c:v>2153</c:v>
                </c:pt>
                <c:pt idx="611">
                  <c:v>1032</c:v>
                </c:pt>
                <c:pt idx="612">
                  <c:v>1872</c:v>
                </c:pt>
                <c:pt idx="613">
                  <c:v>1120</c:v>
                </c:pt>
                <c:pt idx="614">
                  <c:v>630</c:v>
                </c:pt>
                <c:pt idx="615">
                  <c:v>1054</c:v>
                </c:pt>
                <c:pt idx="616">
                  <c:v>1509</c:v>
                </c:pt>
                <c:pt idx="617">
                  <c:v>832</c:v>
                </c:pt>
                <c:pt idx="618">
                  <c:v>1828</c:v>
                </c:pt>
                <c:pt idx="619">
                  <c:v>2262</c:v>
                </c:pt>
                <c:pt idx="620">
                  <c:v>864</c:v>
                </c:pt>
                <c:pt idx="621">
                  <c:v>2614</c:v>
                </c:pt>
                <c:pt idx="622">
                  <c:v>980</c:v>
                </c:pt>
                <c:pt idx="623">
                  <c:v>1512</c:v>
                </c:pt>
                <c:pt idx="624">
                  <c:v>1790</c:v>
                </c:pt>
                <c:pt idx="625">
                  <c:v>1116</c:v>
                </c:pt>
                <c:pt idx="626">
                  <c:v>1422</c:v>
                </c:pt>
                <c:pt idx="627">
                  <c:v>1520</c:v>
                </c:pt>
                <c:pt idx="628">
                  <c:v>2080</c:v>
                </c:pt>
                <c:pt idx="629">
                  <c:v>1350</c:v>
                </c:pt>
                <c:pt idx="630">
                  <c:v>1750</c:v>
                </c:pt>
                <c:pt idx="631">
                  <c:v>1554</c:v>
                </c:pt>
                <c:pt idx="632">
                  <c:v>1411</c:v>
                </c:pt>
                <c:pt idx="633">
                  <c:v>1056</c:v>
                </c:pt>
                <c:pt idx="634">
                  <c:v>1056</c:v>
                </c:pt>
                <c:pt idx="635">
                  <c:v>3395</c:v>
                </c:pt>
                <c:pt idx="636">
                  <c:v>800</c:v>
                </c:pt>
                <c:pt idx="637">
                  <c:v>1387</c:v>
                </c:pt>
                <c:pt idx="638">
                  <c:v>796</c:v>
                </c:pt>
                <c:pt idx="639">
                  <c:v>1567</c:v>
                </c:pt>
                <c:pt idx="640">
                  <c:v>1518</c:v>
                </c:pt>
                <c:pt idx="641">
                  <c:v>1929</c:v>
                </c:pt>
                <c:pt idx="642">
                  <c:v>2704</c:v>
                </c:pt>
                <c:pt idx="643">
                  <c:v>1620</c:v>
                </c:pt>
                <c:pt idx="644">
                  <c:v>1766</c:v>
                </c:pt>
                <c:pt idx="645">
                  <c:v>981</c:v>
                </c:pt>
                <c:pt idx="646">
                  <c:v>1048</c:v>
                </c:pt>
                <c:pt idx="647">
                  <c:v>1094</c:v>
                </c:pt>
                <c:pt idx="648">
                  <c:v>1839</c:v>
                </c:pt>
                <c:pt idx="649">
                  <c:v>630</c:v>
                </c:pt>
                <c:pt idx="650">
                  <c:v>1665</c:v>
                </c:pt>
                <c:pt idx="651">
                  <c:v>1510</c:v>
                </c:pt>
                <c:pt idx="652">
                  <c:v>1716</c:v>
                </c:pt>
                <c:pt idx="653">
                  <c:v>1469</c:v>
                </c:pt>
                <c:pt idx="654">
                  <c:v>2113</c:v>
                </c:pt>
                <c:pt idx="655">
                  <c:v>1092</c:v>
                </c:pt>
                <c:pt idx="656">
                  <c:v>1053</c:v>
                </c:pt>
                <c:pt idx="657">
                  <c:v>1502</c:v>
                </c:pt>
                <c:pt idx="658">
                  <c:v>1458</c:v>
                </c:pt>
                <c:pt idx="659">
                  <c:v>1486</c:v>
                </c:pt>
                <c:pt idx="660">
                  <c:v>1935</c:v>
                </c:pt>
                <c:pt idx="661">
                  <c:v>2448</c:v>
                </c:pt>
                <c:pt idx="662">
                  <c:v>1392</c:v>
                </c:pt>
                <c:pt idx="663">
                  <c:v>1181</c:v>
                </c:pt>
                <c:pt idx="664">
                  <c:v>2097</c:v>
                </c:pt>
                <c:pt idx="665">
                  <c:v>1936</c:v>
                </c:pt>
                <c:pt idx="666">
                  <c:v>2380</c:v>
                </c:pt>
                <c:pt idx="667">
                  <c:v>1679</c:v>
                </c:pt>
                <c:pt idx="668">
                  <c:v>1437</c:v>
                </c:pt>
                <c:pt idx="669">
                  <c:v>1180</c:v>
                </c:pt>
                <c:pt idx="670">
                  <c:v>1476</c:v>
                </c:pt>
                <c:pt idx="671">
                  <c:v>1369</c:v>
                </c:pt>
                <c:pt idx="672">
                  <c:v>1208</c:v>
                </c:pt>
                <c:pt idx="673">
                  <c:v>1839</c:v>
                </c:pt>
                <c:pt idx="674">
                  <c:v>1136</c:v>
                </c:pt>
                <c:pt idx="675">
                  <c:v>1441</c:v>
                </c:pt>
                <c:pt idx="676">
                  <c:v>1774</c:v>
                </c:pt>
                <c:pt idx="677">
                  <c:v>792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1520</c:v>
                </c:pt>
                <c:pt idx="682">
                  <c:v>1291</c:v>
                </c:pt>
                <c:pt idx="683">
                  <c:v>1668</c:v>
                </c:pt>
                <c:pt idx="684">
                  <c:v>1839</c:v>
                </c:pt>
                <c:pt idx="685">
                  <c:v>2090</c:v>
                </c:pt>
                <c:pt idx="686">
                  <c:v>1761</c:v>
                </c:pt>
                <c:pt idx="687">
                  <c:v>1102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4316</c:v>
                </c:pt>
                <c:pt idx="692">
                  <c:v>2519</c:v>
                </c:pt>
                <c:pt idx="693">
                  <c:v>1073</c:v>
                </c:pt>
                <c:pt idx="694">
                  <c:v>1539</c:v>
                </c:pt>
                <c:pt idx="695">
                  <c:v>1137</c:v>
                </c:pt>
                <c:pt idx="696">
                  <c:v>616</c:v>
                </c:pt>
                <c:pt idx="697">
                  <c:v>1148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2576</c:v>
                </c:pt>
                <c:pt idx="703">
                  <c:v>1812</c:v>
                </c:pt>
                <c:pt idx="704">
                  <c:v>1484</c:v>
                </c:pt>
                <c:pt idx="705">
                  <c:v>1092</c:v>
                </c:pt>
                <c:pt idx="706">
                  <c:v>1824</c:v>
                </c:pt>
                <c:pt idx="707">
                  <c:v>1324</c:v>
                </c:pt>
                <c:pt idx="708">
                  <c:v>1456</c:v>
                </c:pt>
                <c:pt idx="709">
                  <c:v>904</c:v>
                </c:pt>
                <c:pt idx="710">
                  <c:v>729</c:v>
                </c:pt>
                <c:pt idx="711">
                  <c:v>1178</c:v>
                </c:pt>
                <c:pt idx="712">
                  <c:v>1228</c:v>
                </c:pt>
                <c:pt idx="713">
                  <c:v>960</c:v>
                </c:pt>
                <c:pt idx="714">
                  <c:v>1479</c:v>
                </c:pt>
                <c:pt idx="715">
                  <c:v>1350</c:v>
                </c:pt>
                <c:pt idx="716">
                  <c:v>2554</c:v>
                </c:pt>
                <c:pt idx="717">
                  <c:v>1178</c:v>
                </c:pt>
                <c:pt idx="718">
                  <c:v>2418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1470</c:v>
                </c:pt>
                <c:pt idx="724">
                  <c:v>1698</c:v>
                </c:pt>
                <c:pt idx="725">
                  <c:v>864</c:v>
                </c:pt>
                <c:pt idx="726">
                  <c:v>1680</c:v>
                </c:pt>
                <c:pt idx="727">
                  <c:v>1232</c:v>
                </c:pt>
                <c:pt idx="728">
                  <c:v>1776</c:v>
                </c:pt>
                <c:pt idx="729">
                  <c:v>1208</c:v>
                </c:pt>
                <c:pt idx="730">
                  <c:v>1616</c:v>
                </c:pt>
                <c:pt idx="731">
                  <c:v>1146</c:v>
                </c:pt>
                <c:pt idx="732">
                  <c:v>2031</c:v>
                </c:pt>
                <c:pt idx="733">
                  <c:v>1144</c:v>
                </c:pt>
                <c:pt idx="734">
                  <c:v>948</c:v>
                </c:pt>
                <c:pt idx="735">
                  <c:v>1768</c:v>
                </c:pt>
                <c:pt idx="736">
                  <c:v>1040</c:v>
                </c:pt>
                <c:pt idx="737">
                  <c:v>1801</c:v>
                </c:pt>
                <c:pt idx="738">
                  <c:v>1200</c:v>
                </c:pt>
                <c:pt idx="739">
                  <c:v>1728</c:v>
                </c:pt>
                <c:pt idx="740">
                  <c:v>1432</c:v>
                </c:pt>
                <c:pt idx="741">
                  <c:v>912</c:v>
                </c:pt>
                <c:pt idx="742">
                  <c:v>1349</c:v>
                </c:pt>
                <c:pt idx="743">
                  <c:v>1464</c:v>
                </c:pt>
                <c:pt idx="744">
                  <c:v>1337</c:v>
                </c:pt>
                <c:pt idx="745">
                  <c:v>2715</c:v>
                </c:pt>
                <c:pt idx="746">
                  <c:v>2256</c:v>
                </c:pt>
                <c:pt idx="747">
                  <c:v>2640</c:v>
                </c:pt>
                <c:pt idx="748">
                  <c:v>1720</c:v>
                </c:pt>
                <c:pt idx="749">
                  <c:v>1529</c:v>
                </c:pt>
                <c:pt idx="750">
                  <c:v>1140</c:v>
                </c:pt>
                <c:pt idx="751">
                  <c:v>1320</c:v>
                </c:pt>
                <c:pt idx="752">
                  <c:v>1494</c:v>
                </c:pt>
                <c:pt idx="753">
                  <c:v>2098</c:v>
                </c:pt>
                <c:pt idx="754">
                  <c:v>1026</c:v>
                </c:pt>
                <c:pt idx="755">
                  <c:v>1471</c:v>
                </c:pt>
                <c:pt idx="756">
                  <c:v>1768</c:v>
                </c:pt>
                <c:pt idx="757">
                  <c:v>1386</c:v>
                </c:pt>
                <c:pt idx="758">
                  <c:v>1501</c:v>
                </c:pt>
                <c:pt idx="759">
                  <c:v>2531</c:v>
                </c:pt>
                <c:pt idx="760">
                  <c:v>864</c:v>
                </c:pt>
                <c:pt idx="761">
                  <c:v>1301</c:v>
                </c:pt>
                <c:pt idx="762">
                  <c:v>1547</c:v>
                </c:pt>
                <c:pt idx="763">
                  <c:v>2365</c:v>
                </c:pt>
                <c:pt idx="764">
                  <c:v>1494</c:v>
                </c:pt>
                <c:pt idx="765">
                  <c:v>1506</c:v>
                </c:pt>
                <c:pt idx="766">
                  <c:v>1714</c:v>
                </c:pt>
                <c:pt idx="767">
                  <c:v>1750</c:v>
                </c:pt>
                <c:pt idx="768">
                  <c:v>1836</c:v>
                </c:pt>
                <c:pt idx="769">
                  <c:v>3279</c:v>
                </c:pt>
                <c:pt idx="770">
                  <c:v>858</c:v>
                </c:pt>
                <c:pt idx="771">
                  <c:v>1220</c:v>
                </c:pt>
                <c:pt idx="772">
                  <c:v>1117</c:v>
                </c:pt>
                <c:pt idx="773">
                  <c:v>912</c:v>
                </c:pt>
                <c:pt idx="774">
                  <c:v>1973</c:v>
                </c:pt>
                <c:pt idx="775">
                  <c:v>1204</c:v>
                </c:pt>
                <c:pt idx="776">
                  <c:v>1614</c:v>
                </c:pt>
                <c:pt idx="777">
                  <c:v>894</c:v>
                </c:pt>
                <c:pt idx="778">
                  <c:v>2020</c:v>
                </c:pt>
                <c:pt idx="779">
                  <c:v>1004</c:v>
                </c:pt>
                <c:pt idx="780">
                  <c:v>1253</c:v>
                </c:pt>
                <c:pt idx="781">
                  <c:v>1603</c:v>
                </c:pt>
                <c:pt idx="782">
                  <c:v>1430</c:v>
                </c:pt>
                <c:pt idx="783">
                  <c:v>1110</c:v>
                </c:pt>
                <c:pt idx="784">
                  <c:v>1484</c:v>
                </c:pt>
                <c:pt idx="785">
                  <c:v>1342</c:v>
                </c:pt>
                <c:pt idx="786">
                  <c:v>1652</c:v>
                </c:pt>
                <c:pt idx="787">
                  <c:v>2084</c:v>
                </c:pt>
                <c:pt idx="788">
                  <c:v>901</c:v>
                </c:pt>
                <c:pt idx="789">
                  <c:v>2087</c:v>
                </c:pt>
                <c:pt idx="790">
                  <c:v>1145</c:v>
                </c:pt>
                <c:pt idx="791">
                  <c:v>1062</c:v>
                </c:pt>
                <c:pt idx="792">
                  <c:v>2013</c:v>
                </c:pt>
                <c:pt idx="793">
                  <c:v>1496</c:v>
                </c:pt>
                <c:pt idx="794">
                  <c:v>1895</c:v>
                </c:pt>
                <c:pt idx="795">
                  <c:v>1564</c:v>
                </c:pt>
                <c:pt idx="796">
                  <c:v>1285</c:v>
                </c:pt>
                <c:pt idx="797">
                  <c:v>773</c:v>
                </c:pt>
                <c:pt idx="798">
                  <c:v>3140</c:v>
                </c:pt>
                <c:pt idx="799">
                  <c:v>1768</c:v>
                </c:pt>
                <c:pt idx="800">
                  <c:v>1688</c:v>
                </c:pt>
                <c:pt idx="801">
                  <c:v>1196</c:v>
                </c:pt>
                <c:pt idx="802">
                  <c:v>1456</c:v>
                </c:pt>
                <c:pt idx="803">
                  <c:v>2822</c:v>
                </c:pt>
                <c:pt idx="804">
                  <c:v>1128</c:v>
                </c:pt>
                <c:pt idx="805">
                  <c:v>1428</c:v>
                </c:pt>
                <c:pt idx="806">
                  <c:v>980</c:v>
                </c:pt>
                <c:pt idx="807">
                  <c:v>1576</c:v>
                </c:pt>
                <c:pt idx="808">
                  <c:v>1086</c:v>
                </c:pt>
                <c:pt idx="809">
                  <c:v>2138</c:v>
                </c:pt>
                <c:pt idx="810">
                  <c:v>1309</c:v>
                </c:pt>
                <c:pt idx="811">
                  <c:v>848</c:v>
                </c:pt>
                <c:pt idx="812">
                  <c:v>1044</c:v>
                </c:pt>
                <c:pt idx="813">
                  <c:v>1442</c:v>
                </c:pt>
                <c:pt idx="814">
                  <c:v>1250</c:v>
                </c:pt>
                <c:pt idx="815">
                  <c:v>1661</c:v>
                </c:pt>
                <c:pt idx="816">
                  <c:v>1008</c:v>
                </c:pt>
                <c:pt idx="817">
                  <c:v>1689</c:v>
                </c:pt>
                <c:pt idx="818">
                  <c:v>1052</c:v>
                </c:pt>
                <c:pt idx="819">
                  <c:v>1358</c:v>
                </c:pt>
                <c:pt idx="820">
                  <c:v>1640</c:v>
                </c:pt>
                <c:pt idx="821">
                  <c:v>936</c:v>
                </c:pt>
                <c:pt idx="822">
                  <c:v>1733</c:v>
                </c:pt>
                <c:pt idx="823">
                  <c:v>1489</c:v>
                </c:pt>
                <c:pt idx="824">
                  <c:v>1489</c:v>
                </c:pt>
                <c:pt idx="825">
                  <c:v>2084</c:v>
                </c:pt>
                <c:pt idx="826">
                  <c:v>784</c:v>
                </c:pt>
                <c:pt idx="827">
                  <c:v>1434</c:v>
                </c:pt>
                <c:pt idx="828">
                  <c:v>2126</c:v>
                </c:pt>
                <c:pt idx="829">
                  <c:v>1223</c:v>
                </c:pt>
                <c:pt idx="830">
                  <c:v>1392</c:v>
                </c:pt>
                <c:pt idx="831">
                  <c:v>1200</c:v>
                </c:pt>
                <c:pt idx="832">
                  <c:v>1829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987</c:v>
                </c:pt>
                <c:pt idx="838">
                  <c:v>1099</c:v>
                </c:pt>
                <c:pt idx="839">
                  <c:v>1200</c:v>
                </c:pt>
                <c:pt idx="840">
                  <c:v>1482</c:v>
                </c:pt>
                <c:pt idx="841">
                  <c:v>1539</c:v>
                </c:pt>
                <c:pt idx="842">
                  <c:v>1165</c:v>
                </c:pt>
                <c:pt idx="843">
                  <c:v>1800</c:v>
                </c:pt>
                <c:pt idx="844">
                  <c:v>1416</c:v>
                </c:pt>
                <c:pt idx="845">
                  <c:v>1701</c:v>
                </c:pt>
                <c:pt idx="846">
                  <c:v>1775</c:v>
                </c:pt>
                <c:pt idx="847">
                  <c:v>864</c:v>
                </c:pt>
                <c:pt idx="848">
                  <c:v>2358</c:v>
                </c:pt>
                <c:pt idx="849">
                  <c:v>1855</c:v>
                </c:pt>
                <c:pt idx="850">
                  <c:v>848</c:v>
                </c:pt>
                <c:pt idx="851">
                  <c:v>1456</c:v>
                </c:pt>
                <c:pt idx="852">
                  <c:v>1646</c:v>
                </c:pt>
                <c:pt idx="853">
                  <c:v>1445</c:v>
                </c:pt>
                <c:pt idx="854">
                  <c:v>1779</c:v>
                </c:pt>
                <c:pt idx="855">
                  <c:v>1040</c:v>
                </c:pt>
                <c:pt idx="856">
                  <c:v>1026</c:v>
                </c:pt>
                <c:pt idx="857">
                  <c:v>1481</c:v>
                </c:pt>
                <c:pt idx="858">
                  <c:v>1370</c:v>
                </c:pt>
                <c:pt idx="859">
                  <c:v>2654</c:v>
                </c:pt>
                <c:pt idx="860">
                  <c:v>1426</c:v>
                </c:pt>
                <c:pt idx="861">
                  <c:v>1039</c:v>
                </c:pt>
                <c:pt idx="862">
                  <c:v>1097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1646</c:v>
                </c:pt>
                <c:pt idx="867">
                  <c:v>1120</c:v>
                </c:pt>
                <c:pt idx="868">
                  <c:v>2320</c:v>
                </c:pt>
                <c:pt idx="869">
                  <c:v>1949</c:v>
                </c:pt>
                <c:pt idx="870">
                  <c:v>894</c:v>
                </c:pt>
                <c:pt idx="871">
                  <c:v>1682</c:v>
                </c:pt>
                <c:pt idx="872">
                  <c:v>910</c:v>
                </c:pt>
                <c:pt idx="873">
                  <c:v>1268</c:v>
                </c:pt>
                <c:pt idx="874">
                  <c:v>1131</c:v>
                </c:pt>
                <c:pt idx="875">
                  <c:v>2610</c:v>
                </c:pt>
                <c:pt idx="876">
                  <c:v>1040</c:v>
                </c:pt>
                <c:pt idx="877">
                  <c:v>2224</c:v>
                </c:pt>
                <c:pt idx="878">
                  <c:v>1155</c:v>
                </c:pt>
                <c:pt idx="879">
                  <c:v>864</c:v>
                </c:pt>
                <c:pt idx="880">
                  <c:v>1090</c:v>
                </c:pt>
                <c:pt idx="881">
                  <c:v>1717</c:v>
                </c:pt>
                <c:pt idx="882">
                  <c:v>1593</c:v>
                </c:pt>
                <c:pt idx="883">
                  <c:v>2230</c:v>
                </c:pt>
                <c:pt idx="884">
                  <c:v>892</c:v>
                </c:pt>
                <c:pt idx="885">
                  <c:v>1709</c:v>
                </c:pt>
                <c:pt idx="886">
                  <c:v>1712</c:v>
                </c:pt>
                <c:pt idx="887">
                  <c:v>1393</c:v>
                </c:pt>
                <c:pt idx="888">
                  <c:v>2217</c:v>
                </c:pt>
                <c:pt idx="889">
                  <c:v>1505</c:v>
                </c:pt>
                <c:pt idx="890">
                  <c:v>924</c:v>
                </c:pt>
                <c:pt idx="891">
                  <c:v>1683</c:v>
                </c:pt>
                <c:pt idx="892">
                  <c:v>1068</c:v>
                </c:pt>
                <c:pt idx="893">
                  <c:v>1383</c:v>
                </c:pt>
                <c:pt idx="894">
                  <c:v>1535</c:v>
                </c:pt>
                <c:pt idx="895">
                  <c:v>1796</c:v>
                </c:pt>
                <c:pt idx="896">
                  <c:v>951</c:v>
                </c:pt>
                <c:pt idx="897">
                  <c:v>2240</c:v>
                </c:pt>
                <c:pt idx="898">
                  <c:v>2364</c:v>
                </c:pt>
                <c:pt idx="899">
                  <c:v>1236</c:v>
                </c:pt>
                <c:pt idx="900">
                  <c:v>858</c:v>
                </c:pt>
                <c:pt idx="901">
                  <c:v>1306</c:v>
                </c:pt>
                <c:pt idx="902">
                  <c:v>1509</c:v>
                </c:pt>
                <c:pt idx="903">
                  <c:v>1670</c:v>
                </c:pt>
                <c:pt idx="904">
                  <c:v>902</c:v>
                </c:pt>
                <c:pt idx="905">
                  <c:v>1063</c:v>
                </c:pt>
                <c:pt idx="906">
                  <c:v>1636</c:v>
                </c:pt>
                <c:pt idx="907">
                  <c:v>2057</c:v>
                </c:pt>
                <c:pt idx="908">
                  <c:v>902</c:v>
                </c:pt>
                <c:pt idx="909">
                  <c:v>1484</c:v>
                </c:pt>
                <c:pt idx="910">
                  <c:v>2274</c:v>
                </c:pt>
                <c:pt idx="911">
                  <c:v>1268</c:v>
                </c:pt>
                <c:pt idx="912">
                  <c:v>1015</c:v>
                </c:pt>
                <c:pt idx="913">
                  <c:v>2002</c:v>
                </c:pt>
                <c:pt idx="914">
                  <c:v>1224</c:v>
                </c:pt>
                <c:pt idx="915">
                  <c:v>1092</c:v>
                </c:pt>
                <c:pt idx="916">
                  <c:v>480</c:v>
                </c:pt>
                <c:pt idx="917">
                  <c:v>1229</c:v>
                </c:pt>
                <c:pt idx="918">
                  <c:v>2127</c:v>
                </c:pt>
                <c:pt idx="919">
                  <c:v>1414</c:v>
                </c:pt>
                <c:pt idx="920">
                  <c:v>1721</c:v>
                </c:pt>
                <c:pt idx="921">
                  <c:v>2200</c:v>
                </c:pt>
                <c:pt idx="922">
                  <c:v>1316</c:v>
                </c:pt>
                <c:pt idx="923">
                  <c:v>1617</c:v>
                </c:pt>
                <c:pt idx="924">
                  <c:v>1686</c:v>
                </c:pt>
                <c:pt idx="925">
                  <c:v>1126</c:v>
                </c:pt>
                <c:pt idx="926">
                  <c:v>2374</c:v>
                </c:pt>
                <c:pt idx="927">
                  <c:v>1978</c:v>
                </c:pt>
                <c:pt idx="928">
                  <c:v>1788</c:v>
                </c:pt>
                <c:pt idx="929">
                  <c:v>2236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2069</c:v>
                </c:pt>
                <c:pt idx="935">
                  <c:v>747</c:v>
                </c:pt>
                <c:pt idx="936">
                  <c:v>1200</c:v>
                </c:pt>
                <c:pt idx="937">
                  <c:v>1971</c:v>
                </c:pt>
                <c:pt idx="938">
                  <c:v>1962</c:v>
                </c:pt>
                <c:pt idx="939">
                  <c:v>2403</c:v>
                </c:pt>
                <c:pt idx="940">
                  <c:v>1728</c:v>
                </c:pt>
                <c:pt idx="941">
                  <c:v>2060</c:v>
                </c:pt>
                <c:pt idx="942">
                  <c:v>1440</c:v>
                </c:pt>
                <c:pt idx="943">
                  <c:v>1632</c:v>
                </c:pt>
                <c:pt idx="944">
                  <c:v>1344</c:v>
                </c:pt>
                <c:pt idx="945">
                  <c:v>1869</c:v>
                </c:pt>
                <c:pt idx="946">
                  <c:v>1144</c:v>
                </c:pt>
                <c:pt idx="947">
                  <c:v>1629</c:v>
                </c:pt>
                <c:pt idx="948">
                  <c:v>1776</c:v>
                </c:pt>
                <c:pt idx="949">
                  <c:v>1381</c:v>
                </c:pt>
                <c:pt idx="950">
                  <c:v>864</c:v>
                </c:pt>
                <c:pt idx="951">
                  <c:v>965</c:v>
                </c:pt>
                <c:pt idx="952">
                  <c:v>768</c:v>
                </c:pt>
                <c:pt idx="953">
                  <c:v>1968</c:v>
                </c:pt>
                <c:pt idx="954">
                  <c:v>980</c:v>
                </c:pt>
                <c:pt idx="955">
                  <c:v>1958</c:v>
                </c:pt>
                <c:pt idx="956">
                  <c:v>1229</c:v>
                </c:pt>
                <c:pt idx="957">
                  <c:v>1057</c:v>
                </c:pt>
                <c:pt idx="958">
                  <c:v>1337</c:v>
                </c:pt>
                <c:pt idx="959">
                  <c:v>1416</c:v>
                </c:pt>
                <c:pt idx="960">
                  <c:v>858</c:v>
                </c:pt>
                <c:pt idx="961">
                  <c:v>2872</c:v>
                </c:pt>
                <c:pt idx="962">
                  <c:v>1548</c:v>
                </c:pt>
                <c:pt idx="963">
                  <c:v>1800</c:v>
                </c:pt>
                <c:pt idx="964">
                  <c:v>1894</c:v>
                </c:pt>
                <c:pt idx="965">
                  <c:v>1484</c:v>
                </c:pt>
                <c:pt idx="966">
                  <c:v>1308</c:v>
                </c:pt>
                <c:pt idx="967">
                  <c:v>1098</c:v>
                </c:pt>
                <c:pt idx="968">
                  <c:v>968</c:v>
                </c:pt>
                <c:pt idx="969">
                  <c:v>1095</c:v>
                </c:pt>
                <c:pt idx="970">
                  <c:v>1192</c:v>
                </c:pt>
                <c:pt idx="971">
                  <c:v>1626</c:v>
                </c:pt>
                <c:pt idx="972">
                  <c:v>918</c:v>
                </c:pt>
                <c:pt idx="973">
                  <c:v>1428</c:v>
                </c:pt>
                <c:pt idx="974">
                  <c:v>2019</c:v>
                </c:pt>
                <c:pt idx="975">
                  <c:v>1382</c:v>
                </c:pt>
                <c:pt idx="976">
                  <c:v>869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999</c:v>
                </c:pt>
                <c:pt idx="981">
                  <c:v>2612</c:v>
                </c:pt>
                <c:pt idx="982">
                  <c:v>1266</c:v>
                </c:pt>
                <c:pt idx="983">
                  <c:v>2290</c:v>
                </c:pt>
                <c:pt idx="984">
                  <c:v>1734</c:v>
                </c:pt>
                <c:pt idx="985">
                  <c:v>1164</c:v>
                </c:pt>
                <c:pt idx="986">
                  <c:v>1635</c:v>
                </c:pt>
                <c:pt idx="987">
                  <c:v>1940</c:v>
                </c:pt>
                <c:pt idx="988">
                  <c:v>2030</c:v>
                </c:pt>
                <c:pt idx="989">
                  <c:v>1576</c:v>
                </c:pt>
                <c:pt idx="990">
                  <c:v>2392</c:v>
                </c:pt>
                <c:pt idx="991">
                  <c:v>1742</c:v>
                </c:pt>
                <c:pt idx="992">
                  <c:v>1851</c:v>
                </c:pt>
                <c:pt idx="993">
                  <c:v>1500</c:v>
                </c:pt>
                <c:pt idx="994">
                  <c:v>1718</c:v>
                </c:pt>
                <c:pt idx="995">
                  <c:v>1230</c:v>
                </c:pt>
                <c:pt idx="996">
                  <c:v>1050</c:v>
                </c:pt>
                <c:pt idx="997">
                  <c:v>1442</c:v>
                </c:pt>
                <c:pt idx="998">
                  <c:v>1077</c:v>
                </c:pt>
                <c:pt idx="999">
                  <c:v>1208</c:v>
                </c:pt>
                <c:pt idx="1000">
                  <c:v>944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1504</c:v>
                </c:pt>
                <c:pt idx="1005">
                  <c:v>985</c:v>
                </c:pt>
                <c:pt idx="1006">
                  <c:v>1657</c:v>
                </c:pt>
                <c:pt idx="1007">
                  <c:v>1092</c:v>
                </c:pt>
                <c:pt idx="1008">
                  <c:v>1710</c:v>
                </c:pt>
                <c:pt idx="1009">
                  <c:v>1522</c:v>
                </c:pt>
                <c:pt idx="1010">
                  <c:v>1271</c:v>
                </c:pt>
                <c:pt idx="1011">
                  <c:v>1664</c:v>
                </c:pt>
                <c:pt idx="1012">
                  <c:v>1502</c:v>
                </c:pt>
                <c:pt idx="1013">
                  <c:v>1022</c:v>
                </c:pt>
                <c:pt idx="1014">
                  <c:v>1082</c:v>
                </c:pt>
                <c:pt idx="1015">
                  <c:v>1665</c:v>
                </c:pt>
                <c:pt idx="1016">
                  <c:v>1504</c:v>
                </c:pt>
                <c:pt idx="1017">
                  <c:v>1360</c:v>
                </c:pt>
                <c:pt idx="1018">
                  <c:v>1472</c:v>
                </c:pt>
                <c:pt idx="1019">
                  <c:v>1506</c:v>
                </c:pt>
                <c:pt idx="1020">
                  <c:v>1132</c:v>
                </c:pt>
                <c:pt idx="1021">
                  <c:v>1220</c:v>
                </c:pt>
                <c:pt idx="1022">
                  <c:v>1248</c:v>
                </c:pt>
                <c:pt idx="1023">
                  <c:v>1504</c:v>
                </c:pt>
                <c:pt idx="1024">
                  <c:v>2898</c:v>
                </c:pt>
                <c:pt idx="1025">
                  <c:v>882</c:v>
                </c:pt>
                <c:pt idx="1026">
                  <c:v>1264</c:v>
                </c:pt>
                <c:pt idx="1027">
                  <c:v>1646</c:v>
                </c:pt>
                <c:pt idx="1028">
                  <c:v>1376</c:v>
                </c:pt>
                <c:pt idx="1029">
                  <c:v>1218</c:v>
                </c:pt>
                <c:pt idx="1030">
                  <c:v>1928</c:v>
                </c:pt>
                <c:pt idx="1031">
                  <c:v>3082</c:v>
                </c:pt>
                <c:pt idx="1032">
                  <c:v>2520</c:v>
                </c:pt>
                <c:pt idx="1033">
                  <c:v>1654</c:v>
                </c:pt>
                <c:pt idx="1034">
                  <c:v>954</c:v>
                </c:pt>
                <c:pt idx="1035">
                  <c:v>845</c:v>
                </c:pt>
                <c:pt idx="1036">
                  <c:v>1620</c:v>
                </c:pt>
                <c:pt idx="1037">
                  <c:v>2263</c:v>
                </c:pt>
                <c:pt idx="1038">
                  <c:v>1344</c:v>
                </c:pt>
                <c:pt idx="1039">
                  <c:v>630</c:v>
                </c:pt>
                <c:pt idx="1040">
                  <c:v>1803</c:v>
                </c:pt>
                <c:pt idx="1041">
                  <c:v>1632</c:v>
                </c:pt>
                <c:pt idx="1042">
                  <c:v>1306</c:v>
                </c:pt>
                <c:pt idx="1043">
                  <c:v>2329</c:v>
                </c:pt>
                <c:pt idx="1044">
                  <c:v>2524</c:v>
                </c:pt>
                <c:pt idx="1045">
                  <c:v>1733</c:v>
                </c:pt>
                <c:pt idx="1046">
                  <c:v>2868</c:v>
                </c:pt>
                <c:pt idx="1047">
                  <c:v>990</c:v>
                </c:pt>
                <c:pt idx="1048">
                  <c:v>1771</c:v>
                </c:pt>
                <c:pt idx="1049">
                  <c:v>930</c:v>
                </c:pt>
                <c:pt idx="1050">
                  <c:v>1302</c:v>
                </c:pt>
                <c:pt idx="1051">
                  <c:v>1316</c:v>
                </c:pt>
                <c:pt idx="1052">
                  <c:v>1977</c:v>
                </c:pt>
                <c:pt idx="1053">
                  <c:v>1526</c:v>
                </c:pt>
                <c:pt idx="1054">
                  <c:v>1989</c:v>
                </c:pt>
                <c:pt idx="1055">
                  <c:v>1523</c:v>
                </c:pt>
                <c:pt idx="1056">
                  <c:v>1364</c:v>
                </c:pt>
                <c:pt idx="1057">
                  <c:v>1850</c:v>
                </c:pt>
                <c:pt idx="1058">
                  <c:v>2184</c:v>
                </c:pt>
                <c:pt idx="1059">
                  <c:v>1991</c:v>
                </c:pt>
                <c:pt idx="1060">
                  <c:v>1338</c:v>
                </c:pt>
                <c:pt idx="1061">
                  <c:v>894</c:v>
                </c:pt>
                <c:pt idx="1062">
                  <c:v>2337</c:v>
                </c:pt>
                <c:pt idx="1063">
                  <c:v>1103</c:v>
                </c:pt>
                <c:pt idx="1064">
                  <c:v>1154</c:v>
                </c:pt>
                <c:pt idx="1065">
                  <c:v>2260</c:v>
                </c:pt>
                <c:pt idx="1066">
                  <c:v>1571</c:v>
                </c:pt>
                <c:pt idx="1067">
                  <c:v>1611</c:v>
                </c:pt>
                <c:pt idx="1068">
                  <c:v>2521</c:v>
                </c:pt>
                <c:pt idx="1069">
                  <c:v>893</c:v>
                </c:pt>
                <c:pt idx="1070">
                  <c:v>1048</c:v>
                </c:pt>
                <c:pt idx="1071">
                  <c:v>1556</c:v>
                </c:pt>
                <c:pt idx="1072">
                  <c:v>1456</c:v>
                </c:pt>
                <c:pt idx="1073">
                  <c:v>1426</c:v>
                </c:pt>
                <c:pt idx="1074">
                  <c:v>1240</c:v>
                </c:pt>
                <c:pt idx="1075">
                  <c:v>1740</c:v>
                </c:pt>
                <c:pt idx="1076">
                  <c:v>1466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1498</c:v>
                </c:pt>
                <c:pt idx="1085">
                  <c:v>996</c:v>
                </c:pt>
                <c:pt idx="1086">
                  <c:v>1092</c:v>
                </c:pt>
                <c:pt idx="1087">
                  <c:v>1953</c:v>
                </c:pt>
                <c:pt idx="1088">
                  <c:v>1709</c:v>
                </c:pt>
                <c:pt idx="1089">
                  <c:v>1247</c:v>
                </c:pt>
                <c:pt idx="1090">
                  <c:v>1040</c:v>
                </c:pt>
                <c:pt idx="1091">
                  <c:v>1252</c:v>
                </c:pt>
                <c:pt idx="1092">
                  <c:v>1694</c:v>
                </c:pt>
                <c:pt idx="1093">
                  <c:v>1200</c:v>
                </c:pt>
                <c:pt idx="1094">
                  <c:v>936</c:v>
                </c:pt>
                <c:pt idx="1095">
                  <c:v>1314</c:v>
                </c:pt>
                <c:pt idx="1096">
                  <c:v>1355</c:v>
                </c:pt>
                <c:pt idx="1097">
                  <c:v>1088</c:v>
                </c:pt>
                <c:pt idx="1098">
                  <c:v>1324</c:v>
                </c:pt>
                <c:pt idx="1099">
                  <c:v>1601</c:v>
                </c:pt>
                <c:pt idx="1100">
                  <c:v>438</c:v>
                </c:pt>
                <c:pt idx="1101">
                  <c:v>950</c:v>
                </c:pt>
                <c:pt idx="1102">
                  <c:v>1134</c:v>
                </c:pt>
                <c:pt idx="1103">
                  <c:v>1194</c:v>
                </c:pt>
                <c:pt idx="1104">
                  <c:v>1302</c:v>
                </c:pt>
                <c:pt idx="1105">
                  <c:v>2622</c:v>
                </c:pt>
                <c:pt idx="1106">
                  <c:v>1442</c:v>
                </c:pt>
                <c:pt idx="1107">
                  <c:v>2021</c:v>
                </c:pt>
                <c:pt idx="1108">
                  <c:v>1690</c:v>
                </c:pt>
                <c:pt idx="1109">
                  <c:v>1836</c:v>
                </c:pt>
                <c:pt idx="1110">
                  <c:v>1658</c:v>
                </c:pt>
                <c:pt idx="1111">
                  <c:v>1964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1419</c:v>
                </c:pt>
                <c:pt idx="1117">
                  <c:v>894</c:v>
                </c:pt>
                <c:pt idx="1118">
                  <c:v>1601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960</c:v>
                </c:pt>
                <c:pt idx="1123">
                  <c:v>698</c:v>
                </c:pt>
                <c:pt idx="1124">
                  <c:v>1482</c:v>
                </c:pt>
                <c:pt idx="1125">
                  <c:v>1005</c:v>
                </c:pt>
                <c:pt idx="1126">
                  <c:v>1555</c:v>
                </c:pt>
                <c:pt idx="1127">
                  <c:v>1530</c:v>
                </c:pt>
                <c:pt idx="1128">
                  <c:v>1959</c:v>
                </c:pt>
                <c:pt idx="1129">
                  <c:v>936</c:v>
                </c:pt>
                <c:pt idx="1130">
                  <c:v>1981</c:v>
                </c:pt>
                <c:pt idx="1131">
                  <c:v>974</c:v>
                </c:pt>
                <c:pt idx="1132">
                  <c:v>2210</c:v>
                </c:pt>
                <c:pt idx="1133">
                  <c:v>2020</c:v>
                </c:pt>
                <c:pt idx="1134">
                  <c:v>1600</c:v>
                </c:pt>
                <c:pt idx="1135">
                  <c:v>986</c:v>
                </c:pt>
                <c:pt idx="1136">
                  <c:v>1252</c:v>
                </c:pt>
                <c:pt idx="1137">
                  <c:v>1020</c:v>
                </c:pt>
                <c:pt idx="1138">
                  <c:v>1567</c:v>
                </c:pt>
                <c:pt idx="1139">
                  <c:v>1167</c:v>
                </c:pt>
                <c:pt idx="1140">
                  <c:v>952</c:v>
                </c:pt>
                <c:pt idx="1141">
                  <c:v>1868</c:v>
                </c:pt>
                <c:pt idx="1142">
                  <c:v>2828</c:v>
                </c:pt>
                <c:pt idx="1143">
                  <c:v>1006</c:v>
                </c:pt>
                <c:pt idx="1144">
                  <c:v>924</c:v>
                </c:pt>
                <c:pt idx="1145">
                  <c:v>1576</c:v>
                </c:pt>
                <c:pt idx="1146">
                  <c:v>1298</c:v>
                </c:pt>
                <c:pt idx="1147">
                  <c:v>1564</c:v>
                </c:pt>
                <c:pt idx="1148">
                  <c:v>1111</c:v>
                </c:pt>
                <c:pt idx="1149">
                  <c:v>1482</c:v>
                </c:pt>
                <c:pt idx="1150">
                  <c:v>932</c:v>
                </c:pt>
                <c:pt idx="1151">
                  <c:v>1466</c:v>
                </c:pt>
                <c:pt idx="1152">
                  <c:v>1811</c:v>
                </c:pt>
                <c:pt idx="1153">
                  <c:v>816</c:v>
                </c:pt>
                <c:pt idx="1154">
                  <c:v>1820</c:v>
                </c:pt>
                <c:pt idx="1155">
                  <c:v>1437</c:v>
                </c:pt>
                <c:pt idx="1156">
                  <c:v>1265</c:v>
                </c:pt>
                <c:pt idx="1157">
                  <c:v>1314</c:v>
                </c:pt>
                <c:pt idx="1158">
                  <c:v>1580</c:v>
                </c:pt>
                <c:pt idx="1159">
                  <c:v>1876</c:v>
                </c:pt>
                <c:pt idx="1160">
                  <c:v>1456</c:v>
                </c:pt>
                <c:pt idx="1161">
                  <c:v>1640</c:v>
                </c:pt>
                <c:pt idx="1162">
                  <c:v>894</c:v>
                </c:pt>
                <c:pt idx="1163">
                  <c:v>1258</c:v>
                </c:pt>
                <c:pt idx="1164">
                  <c:v>1432</c:v>
                </c:pt>
                <c:pt idx="1165">
                  <c:v>1502</c:v>
                </c:pt>
                <c:pt idx="1166">
                  <c:v>1694</c:v>
                </c:pt>
                <c:pt idx="1167">
                  <c:v>1671</c:v>
                </c:pt>
                <c:pt idx="1168">
                  <c:v>2108</c:v>
                </c:pt>
                <c:pt idx="1169">
                  <c:v>3627</c:v>
                </c:pt>
                <c:pt idx="1170">
                  <c:v>1118</c:v>
                </c:pt>
                <c:pt idx="1171">
                  <c:v>1261</c:v>
                </c:pt>
                <c:pt idx="1172">
                  <c:v>1250</c:v>
                </c:pt>
                <c:pt idx="1173">
                  <c:v>3086</c:v>
                </c:pt>
                <c:pt idx="1174">
                  <c:v>2345</c:v>
                </c:pt>
                <c:pt idx="1175">
                  <c:v>2872</c:v>
                </c:pt>
                <c:pt idx="1176">
                  <c:v>923</c:v>
                </c:pt>
                <c:pt idx="1177">
                  <c:v>1224</c:v>
                </c:pt>
                <c:pt idx="1178">
                  <c:v>1343</c:v>
                </c:pt>
                <c:pt idx="1179">
                  <c:v>1124</c:v>
                </c:pt>
                <c:pt idx="1180">
                  <c:v>2514</c:v>
                </c:pt>
                <c:pt idx="1181">
                  <c:v>1652</c:v>
                </c:pt>
                <c:pt idx="1182">
                  <c:v>4476</c:v>
                </c:pt>
                <c:pt idx="1183">
                  <c:v>1130</c:v>
                </c:pt>
                <c:pt idx="1184">
                  <c:v>1572</c:v>
                </c:pt>
                <c:pt idx="1185">
                  <c:v>1221</c:v>
                </c:pt>
                <c:pt idx="1186">
                  <c:v>1699</c:v>
                </c:pt>
                <c:pt idx="1187">
                  <c:v>1624</c:v>
                </c:pt>
                <c:pt idx="1188">
                  <c:v>1660</c:v>
                </c:pt>
                <c:pt idx="1189">
                  <c:v>1804</c:v>
                </c:pt>
                <c:pt idx="1190">
                  <c:v>1622</c:v>
                </c:pt>
                <c:pt idx="1191">
                  <c:v>1441</c:v>
                </c:pt>
                <c:pt idx="1192">
                  <c:v>1472</c:v>
                </c:pt>
                <c:pt idx="1193">
                  <c:v>1224</c:v>
                </c:pt>
                <c:pt idx="1194">
                  <c:v>1352</c:v>
                </c:pt>
                <c:pt idx="1195">
                  <c:v>1456</c:v>
                </c:pt>
                <c:pt idx="1196">
                  <c:v>1863</c:v>
                </c:pt>
                <c:pt idx="1197">
                  <c:v>1690</c:v>
                </c:pt>
                <c:pt idx="1198">
                  <c:v>1212</c:v>
                </c:pt>
                <c:pt idx="1199">
                  <c:v>1382</c:v>
                </c:pt>
                <c:pt idx="1200">
                  <c:v>864</c:v>
                </c:pt>
                <c:pt idx="1201">
                  <c:v>1779</c:v>
                </c:pt>
                <c:pt idx="1202">
                  <c:v>1348</c:v>
                </c:pt>
                <c:pt idx="1203">
                  <c:v>1630</c:v>
                </c:pt>
                <c:pt idx="1204">
                  <c:v>1074</c:v>
                </c:pt>
                <c:pt idx="1205">
                  <c:v>2196</c:v>
                </c:pt>
                <c:pt idx="1206">
                  <c:v>1056</c:v>
                </c:pt>
                <c:pt idx="1207">
                  <c:v>1700</c:v>
                </c:pt>
                <c:pt idx="1208">
                  <c:v>1283</c:v>
                </c:pt>
                <c:pt idx="1209">
                  <c:v>1660</c:v>
                </c:pt>
                <c:pt idx="1210">
                  <c:v>1845</c:v>
                </c:pt>
                <c:pt idx="1211">
                  <c:v>1752</c:v>
                </c:pt>
                <c:pt idx="1212">
                  <c:v>672</c:v>
                </c:pt>
                <c:pt idx="1213">
                  <c:v>960</c:v>
                </c:pt>
                <c:pt idx="1214">
                  <c:v>999</c:v>
                </c:pt>
                <c:pt idx="1215">
                  <c:v>894</c:v>
                </c:pt>
                <c:pt idx="1216">
                  <c:v>1902</c:v>
                </c:pt>
                <c:pt idx="1217">
                  <c:v>1314</c:v>
                </c:pt>
                <c:pt idx="1218">
                  <c:v>912</c:v>
                </c:pt>
                <c:pt idx="1219">
                  <c:v>1218</c:v>
                </c:pt>
                <c:pt idx="1220">
                  <c:v>912</c:v>
                </c:pt>
                <c:pt idx="1221">
                  <c:v>1211</c:v>
                </c:pt>
                <c:pt idx="1222">
                  <c:v>1846</c:v>
                </c:pt>
                <c:pt idx="1223">
                  <c:v>2136</c:v>
                </c:pt>
                <c:pt idx="1224">
                  <c:v>1490</c:v>
                </c:pt>
                <c:pt idx="1225">
                  <c:v>1138</c:v>
                </c:pt>
                <c:pt idx="1226">
                  <c:v>1933</c:v>
                </c:pt>
                <c:pt idx="1227">
                  <c:v>912</c:v>
                </c:pt>
                <c:pt idx="1228">
                  <c:v>1702</c:v>
                </c:pt>
                <c:pt idx="1229">
                  <c:v>1507</c:v>
                </c:pt>
                <c:pt idx="1230">
                  <c:v>2620</c:v>
                </c:pt>
                <c:pt idx="1231">
                  <c:v>1190</c:v>
                </c:pt>
                <c:pt idx="1232">
                  <c:v>1224</c:v>
                </c:pt>
                <c:pt idx="1233">
                  <c:v>1188</c:v>
                </c:pt>
                <c:pt idx="1234">
                  <c:v>1964</c:v>
                </c:pt>
                <c:pt idx="1235">
                  <c:v>1784</c:v>
                </c:pt>
                <c:pt idx="1236">
                  <c:v>1626</c:v>
                </c:pt>
                <c:pt idx="1237">
                  <c:v>1948</c:v>
                </c:pt>
                <c:pt idx="1238">
                  <c:v>1141</c:v>
                </c:pt>
                <c:pt idx="1239">
                  <c:v>1484</c:v>
                </c:pt>
                <c:pt idx="1240">
                  <c:v>1768</c:v>
                </c:pt>
                <c:pt idx="1241">
                  <c:v>1689</c:v>
                </c:pt>
                <c:pt idx="1242">
                  <c:v>1173</c:v>
                </c:pt>
                <c:pt idx="1243">
                  <c:v>2076</c:v>
                </c:pt>
                <c:pt idx="1244">
                  <c:v>1517</c:v>
                </c:pt>
                <c:pt idx="1245">
                  <c:v>1868</c:v>
                </c:pt>
                <c:pt idx="1246">
                  <c:v>1553</c:v>
                </c:pt>
                <c:pt idx="1247">
                  <c:v>1034</c:v>
                </c:pt>
                <c:pt idx="1248">
                  <c:v>2058</c:v>
                </c:pt>
                <c:pt idx="1249">
                  <c:v>988</c:v>
                </c:pt>
                <c:pt idx="1250">
                  <c:v>2110</c:v>
                </c:pt>
                <c:pt idx="1251">
                  <c:v>1405</c:v>
                </c:pt>
                <c:pt idx="1252">
                  <c:v>874</c:v>
                </c:pt>
                <c:pt idx="1253">
                  <c:v>2167</c:v>
                </c:pt>
                <c:pt idx="1254">
                  <c:v>1656</c:v>
                </c:pt>
                <c:pt idx="1255">
                  <c:v>1367</c:v>
                </c:pt>
                <c:pt idx="1256">
                  <c:v>1987</c:v>
                </c:pt>
                <c:pt idx="1257">
                  <c:v>864</c:v>
                </c:pt>
                <c:pt idx="1258">
                  <c:v>1166</c:v>
                </c:pt>
                <c:pt idx="1259">
                  <c:v>1054</c:v>
                </c:pt>
                <c:pt idx="1260">
                  <c:v>1675</c:v>
                </c:pt>
                <c:pt idx="1261">
                  <c:v>1050</c:v>
                </c:pt>
                <c:pt idx="1262">
                  <c:v>1788</c:v>
                </c:pt>
                <c:pt idx="1263">
                  <c:v>1824</c:v>
                </c:pt>
                <c:pt idx="1264">
                  <c:v>1337</c:v>
                </c:pt>
                <c:pt idx="1265">
                  <c:v>1452</c:v>
                </c:pt>
                <c:pt idx="1266">
                  <c:v>1889</c:v>
                </c:pt>
                <c:pt idx="1267">
                  <c:v>2018</c:v>
                </c:pt>
                <c:pt idx="1268">
                  <c:v>3447</c:v>
                </c:pt>
                <c:pt idx="1269">
                  <c:v>1524</c:v>
                </c:pt>
                <c:pt idx="1270">
                  <c:v>1524</c:v>
                </c:pt>
                <c:pt idx="1271">
                  <c:v>1489</c:v>
                </c:pt>
                <c:pt idx="1272">
                  <c:v>935</c:v>
                </c:pt>
                <c:pt idx="1273">
                  <c:v>1357</c:v>
                </c:pt>
                <c:pt idx="1274">
                  <c:v>1250</c:v>
                </c:pt>
                <c:pt idx="1275">
                  <c:v>1920</c:v>
                </c:pt>
                <c:pt idx="1276">
                  <c:v>1395</c:v>
                </c:pt>
                <c:pt idx="1277">
                  <c:v>1724</c:v>
                </c:pt>
                <c:pt idx="1278">
                  <c:v>2031</c:v>
                </c:pt>
                <c:pt idx="1279">
                  <c:v>1128</c:v>
                </c:pt>
                <c:pt idx="1280">
                  <c:v>1573</c:v>
                </c:pt>
                <c:pt idx="1281">
                  <c:v>1339</c:v>
                </c:pt>
                <c:pt idx="1282">
                  <c:v>1040</c:v>
                </c:pt>
                <c:pt idx="1283">
                  <c:v>1824</c:v>
                </c:pt>
                <c:pt idx="1284">
                  <c:v>2447</c:v>
                </c:pt>
                <c:pt idx="1285">
                  <c:v>1412</c:v>
                </c:pt>
                <c:pt idx="1286">
                  <c:v>1328</c:v>
                </c:pt>
                <c:pt idx="1287">
                  <c:v>1582</c:v>
                </c:pt>
                <c:pt idx="1288">
                  <c:v>1659</c:v>
                </c:pt>
                <c:pt idx="1289">
                  <c:v>1970</c:v>
                </c:pt>
                <c:pt idx="1290">
                  <c:v>1152</c:v>
                </c:pt>
                <c:pt idx="1291">
                  <c:v>1302</c:v>
                </c:pt>
                <c:pt idx="1292">
                  <c:v>2372</c:v>
                </c:pt>
                <c:pt idx="1293">
                  <c:v>1664</c:v>
                </c:pt>
                <c:pt idx="1294">
                  <c:v>864</c:v>
                </c:pt>
                <c:pt idx="1295">
                  <c:v>1052</c:v>
                </c:pt>
                <c:pt idx="1296">
                  <c:v>1128</c:v>
                </c:pt>
                <c:pt idx="1297">
                  <c:v>1072</c:v>
                </c:pt>
                <c:pt idx="1298">
                  <c:v>5642</c:v>
                </c:pt>
                <c:pt idx="1299">
                  <c:v>1246</c:v>
                </c:pt>
                <c:pt idx="1300">
                  <c:v>1983</c:v>
                </c:pt>
                <c:pt idx="1301">
                  <c:v>1494</c:v>
                </c:pt>
                <c:pt idx="1302">
                  <c:v>2526</c:v>
                </c:pt>
                <c:pt idx="1303">
                  <c:v>1616</c:v>
                </c:pt>
                <c:pt idx="1304">
                  <c:v>1708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1122</c:v>
                </c:pt>
                <c:pt idx="1309">
                  <c:v>1294</c:v>
                </c:pt>
                <c:pt idx="1310">
                  <c:v>1902</c:v>
                </c:pt>
                <c:pt idx="1311">
                  <c:v>1274</c:v>
                </c:pt>
                <c:pt idx="1312">
                  <c:v>2810</c:v>
                </c:pt>
                <c:pt idx="1313">
                  <c:v>2599</c:v>
                </c:pt>
                <c:pt idx="1314">
                  <c:v>948</c:v>
                </c:pt>
                <c:pt idx="1315">
                  <c:v>2112</c:v>
                </c:pt>
                <c:pt idx="1316">
                  <c:v>1630</c:v>
                </c:pt>
                <c:pt idx="1317">
                  <c:v>1352</c:v>
                </c:pt>
                <c:pt idx="1318">
                  <c:v>1787</c:v>
                </c:pt>
                <c:pt idx="1319">
                  <c:v>948</c:v>
                </c:pt>
                <c:pt idx="1320">
                  <c:v>1478</c:v>
                </c:pt>
                <c:pt idx="1321">
                  <c:v>720</c:v>
                </c:pt>
                <c:pt idx="1322">
                  <c:v>1923</c:v>
                </c:pt>
                <c:pt idx="1323">
                  <c:v>708</c:v>
                </c:pt>
                <c:pt idx="1324">
                  <c:v>1795</c:v>
                </c:pt>
                <c:pt idx="1325">
                  <c:v>796</c:v>
                </c:pt>
                <c:pt idx="1326">
                  <c:v>774</c:v>
                </c:pt>
                <c:pt idx="1327">
                  <c:v>816</c:v>
                </c:pt>
                <c:pt idx="1328">
                  <c:v>2792</c:v>
                </c:pt>
                <c:pt idx="1329">
                  <c:v>1632</c:v>
                </c:pt>
                <c:pt idx="1330">
                  <c:v>1588</c:v>
                </c:pt>
                <c:pt idx="1331">
                  <c:v>954</c:v>
                </c:pt>
                <c:pt idx="1332">
                  <c:v>816</c:v>
                </c:pt>
                <c:pt idx="1333">
                  <c:v>1360</c:v>
                </c:pt>
                <c:pt idx="1334">
                  <c:v>1365</c:v>
                </c:pt>
                <c:pt idx="1335">
                  <c:v>1334</c:v>
                </c:pt>
                <c:pt idx="1336">
                  <c:v>1656</c:v>
                </c:pt>
                <c:pt idx="1337">
                  <c:v>693</c:v>
                </c:pt>
                <c:pt idx="1338">
                  <c:v>1861</c:v>
                </c:pt>
                <c:pt idx="1339">
                  <c:v>864</c:v>
                </c:pt>
                <c:pt idx="1340">
                  <c:v>872</c:v>
                </c:pt>
                <c:pt idx="1341">
                  <c:v>1114</c:v>
                </c:pt>
                <c:pt idx="1342">
                  <c:v>2169</c:v>
                </c:pt>
                <c:pt idx="1343">
                  <c:v>1913</c:v>
                </c:pt>
                <c:pt idx="1344">
                  <c:v>1456</c:v>
                </c:pt>
                <c:pt idx="1345">
                  <c:v>960</c:v>
                </c:pt>
                <c:pt idx="1346">
                  <c:v>2156</c:v>
                </c:pt>
                <c:pt idx="1347">
                  <c:v>1776</c:v>
                </c:pt>
                <c:pt idx="1348">
                  <c:v>1494</c:v>
                </c:pt>
                <c:pt idx="1349">
                  <c:v>2358</c:v>
                </c:pt>
                <c:pt idx="1350">
                  <c:v>2634</c:v>
                </c:pt>
                <c:pt idx="1351">
                  <c:v>1716</c:v>
                </c:pt>
                <c:pt idx="1352">
                  <c:v>1176</c:v>
                </c:pt>
                <c:pt idx="1353">
                  <c:v>3238</c:v>
                </c:pt>
                <c:pt idx="1354">
                  <c:v>1865</c:v>
                </c:pt>
                <c:pt idx="1355">
                  <c:v>1920</c:v>
                </c:pt>
                <c:pt idx="1356">
                  <c:v>892</c:v>
                </c:pt>
                <c:pt idx="1357">
                  <c:v>1078</c:v>
                </c:pt>
                <c:pt idx="1358">
                  <c:v>1573</c:v>
                </c:pt>
                <c:pt idx="1359">
                  <c:v>1980</c:v>
                </c:pt>
                <c:pt idx="1360">
                  <c:v>2601</c:v>
                </c:pt>
                <c:pt idx="1361">
                  <c:v>1530</c:v>
                </c:pt>
                <c:pt idx="1362">
                  <c:v>1738</c:v>
                </c:pt>
                <c:pt idx="1363">
                  <c:v>1412</c:v>
                </c:pt>
                <c:pt idx="1364">
                  <c:v>1200</c:v>
                </c:pt>
                <c:pt idx="1365">
                  <c:v>1674</c:v>
                </c:pt>
                <c:pt idx="1366">
                  <c:v>1790</c:v>
                </c:pt>
                <c:pt idx="1367">
                  <c:v>1475</c:v>
                </c:pt>
                <c:pt idx="1368">
                  <c:v>848</c:v>
                </c:pt>
                <c:pt idx="1369">
                  <c:v>1668</c:v>
                </c:pt>
                <c:pt idx="1370">
                  <c:v>1374</c:v>
                </c:pt>
                <c:pt idx="1371">
                  <c:v>1661</c:v>
                </c:pt>
                <c:pt idx="1372">
                  <c:v>2097</c:v>
                </c:pt>
                <c:pt idx="1373">
                  <c:v>2633</c:v>
                </c:pt>
                <c:pt idx="1374">
                  <c:v>1958</c:v>
                </c:pt>
                <c:pt idx="1375">
                  <c:v>1571</c:v>
                </c:pt>
                <c:pt idx="1376">
                  <c:v>790</c:v>
                </c:pt>
                <c:pt idx="1377">
                  <c:v>1604</c:v>
                </c:pt>
                <c:pt idx="1378">
                  <c:v>987</c:v>
                </c:pt>
                <c:pt idx="1379">
                  <c:v>1394</c:v>
                </c:pt>
                <c:pt idx="1380">
                  <c:v>864</c:v>
                </c:pt>
                <c:pt idx="1381">
                  <c:v>2117</c:v>
                </c:pt>
                <c:pt idx="1382">
                  <c:v>1762</c:v>
                </c:pt>
                <c:pt idx="1383">
                  <c:v>1416</c:v>
                </c:pt>
                <c:pt idx="1384">
                  <c:v>1258</c:v>
                </c:pt>
                <c:pt idx="1385">
                  <c:v>1154</c:v>
                </c:pt>
                <c:pt idx="1386">
                  <c:v>2784</c:v>
                </c:pt>
                <c:pt idx="1387">
                  <c:v>2526</c:v>
                </c:pt>
                <c:pt idx="1388">
                  <c:v>1746</c:v>
                </c:pt>
                <c:pt idx="1389">
                  <c:v>1218</c:v>
                </c:pt>
                <c:pt idx="1390">
                  <c:v>1525</c:v>
                </c:pt>
                <c:pt idx="1391">
                  <c:v>1584</c:v>
                </c:pt>
                <c:pt idx="1392">
                  <c:v>900</c:v>
                </c:pt>
                <c:pt idx="1393">
                  <c:v>1912</c:v>
                </c:pt>
                <c:pt idx="1394">
                  <c:v>1500</c:v>
                </c:pt>
                <c:pt idx="1395">
                  <c:v>2482</c:v>
                </c:pt>
                <c:pt idx="1396">
                  <c:v>1687</c:v>
                </c:pt>
                <c:pt idx="1397">
                  <c:v>1513</c:v>
                </c:pt>
                <c:pt idx="1398">
                  <c:v>1904</c:v>
                </c:pt>
                <c:pt idx="1399">
                  <c:v>1608</c:v>
                </c:pt>
                <c:pt idx="1400">
                  <c:v>1158</c:v>
                </c:pt>
                <c:pt idx="1401">
                  <c:v>1593</c:v>
                </c:pt>
                <c:pt idx="1402">
                  <c:v>1294</c:v>
                </c:pt>
                <c:pt idx="1403">
                  <c:v>1464</c:v>
                </c:pt>
                <c:pt idx="1404">
                  <c:v>1214</c:v>
                </c:pt>
                <c:pt idx="1405">
                  <c:v>1646</c:v>
                </c:pt>
                <c:pt idx="1406">
                  <c:v>768</c:v>
                </c:pt>
                <c:pt idx="1407">
                  <c:v>833</c:v>
                </c:pt>
                <c:pt idx="1408">
                  <c:v>1363</c:v>
                </c:pt>
                <c:pt idx="1409">
                  <c:v>2093</c:v>
                </c:pt>
                <c:pt idx="1410">
                  <c:v>1840</c:v>
                </c:pt>
                <c:pt idx="1411">
                  <c:v>1668</c:v>
                </c:pt>
                <c:pt idx="1412">
                  <c:v>1040</c:v>
                </c:pt>
                <c:pt idx="1413">
                  <c:v>1844</c:v>
                </c:pt>
                <c:pt idx="1414">
                  <c:v>1848</c:v>
                </c:pt>
                <c:pt idx="1415">
                  <c:v>1569</c:v>
                </c:pt>
                <c:pt idx="1416">
                  <c:v>2290</c:v>
                </c:pt>
                <c:pt idx="1417">
                  <c:v>2450</c:v>
                </c:pt>
                <c:pt idx="1418">
                  <c:v>1144</c:v>
                </c:pt>
                <c:pt idx="1419">
                  <c:v>1844</c:v>
                </c:pt>
                <c:pt idx="1420">
                  <c:v>1416</c:v>
                </c:pt>
                <c:pt idx="1421">
                  <c:v>1069</c:v>
                </c:pt>
                <c:pt idx="1422">
                  <c:v>848</c:v>
                </c:pt>
                <c:pt idx="1423">
                  <c:v>2201</c:v>
                </c:pt>
                <c:pt idx="1424">
                  <c:v>1344</c:v>
                </c:pt>
                <c:pt idx="1425">
                  <c:v>1252</c:v>
                </c:pt>
                <c:pt idx="1426">
                  <c:v>2127</c:v>
                </c:pt>
                <c:pt idx="1427">
                  <c:v>1558</c:v>
                </c:pt>
                <c:pt idx="1428">
                  <c:v>804</c:v>
                </c:pt>
                <c:pt idx="1429">
                  <c:v>1440</c:v>
                </c:pt>
                <c:pt idx="1430">
                  <c:v>1838</c:v>
                </c:pt>
                <c:pt idx="1431">
                  <c:v>958</c:v>
                </c:pt>
                <c:pt idx="1432">
                  <c:v>968</c:v>
                </c:pt>
                <c:pt idx="1433">
                  <c:v>1792</c:v>
                </c:pt>
                <c:pt idx="1434">
                  <c:v>1126</c:v>
                </c:pt>
                <c:pt idx="1435">
                  <c:v>1537</c:v>
                </c:pt>
                <c:pt idx="1436">
                  <c:v>864</c:v>
                </c:pt>
                <c:pt idx="1437">
                  <c:v>1932</c:v>
                </c:pt>
                <c:pt idx="1438">
                  <c:v>1236</c:v>
                </c:pt>
                <c:pt idx="1439">
                  <c:v>1725</c:v>
                </c:pt>
                <c:pt idx="1440">
                  <c:v>2555</c:v>
                </c:pt>
                <c:pt idx="1441">
                  <c:v>848</c:v>
                </c:pt>
                <c:pt idx="1442">
                  <c:v>2007</c:v>
                </c:pt>
                <c:pt idx="1443">
                  <c:v>952</c:v>
                </c:pt>
                <c:pt idx="1444">
                  <c:v>1422</c:v>
                </c:pt>
                <c:pt idx="1445">
                  <c:v>913</c:v>
                </c:pt>
                <c:pt idx="1446">
                  <c:v>1188</c:v>
                </c:pt>
                <c:pt idx="1447">
                  <c:v>2090</c:v>
                </c:pt>
                <c:pt idx="1448">
                  <c:v>1346</c:v>
                </c:pt>
                <c:pt idx="1449">
                  <c:v>630</c:v>
                </c:pt>
                <c:pt idx="1450">
                  <c:v>1792</c:v>
                </c:pt>
                <c:pt idx="1451">
                  <c:v>1578</c:v>
                </c:pt>
                <c:pt idx="1452">
                  <c:v>1072</c:v>
                </c:pt>
                <c:pt idx="1453">
                  <c:v>1140</c:v>
                </c:pt>
                <c:pt idx="1454">
                  <c:v>1221</c:v>
                </c:pt>
                <c:pt idx="1455">
                  <c:v>1647</c:v>
                </c:pt>
                <c:pt idx="1456">
                  <c:v>2073</c:v>
                </c:pt>
                <c:pt idx="1457">
                  <c:v>2340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Analysis!$C$40:$C$1499</c:f>
              <c:numCache>
                <c:formatCode>General</c:formatCode>
                <c:ptCount val="1460"/>
                <c:pt idx="0">
                  <c:v>-12574.469997790176</c:v>
                </c:pt>
                <c:pt idx="1">
                  <c:v>-6446.7095545823104</c:v>
                </c:pt>
                <c:pt idx="2">
                  <c:v>5702.2095965561457</c:v>
                </c:pt>
                <c:pt idx="3">
                  <c:v>-47955.524597766402</c:v>
                </c:pt>
                <c:pt idx="4">
                  <c:v>-28406.634724005591</c:v>
                </c:pt>
                <c:pt idx="5">
                  <c:v>-31781.496060200152</c:v>
                </c:pt>
                <c:pt idx="6">
                  <c:v>47371.286896030477</c:v>
                </c:pt>
                <c:pt idx="7">
                  <c:v>-33978.156671215314</c:v>
                </c:pt>
                <c:pt idx="8">
                  <c:v>-57361.609770516399</c:v>
                </c:pt>
                <c:pt idx="9">
                  <c:v>37377.086598400376</c:v>
                </c:pt>
                <c:pt idx="10">
                  <c:v>14111.641517498996</c:v>
                </c:pt>
                <c:pt idx="11">
                  <c:v>30426.843314332713</c:v>
                </c:pt>
                <c:pt idx="12">
                  <c:v>26618.789138095453</c:v>
                </c:pt>
                <c:pt idx="13">
                  <c:v>39728.888267923787</c:v>
                </c:pt>
                <c:pt idx="14">
                  <c:v>-1738.5571232055081</c:v>
                </c:pt>
                <c:pt idx="15">
                  <c:v>-26541.249868705112</c:v>
                </c:pt>
                <c:pt idx="16">
                  <c:v>-17793.924446266959</c:v>
                </c:pt>
                <c:pt idx="17">
                  <c:v>-8053.6335191686521</c:v>
                </c:pt>
                <c:pt idx="18">
                  <c:v>-123.16941966884769</c:v>
                </c:pt>
                <c:pt idx="19">
                  <c:v>541.45412012562156</c:v>
                </c:pt>
                <c:pt idx="20">
                  <c:v>34085.959829855419</c:v>
                </c:pt>
                <c:pt idx="21">
                  <c:v>-2557.5239827883779</c:v>
                </c:pt>
                <c:pt idx="22">
                  <c:v>-35820.315416381462</c:v>
                </c:pt>
                <c:pt idx="23">
                  <c:v>-3232.9946344983182</c:v>
                </c:pt>
                <c:pt idx="24">
                  <c:v>13003.571577216731</c:v>
                </c:pt>
                <c:pt idx="25">
                  <c:v>-10509.203943847795</c:v>
                </c:pt>
                <c:pt idx="26">
                  <c:v>12471.794134975411</c:v>
                </c:pt>
                <c:pt idx="27">
                  <c:v>32063.415876119281</c:v>
                </c:pt>
                <c:pt idx="28">
                  <c:v>24825.958970010572</c:v>
                </c:pt>
                <c:pt idx="29">
                  <c:v>7951.8202573407907</c:v>
                </c:pt>
                <c:pt idx="30">
                  <c:v>-35070.900379637373</c:v>
                </c:pt>
                <c:pt idx="31">
                  <c:v>5810.3365513673052</c:v>
                </c:pt>
                <c:pt idx="32">
                  <c:v>-45496.5132594842</c:v>
                </c:pt>
                <c:pt idx="33">
                  <c:v>2960.4609407936223</c:v>
                </c:pt>
                <c:pt idx="34">
                  <c:v>17790.718233823951</c:v>
                </c:pt>
                <c:pt idx="35">
                  <c:v>15463.372167241469</c:v>
                </c:pt>
                <c:pt idx="36">
                  <c:v>-5977.7708234104794</c:v>
                </c:pt>
                <c:pt idx="37">
                  <c:v>3822.740146053955</c:v>
                </c:pt>
                <c:pt idx="38">
                  <c:v>-15769.341192879016</c:v>
                </c:pt>
                <c:pt idx="39">
                  <c:v>25502.619031512877</c:v>
                </c:pt>
                <c:pt idx="40">
                  <c:v>-6213.9605214855983</c:v>
                </c:pt>
                <c:pt idx="41">
                  <c:v>13945.017169663624</c:v>
                </c:pt>
                <c:pt idx="42">
                  <c:v>7111.1623635156429</c:v>
                </c:pt>
                <c:pt idx="43">
                  <c:v>12839.959522017278</c:v>
                </c:pt>
                <c:pt idx="44">
                  <c:v>11080.788174500049</c:v>
                </c:pt>
                <c:pt idx="45">
                  <c:v>45739.175117335166</c:v>
                </c:pt>
                <c:pt idx="46">
                  <c:v>-37690.317064133589</c:v>
                </c:pt>
                <c:pt idx="47">
                  <c:v>-20372.019410424458</c:v>
                </c:pt>
                <c:pt idx="48">
                  <c:v>59940.786717999144</c:v>
                </c:pt>
                <c:pt idx="49">
                  <c:v>3662.3741309294128</c:v>
                </c:pt>
                <c:pt idx="50">
                  <c:v>-8077.7155550596653</c:v>
                </c:pt>
                <c:pt idx="51">
                  <c:v>-10763.058085646888</c:v>
                </c:pt>
                <c:pt idx="52">
                  <c:v>642.94700251484755</c:v>
                </c:pt>
                <c:pt idx="53">
                  <c:v>46577.74010146904</c:v>
                </c:pt>
                <c:pt idx="54">
                  <c:v>5365.8448936930508</c:v>
                </c:pt>
                <c:pt idx="55">
                  <c:v>-2483.6042171120644</c:v>
                </c:pt>
                <c:pt idx="56">
                  <c:v>-47161.526263488922</c:v>
                </c:pt>
                <c:pt idx="57">
                  <c:v>-23176.128950429324</c:v>
                </c:pt>
                <c:pt idx="58">
                  <c:v>58659.961806203879</c:v>
                </c:pt>
                <c:pt idx="59">
                  <c:v>10417.984330301872</c:v>
                </c:pt>
                <c:pt idx="60">
                  <c:v>-17385.842025998223</c:v>
                </c:pt>
                <c:pt idx="61">
                  <c:v>2262.3994939304539</c:v>
                </c:pt>
                <c:pt idx="62">
                  <c:v>-24810.037956628541</c:v>
                </c:pt>
                <c:pt idx="63">
                  <c:v>-46755.42907758709</c:v>
                </c:pt>
                <c:pt idx="64">
                  <c:v>-21366.688206927851</c:v>
                </c:pt>
                <c:pt idx="65">
                  <c:v>23756.647308799613</c:v>
                </c:pt>
                <c:pt idx="66">
                  <c:v>-86970.1533731909</c:v>
                </c:pt>
                <c:pt idx="67">
                  <c:v>1309.6481298891013</c:v>
                </c:pt>
                <c:pt idx="68">
                  <c:v>7572.582759951707</c:v>
                </c:pt>
                <c:pt idx="69">
                  <c:v>-8098.3429439204629</c:v>
                </c:pt>
                <c:pt idx="70">
                  <c:v>-36068.552644273208</c:v>
                </c:pt>
                <c:pt idx="71">
                  <c:v>13021.821890569699</c:v>
                </c:pt>
                <c:pt idx="72">
                  <c:v>-29591.349212232046</c:v>
                </c:pt>
                <c:pt idx="73">
                  <c:v>20.192595940316096</c:v>
                </c:pt>
                <c:pt idx="74">
                  <c:v>27699.7255331981</c:v>
                </c:pt>
                <c:pt idx="75">
                  <c:v>19704.956948457519</c:v>
                </c:pt>
                <c:pt idx="76">
                  <c:v>32718.975787445204</c:v>
                </c:pt>
                <c:pt idx="77">
                  <c:v>-3418.971316620009</c:v>
                </c:pt>
                <c:pt idx="78">
                  <c:v>16495.221518909209</c:v>
                </c:pt>
                <c:pt idx="79">
                  <c:v>-6593.6109990150435</c:v>
                </c:pt>
                <c:pt idx="80">
                  <c:v>-2471.8596214402933</c:v>
                </c:pt>
                <c:pt idx="81">
                  <c:v>-24833.970219931507</c:v>
                </c:pt>
                <c:pt idx="82">
                  <c:v>-12778.077509849216</c:v>
                </c:pt>
                <c:pt idx="83">
                  <c:v>-3856.8347665671608</c:v>
                </c:pt>
                <c:pt idx="84">
                  <c:v>-19307.712507249322</c:v>
                </c:pt>
                <c:pt idx="85">
                  <c:v>-19011.764110857795</c:v>
                </c:pt>
                <c:pt idx="86">
                  <c:v>-10444.637428787071</c:v>
                </c:pt>
                <c:pt idx="87">
                  <c:v>13196.433921942371</c:v>
                </c:pt>
                <c:pt idx="88">
                  <c:v>30786.766205439693</c:v>
                </c:pt>
                <c:pt idx="89">
                  <c:v>27900.101521471923</c:v>
                </c:pt>
                <c:pt idx="90">
                  <c:v>21058.750933547097</c:v>
                </c:pt>
                <c:pt idx="91">
                  <c:v>-46565.470849726757</c:v>
                </c:pt>
                <c:pt idx="92">
                  <c:v>35232.875720153097</c:v>
                </c:pt>
                <c:pt idx="93">
                  <c:v>-35507.825192269578</c:v>
                </c:pt>
                <c:pt idx="94">
                  <c:v>4381.9297471214668</c:v>
                </c:pt>
                <c:pt idx="95">
                  <c:v>-3567.3453798168339</c:v>
                </c:pt>
                <c:pt idx="96">
                  <c:v>-12902.23670561373</c:v>
                </c:pt>
                <c:pt idx="97">
                  <c:v>-1782.7503159578773</c:v>
                </c:pt>
                <c:pt idx="98">
                  <c:v>658.8788982455153</c:v>
                </c:pt>
                <c:pt idx="99">
                  <c:v>33030.808984405478</c:v>
                </c:pt>
                <c:pt idx="100">
                  <c:v>-7544.9808997404762</c:v>
                </c:pt>
                <c:pt idx="101">
                  <c:v>-11404.302118970547</c:v>
                </c:pt>
                <c:pt idx="102">
                  <c:v>-126.82071918470319</c:v>
                </c:pt>
                <c:pt idx="103">
                  <c:v>-15634.177494844538</c:v>
                </c:pt>
                <c:pt idx="104">
                  <c:v>4449.8745645046583</c:v>
                </c:pt>
                <c:pt idx="105">
                  <c:v>-14018.25172243733</c:v>
                </c:pt>
                <c:pt idx="106">
                  <c:v>12206.094496234029</c:v>
                </c:pt>
                <c:pt idx="107">
                  <c:v>18750.398239460425</c:v>
                </c:pt>
                <c:pt idx="108">
                  <c:v>-10195.230158706021</c:v>
                </c:pt>
                <c:pt idx="109">
                  <c:v>-38386.232587218983</c:v>
                </c:pt>
                <c:pt idx="110">
                  <c:v>-24370.368743825529</c:v>
                </c:pt>
                <c:pt idx="111">
                  <c:v>-7017.5488983786199</c:v>
                </c:pt>
                <c:pt idx="112">
                  <c:v>86575.160528298176</c:v>
                </c:pt>
                <c:pt idx="113">
                  <c:v>-23880.762116020254</c:v>
                </c:pt>
                <c:pt idx="114">
                  <c:v>32228.454316496442</c:v>
                </c:pt>
                <c:pt idx="115">
                  <c:v>9368.210918787925</c:v>
                </c:pt>
                <c:pt idx="116">
                  <c:v>16301.478853414068</c:v>
                </c:pt>
                <c:pt idx="117">
                  <c:v>-10657.846174864739</c:v>
                </c:pt>
                <c:pt idx="118">
                  <c:v>-338.29625347524416</c:v>
                </c:pt>
                <c:pt idx="119">
                  <c:v>-24315.667465135164</c:v>
                </c:pt>
                <c:pt idx="120">
                  <c:v>21033.695998437644</c:v>
                </c:pt>
                <c:pt idx="121">
                  <c:v>28081.55363224895</c:v>
                </c:pt>
                <c:pt idx="122">
                  <c:v>-6414.439185094554</c:v>
                </c:pt>
                <c:pt idx="123">
                  <c:v>-14205.821298378985</c:v>
                </c:pt>
                <c:pt idx="124">
                  <c:v>-23729.0315076767</c:v>
                </c:pt>
                <c:pt idx="125">
                  <c:v>5268.0684209658648</c:v>
                </c:pt>
                <c:pt idx="126">
                  <c:v>-13259.681006100203</c:v>
                </c:pt>
                <c:pt idx="127">
                  <c:v>13796.384846597852</c:v>
                </c:pt>
                <c:pt idx="128">
                  <c:v>3976.071072653227</c:v>
                </c:pt>
                <c:pt idx="129">
                  <c:v>7799.1863155139727</c:v>
                </c:pt>
                <c:pt idx="130">
                  <c:v>-1102.8398287501768</c:v>
                </c:pt>
                <c:pt idx="131">
                  <c:v>22646.806329221465</c:v>
                </c:pt>
                <c:pt idx="132">
                  <c:v>-8742.8373575410224</c:v>
                </c:pt>
                <c:pt idx="133">
                  <c:v>-11358.143819184392</c:v>
                </c:pt>
                <c:pt idx="134">
                  <c:v>-14752.223043863371</c:v>
                </c:pt>
                <c:pt idx="135">
                  <c:v>-48506.122317290166</c:v>
                </c:pt>
                <c:pt idx="136">
                  <c:v>13512.860764630197</c:v>
                </c:pt>
                <c:pt idx="137">
                  <c:v>-54814.934533226362</c:v>
                </c:pt>
                <c:pt idx="138">
                  <c:v>-25222.405003584572</c:v>
                </c:pt>
                <c:pt idx="139">
                  <c:v>27494.034620225197</c:v>
                </c:pt>
                <c:pt idx="140">
                  <c:v>40468.475585304084</c:v>
                </c:pt>
                <c:pt idx="141">
                  <c:v>13032.454506279959</c:v>
                </c:pt>
                <c:pt idx="142">
                  <c:v>48526.49328325293</c:v>
                </c:pt>
                <c:pt idx="143">
                  <c:v>-15192.323419063818</c:v>
                </c:pt>
                <c:pt idx="144">
                  <c:v>-16171.916184716683</c:v>
                </c:pt>
                <c:pt idx="145">
                  <c:v>-56369.032351510308</c:v>
                </c:pt>
                <c:pt idx="146">
                  <c:v>-2014.5181329585612</c:v>
                </c:pt>
                <c:pt idx="147">
                  <c:v>-16085.683742422145</c:v>
                </c:pt>
                <c:pt idx="148">
                  <c:v>-23456.841347528039</c:v>
                </c:pt>
                <c:pt idx="149">
                  <c:v>1916.3244527094648</c:v>
                </c:pt>
                <c:pt idx="150">
                  <c:v>-10013.0627401417</c:v>
                </c:pt>
                <c:pt idx="151">
                  <c:v>89072.062351020635</c:v>
                </c:pt>
                <c:pt idx="152">
                  <c:v>-5617.9739107096684</c:v>
                </c:pt>
                <c:pt idx="153">
                  <c:v>37230.03091700736</c:v>
                </c:pt>
                <c:pt idx="154">
                  <c:v>1466.5987282432034</c:v>
                </c:pt>
                <c:pt idx="155">
                  <c:v>-22711.491317945183</c:v>
                </c:pt>
                <c:pt idx="156">
                  <c:v>-12543.395169622905</c:v>
                </c:pt>
                <c:pt idx="157">
                  <c:v>14277.806167475064</c:v>
                </c:pt>
                <c:pt idx="158">
                  <c:v>15281.465780633735</c:v>
                </c:pt>
                <c:pt idx="159">
                  <c:v>44594.145608205872</c:v>
                </c:pt>
                <c:pt idx="160">
                  <c:v>-16806.086677665124</c:v>
                </c:pt>
                <c:pt idx="161">
                  <c:v>62777.37506812124</c:v>
                </c:pt>
                <c:pt idx="162">
                  <c:v>-11149.965543315513</c:v>
                </c:pt>
                <c:pt idx="163">
                  <c:v>15709.009893313923</c:v>
                </c:pt>
                <c:pt idx="164">
                  <c:v>-7960.7153688636026</c:v>
                </c:pt>
                <c:pt idx="165">
                  <c:v>58303.260192692745</c:v>
                </c:pt>
                <c:pt idx="166">
                  <c:v>-5499.4355671320809</c:v>
                </c:pt>
                <c:pt idx="167">
                  <c:v>29400.7957111508</c:v>
                </c:pt>
                <c:pt idx="168">
                  <c:v>-33601.560866833141</c:v>
                </c:pt>
                <c:pt idx="169">
                  <c:v>-36978.372376261104</c:v>
                </c:pt>
                <c:pt idx="170">
                  <c:v>-6442.0865717739216</c:v>
                </c:pt>
                <c:pt idx="171">
                  <c:v>14591.873739512172</c:v>
                </c:pt>
                <c:pt idx="172">
                  <c:v>23853.35287414951</c:v>
                </c:pt>
                <c:pt idx="173">
                  <c:v>-9093.9098723132629</c:v>
                </c:pt>
                <c:pt idx="174">
                  <c:v>-28404.976159973303</c:v>
                </c:pt>
                <c:pt idx="175">
                  <c:v>20970.891096012609</c:v>
                </c:pt>
                <c:pt idx="176">
                  <c:v>-478.9771029628464</c:v>
                </c:pt>
                <c:pt idx="177">
                  <c:v>-672.21129533898784</c:v>
                </c:pt>
                <c:pt idx="178">
                  <c:v>131818.72737804952</c:v>
                </c:pt>
                <c:pt idx="179">
                  <c:v>-23332.265695462993</c:v>
                </c:pt>
                <c:pt idx="180">
                  <c:v>17983.546599038935</c:v>
                </c:pt>
                <c:pt idx="181">
                  <c:v>28703.235539036512</c:v>
                </c:pt>
                <c:pt idx="182">
                  <c:v>-9919.3823501541629</c:v>
                </c:pt>
                <c:pt idx="183">
                  <c:v>-46823.702338954667</c:v>
                </c:pt>
                <c:pt idx="184">
                  <c:v>8218.3083969737054</c:v>
                </c:pt>
                <c:pt idx="185">
                  <c:v>106607.9209464725</c:v>
                </c:pt>
                <c:pt idx="186">
                  <c:v>-11007.992721685674</c:v>
                </c:pt>
                <c:pt idx="187">
                  <c:v>-3851.4051653852221</c:v>
                </c:pt>
                <c:pt idx="188">
                  <c:v>18648.11489505088</c:v>
                </c:pt>
                <c:pt idx="189">
                  <c:v>25338.610728862812</c:v>
                </c:pt>
                <c:pt idx="190">
                  <c:v>20801.282363169186</c:v>
                </c:pt>
                <c:pt idx="191">
                  <c:v>-14031.156954479811</c:v>
                </c:pt>
                <c:pt idx="192">
                  <c:v>-21176.718877256848</c:v>
                </c:pt>
                <c:pt idx="193">
                  <c:v>-73613.559788342973</c:v>
                </c:pt>
                <c:pt idx="194">
                  <c:v>13058.918255214579</c:v>
                </c:pt>
                <c:pt idx="195">
                  <c:v>-11379.603538921569</c:v>
                </c:pt>
                <c:pt idx="196">
                  <c:v>49379.601376716688</c:v>
                </c:pt>
                <c:pt idx="197">
                  <c:v>-34008.037342732947</c:v>
                </c:pt>
                <c:pt idx="198">
                  <c:v>-26803.044162640697</c:v>
                </c:pt>
                <c:pt idx="199">
                  <c:v>2583.0833656449104</c:v>
                </c:pt>
                <c:pt idx="200">
                  <c:v>-5280.4538872034755</c:v>
                </c:pt>
                <c:pt idx="201">
                  <c:v>-5877.1688677635975</c:v>
                </c:pt>
                <c:pt idx="202">
                  <c:v>-24713.99022684322</c:v>
                </c:pt>
                <c:pt idx="203">
                  <c:v>1988.6174043847714</c:v>
                </c:pt>
                <c:pt idx="204">
                  <c:v>-16713.000566170551</c:v>
                </c:pt>
                <c:pt idx="205">
                  <c:v>-25373.953570058802</c:v>
                </c:pt>
                <c:pt idx="206">
                  <c:v>-27396.753329420171</c:v>
                </c:pt>
                <c:pt idx="207">
                  <c:v>35425.708517319988</c:v>
                </c:pt>
                <c:pt idx="208">
                  <c:v>38273.288660752645</c:v>
                </c:pt>
                <c:pt idx="209">
                  <c:v>-17353.667240281589</c:v>
                </c:pt>
                <c:pt idx="210">
                  <c:v>13152.166641554562</c:v>
                </c:pt>
                <c:pt idx="211">
                  <c:v>1808.8409262828063</c:v>
                </c:pt>
                <c:pt idx="212">
                  <c:v>24448.342724825256</c:v>
                </c:pt>
                <c:pt idx="213">
                  <c:v>15584.568052452581</c:v>
                </c:pt>
                <c:pt idx="214">
                  <c:v>1986.3643847929779</c:v>
                </c:pt>
                <c:pt idx="215">
                  <c:v>-15216.577892255562</c:v>
                </c:pt>
                <c:pt idx="216">
                  <c:v>-15623.925346238771</c:v>
                </c:pt>
                <c:pt idx="217">
                  <c:v>16857.523529591796</c:v>
                </c:pt>
                <c:pt idx="218">
                  <c:v>74889.922877061646</c:v>
                </c:pt>
                <c:pt idx="219">
                  <c:v>-26224.352647628577</c:v>
                </c:pt>
                <c:pt idx="220">
                  <c:v>-24951.412494228745</c:v>
                </c:pt>
                <c:pt idx="221">
                  <c:v>-24889.51467004302</c:v>
                </c:pt>
                <c:pt idx="222">
                  <c:v>4025.2573987027281</c:v>
                </c:pt>
                <c:pt idx="223">
                  <c:v>-13993.691629237728</c:v>
                </c:pt>
                <c:pt idx="224">
                  <c:v>19469.374654036597</c:v>
                </c:pt>
                <c:pt idx="225">
                  <c:v>8303.3110590120777</c:v>
                </c:pt>
                <c:pt idx="226">
                  <c:v>14659.255696903623</c:v>
                </c:pt>
                <c:pt idx="227">
                  <c:v>-7220.4535639536334</c:v>
                </c:pt>
                <c:pt idx="228">
                  <c:v>20577.604675056878</c:v>
                </c:pt>
                <c:pt idx="229">
                  <c:v>-30723.389020928415</c:v>
                </c:pt>
                <c:pt idx="230">
                  <c:v>-2298.8623328178655</c:v>
                </c:pt>
                <c:pt idx="231">
                  <c:v>86515.365382616292</c:v>
                </c:pt>
                <c:pt idx="232">
                  <c:v>-14638.203672904114</c:v>
                </c:pt>
                <c:pt idx="233">
                  <c:v>13930.231850079959</c:v>
                </c:pt>
                <c:pt idx="234">
                  <c:v>12328.701984325424</c:v>
                </c:pt>
                <c:pt idx="235">
                  <c:v>-7669.5675588876475</c:v>
                </c:pt>
                <c:pt idx="236">
                  <c:v>-28529.219874013215</c:v>
                </c:pt>
                <c:pt idx="237">
                  <c:v>-34019.492034700932</c:v>
                </c:pt>
                <c:pt idx="238">
                  <c:v>43923.721439268149</c:v>
                </c:pt>
                <c:pt idx="239">
                  <c:v>-25989.205301147653</c:v>
                </c:pt>
                <c:pt idx="240">
                  <c:v>12141.455696187215</c:v>
                </c:pt>
                <c:pt idx="241">
                  <c:v>4750.193499876943</c:v>
                </c:pt>
                <c:pt idx="242">
                  <c:v>-12676.131947110116</c:v>
                </c:pt>
                <c:pt idx="243">
                  <c:v>-11817.267468652222</c:v>
                </c:pt>
                <c:pt idx="244">
                  <c:v>-37698.346327743959</c:v>
                </c:pt>
                <c:pt idx="245">
                  <c:v>-1643.1394032446551</c:v>
                </c:pt>
                <c:pt idx="246">
                  <c:v>-2602.1709657069878</c:v>
                </c:pt>
                <c:pt idx="247">
                  <c:v>-37597.281146911148</c:v>
                </c:pt>
                <c:pt idx="248">
                  <c:v>-40204.26536796795</c:v>
                </c:pt>
                <c:pt idx="249">
                  <c:v>-24245.099114578858</c:v>
                </c:pt>
                <c:pt idx="250">
                  <c:v>24128.93324189214</c:v>
                </c:pt>
                <c:pt idx="251">
                  <c:v>-5784.5510707970825</c:v>
                </c:pt>
                <c:pt idx="252">
                  <c:v>-16323.502476751572</c:v>
                </c:pt>
                <c:pt idx="253">
                  <c:v>-9181.2443538931548</c:v>
                </c:pt>
                <c:pt idx="254">
                  <c:v>8734.768134948099</c:v>
                </c:pt>
                <c:pt idx="255">
                  <c:v>-12547.521835120802</c:v>
                </c:pt>
                <c:pt idx="256">
                  <c:v>7293.4030097750947</c:v>
                </c:pt>
                <c:pt idx="257">
                  <c:v>-19788.657457976136</c:v>
                </c:pt>
                <c:pt idx="258">
                  <c:v>7025.5142563888803</c:v>
                </c:pt>
                <c:pt idx="259">
                  <c:v>6487.5800348065095</c:v>
                </c:pt>
                <c:pt idx="260">
                  <c:v>5310.3961888139602</c:v>
                </c:pt>
                <c:pt idx="261">
                  <c:v>-48942.9862184425</c:v>
                </c:pt>
                <c:pt idx="262">
                  <c:v>-9354.4718326548464</c:v>
                </c:pt>
                <c:pt idx="263">
                  <c:v>5605.7760003502481</c:v>
                </c:pt>
                <c:pt idx="264">
                  <c:v>-21131.396023588488</c:v>
                </c:pt>
                <c:pt idx="265">
                  <c:v>-22489.233377239201</c:v>
                </c:pt>
                <c:pt idx="266">
                  <c:v>-5373.1667548454716</c:v>
                </c:pt>
                <c:pt idx="267">
                  <c:v>17619.626056126435</c:v>
                </c:pt>
                <c:pt idx="268">
                  <c:v>28681.985940263257</c:v>
                </c:pt>
                <c:pt idx="269">
                  <c:v>-10939.819613906497</c:v>
                </c:pt>
                <c:pt idx="270">
                  <c:v>-5800.1647056295187</c:v>
                </c:pt>
                <c:pt idx="271">
                  <c:v>15998.509204576723</c:v>
                </c:pt>
                <c:pt idx="272">
                  <c:v>-2010.1011940157041</c:v>
                </c:pt>
                <c:pt idx="273">
                  <c:v>-41523.354976906441</c:v>
                </c:pt>
                <c:pt idx="274">
                  <c:v>-3560.3965062191128</c:v>
                </c:pt>
                <c:pt idx="275">
                  <c:v>25067.037933639484</c:v>
                </c:pt>
                <c:pt idx="276">
                  <c:v>-28985.448063974036</c:v>
                </c:pt>
                <c:pt idx="277">
                  <c:v>41261.73955920327</c:v>
                </c:pt>
                <c:pt idx="278">
                  <c:v>84574.939391817141</c:v>
                </c:pt>
                <c:pt idx="279">
                  <c:v>-28971.717467702692</c:v>
                </c:pt>
                <c:pt idx="280">
                  <c:v>-3764.633850523911</c:v>
                </c:pt>
                <c:pt idx="281">
                  <c:v>-7906.8130469387979</c:v>
                </c:pt>
                <c:pt idx="282">
                  <c:v>2654.581786624738</c:v>
                </c:pt>
                <c:pt idx="283">
                  <c:v>-5771.4607540225843</c:v>
                </c:pt>
                <c:pt idx="284">
                  <c:v>-18205.334781218262</c:v>
                </c:pt>
                <c:pt idx="285">
                  <c:v>-9775.5383976760204</c:v>
                </c:pt>
                <c:pt idx="286">
                  <c:v>-38286.497627777921</c:v>
                </c:pt>
                <c:pt idx="287">
                  <c:v>19756.942671377386</c:v>
                </c:pt>
                <c:pt idx="288">
                  <c:v>18132.925953404279</c:v>
                </c:pt>
                <c:pt idx="289">
                  <c:v>13174.098450343648</c:v>
                </c:pt>
                <c:pt idx="290">
                  <c:v>-27956.647976952314</c:v>
                </c:pt>
                <c:pt idx="291">
                  <c:v>55531.710992542328</c:v>
                </c:pt>
                <c:pt idx="292">
                  <c:v>-19728.178328784648</c:v>
                </c:pt>
                <c:pt idx="293">
                  <c:v>-27939.611395609973</c:v>
                </c:pt>
                <c:pt idx="294">
                  <c:v>-23250.821042787982</c:v>
                </c:pt>
                <c:pt idx="295">
                  <c:v>-10084.86321739055</c:v>
                </c:pt>
                <c:pt idx="296">
                  <c:v>28488.898394240241</c:v>
                </c:pt>
                <c:pt idx="297">
                  <c:v>10054.261126258003</c:v>
                </c:pt>
                <c:pt idx="298">
                  <c:v>-13905.71602253936</c:v>
                </c:pt>
                <c:pt idx="299">
                  <c:v>-2388.5380092812702</c:v>
                </c:pt>
                <c:pt idx="300">
                  <c:v>34984.003268814937</c:v>
                </c:pt>
                <c:pt idx="301">
                  <c:v>-12169.306162996509</c:v>
                </c:pt>
                <c:pt idx="302">
                  <c:v>-33025.563310276542</c:v>
                </c:pt>
                <c:pt idx="303">
                  <c:v>19884.458972387773</c:v>
                </c:pt>
                <c:pt idx="304">
                  <c:v>-35219.173800105113</c:v>
                </c:pt>
                <c:pt idx="305">
                  <c:v>5364.0583591092727</c:v>
                </c:pt>
                <c:pt idx="306">
                  <c:v>-20319.791648358747</c:v>
                </c:pt>
                <c:pt idx="307">
                  <c:v>-28632.561111073592</c:v>
                </c:pt>
                <c:pt idx="308">
                  <c:v>-19508.132458470413</c:v>
                </c:pt>
                <c:pt idx="309">
                  <c:v>46453.418836362136</c:v>
                </c:pt>
                <c:pt idx="310">
                  <c:v>-8297.5115545638255</c:v>
                </c:pt>
                <c:pt idx="311">
                  <c:v>-7685.952955880668</c:v>
                </c:pt>
                <c:pt idx="312">
                  <c:v>19168.558938456757</c:v>
                </c:pt>
                <c:pt idx="313">
                  <c:v>7772.1456513281446</c:v>
                </c:pt>
                <c:pt idx="314">
                  <c:v>-5095.8594916243455</c:v>
                </c:pt>
                <c:pt idx="315">
                  <c:v>-4493.3104200726375</c:v>
                </c:pt>
                <c:pt idx="316">
                  <c:v>3117.9980570641346</c:v>
                </c:pt>
                <c:pt idx="317">
                  <c:v>-1542.3701139821787</c:v>
                </c:pt>
                <c:pt idx="318">
                  <c:v>-24202.769888117211</c:v>
                </c:pt>
                <c:pt idx="319">
                  <c:v>-12297.351848312188</c:v>
                </c:pt>
                <c:pt idx="320">
                  <c:v>18257.14769399591</c:v>
                </c:pt>
                <c:pt idx="321">
                  <c:v>55147.597867165401</c:v>
                </c:pt>
                <c:pt idx="322">
                  <c:v>27691.870174494048</c:v>
                </c:pt>
                <c:pt idx="323">
                  <c:v>17298.698301234574</c:v>
                </c:pt>
                <c:pt idx="324">
                  <c:v>-37488.901597332791</c:v>
                </c:pt>
                <c:pt idx="325">
                  <c:v>-19701.900534014509</c:v>
                </c:pt>
                <c:pt idx="326">
                  <c:v>61537.642783342279</c:v>
                </c:pt>
                <c:pt idx="327">
                  <c:v>-22203.513121925702</c:v>
                </c:pt>
                <c:pt idx="328">
                  <c:v>30166.964018365135</c:v>
                </c:pt>
                <c:pt idx="329">
                  <c:v>-10520.912985373754</c:v>
                </c:pt>
                <c:pt idx="330">
                  <c:v>-5982.134719500842</c:v>
                </c:pt>
                <c:pt idx="331">
                  <c:v>13625.186819297785</c:v>
                </c:pt>
                <c:pt idx="332">
                  <c:v>-10060.889593900531</c:v>
                </c:pt>
                <c:pt idx="333">
                  <c:v>-1613.4148741198005</c:v>
                </c:pt>
                <c:pt idx="334">
                  <c:v>-2737.4640263351612</c:v>
                </c:pt>
                <c:pt idx="335">
                  <c:v>-26911.646772958804</c:v>
                </c:pt>
                <c:pt idx="336">
                  <c:v>62990.745588631544</c:v>
                </c:pt>
                <c:pt idx="337">
                  <c:v>-14141.434753552079</c:v>
                </c:pt>
                <c:pt idx="338">
                  <c:v>-35984.295754643797</c:v>
                </c:pt>
                <c:pt idx="339">
                  <c:v>-8220.683420488378</c:v>
                </c:pt>
                <c:pt idx="340">
                  <c:v>-44262.280598490732</c:v>
                </c:pt>
                <c:pt idx="341">
                  <c:v>9646.0458690812811</c:v>
                </c:pt>
                <c:pt idx="342">
                  <c:v>38226.961397558276</c:v>
                </c:pt>
                <c:pt idx="343">
                  <c:v>-3958.479450799292</c:v>
                </c:pt>
                <c:pt idx="344">
                  <c:v>11288.096165979514</c:v>
                </c:pt>
                <c:pt idx="345">
                  <c:v>-6926.9135327459662</c:v>
                </c:pt>
                <c:pt idx="346">
                  <c:v>-5669.346201426175</c:v>
                </c:pt>
                <c:pt idx="347">
                  <c:v>-26626.528416480636</c:v>
                </c:pt>
                <c:pt idx="348">
                  <c:v>-46364.124997588806</c:v>
                </c:pt>
                <c:pt idx="349">
                  <c:v>84300.301601923711</c:v>
                </c:pt>
                <c:pt idx="350">
                  <c:v>32881.546262170363</c:v>
                </c:pt>
                <c:pt idx="351">
                  <c:v>-16091.270220344944</c:v>
                </c:pt>
                <c:pt idx="352">
                  <c:v>-3217.3561532220338</c:v>
                </c:pt>
                <c:pt idx="353">
                  <c:v>-25694.985148982378</c:v>
                </c:pt>
                <c:pt idx="354">
                  <c:v>-27297.76315333572</c:v>
                </c:pt>
                <c:pt idx="355">
                  <c:v>244.70596771017881</c:v>
                </c:pt>
                <c:pt idx="356">
                  <c:v>-3878.3016225376632</c:v>
                </c:pt>
                <c:pt idx="357">
                  <c:v>5047.2663983698585</c:v>
                </c:pt>
                <c:pt idx="358">
                  <c:v>9323.5387849340332</c:v>
                </c:pt>
                <c:pt idx="359">
                  <c:v>29218.680451652326</c:v>
                </c:pt>
                <c:pt idx="360">
                  <c:v>8051.1956672467641</c:v>
                </c:pt>
                <c:pt idx="361">
                  <c:v>6536.4489192988258</c:v>
                </c:pt>
                <c:pt idx="362">
                  <c:v>4468.4823060863419</c:v>
                </c:pt>
                <c:pt idx="363">
                  <c:v>-10434.636792302481</c:v>
                </c:pt>
                <c:pt idx="364">
                  <c:v>12530.505803170905</c:v>
                </c:pt>
                <c:pt idx="365">
                  <c:v>30260.821888963459</c:v>
                </c:pt>
                <c:pt idx="366">
                  <c:v>-16007.227611667709</c:v>
                </c:pt>
                <c:pt idx="367">
                  <c:v>13164.082484719111</c:v>
                </c:pt>
                <c:pt idx="368">
                  <c:v>-20255.136011078837</c:v>
                </c:pt>
                <c:pt idx="369">
                  <c:v>-1573.7917235435452</c:v>
                </c:pt>
                <c:pt idx="370">
                  <c:v>-25001.917031142802</c:v>
                </c:pt>
                <c:pt idx="371">
                  <c:v>24838.893768262933</c:v>
                </c:pt>
                <c:pt idx="372">
                  <c:v>13826.259088281426</c:v>
                </c:pt>
                <c:pt idx="373">
                  <c:v>-326.12111684307456</c:v>
                </c:pt>
                <c:pt idx="374">
                  <c:v>-1589.2139507771353</c:v>
                </c:pt>
                <c:pt idx="375">
                  <c:v>65780.028405736375</c:v>
                </c:pt>
                <c:pt idx="376">
                  <c:v>13011.822900761093</c:v>
                </c:pt>
                <c:pt idx="377">
                  <c:v>52850.350632879126</c:v>
                </c:pt>
                <c:pt idx="378">
                  <c:v>77245.704602437327</c:v>
                </c:pt>
                <c:pt idx="379">
                  <c:v>-25952.908061869442</c:v>
                </c:pt>
                <c:pt idx="380">
                  <c:v>-7417.6035864942241</c:v>
                </c:pt>
                <c:pt idx="381">
                  <c:v>-25521.76751169964</c:v>
                </c:pt>
                <c:pt idx="382">
                  <c:v>-16518.819513784896</c:v>
                </c:pt>
                <c:pt idx="383">
                  <c:v>-28051.769833662431</c:v>
                </c:pt>
                <c:pt idx="384">
                  <c:v>-14977.972833830805</c:v>
                </c:pt>
                <c:pt idx="385">
                  <c:v>-23723.563763918122</c:v>
                </c:pt>
                <c:pt idx="386">
                  <c:v>23450.133377565711</c:v>
                </c:pt>
                <c:pt idx="387">
                  <c:v>-18621.026352870045</c:v>
                </c:pt>
                <c:pt idx="388">
                  <c:v>-26288.762157620164</c:v>
                </c:pt>
                <c:pt idx="389">
                  <c:v>77637.223766189651</c:v>
                </c:pt>
                <c:pt idx="390">
                  <c:v>8940.4170694369823</c:v>
                </c:pt>
                <c:pt idx="391">
                  <c:v>2772.39292705548</c:v>
                </c:pt>
                <c:pt idx="392">
                  <c:v>12740.476873407431</c:v>
                </c:pt>
                <c:pt idx="393">
                  <c:v>40773.982595082314</c:v>
                </c:pt>
                <c:pt idx="394">
                  <c:v>-141.23547381331446</c:v>
                </c:pt>
                <c:pt idx="395">
                  <c:v>1166.479932998307</c:v>
                </c:pt>
                <c:pt idx="396">
                  <c:v>-10580.697947746958</c:v>
                </c:pt>
                <c:pt idx="397">
                  <c:v>22421.468011736928</c:v>
                </c:pt>
                <c:pt idx="398">
                  <c:v>-27149.059603074624</c:v>
                </c:pt>
                <c:pt idx="399">
                  <c:v>14609.328434474417</c:v>
                </c:pt>
                <c:pt idx="400">
                  <c:v>23136.294006554061</c:v>
                </c:pt>
                <c:pt idx="401">
                  <c:v>-42353.526399046823</c:v>
                </c:pt>
                <c:pt idx="402">
                  <c:v>6769.5777774750022</c:v>
                </c:pt>
                <c:pt idx="403">
                  <c:v>-15255.219410183548</c:v>
                </c:pt>
                <c:pt idx="404">
                  <c:v>-19399.252075997123</c:v>
                </c:pt>
                <c:pt idx="405">
                  <c:v>-14141.870229557389</c:v>
                </c:pt>
                <c:pt idx="406">
                  <c:v>-23876.78333045193</c:v>
                </c:pt>
                <c:pt idx="407">
                  <c:v>24419.708250318887</c:v>
                </c:pt>
                <c:pt idx="408">
                  <c:v>7206.4793371944106</c:v>
                </c:pt>
                <c:pt idx="409">
                  <c:v>61533.01229981787</c:v>
                </c:pt>
                <c:pt idx="410">
                  <c:v>-58216.855584864272</c:v>
                </c:pt>
                <c:pt idx="411">
                  <c:v>30639.097207112762</c:v>
                </c:pt>
                <c:pt idx="412">
                  <c:v>-13765.53111216356</c:v>
                </c:pt>
                <c:pt idx="413">
                  <c:v>-8141.8552440779749</c:v>
                </c:pt>
                <c:pt idx="414">
                  <c:v>-32549.373117700801</c:v>
                </c:pt>
                <c:pt idx="415">
                  <c:v>-29418.695627364737</c:v>
                </c:pt>
                <c:pt idx="416">
                  <c:v>-21912.655770987214</c:v>
                </c:pt>
                <c:pt idx="417">
                  <c:v>-8067.8371801917092</c:v>
                </c:pt>
                <c:pt idx="418">
                  <c:v>14308.532754925604</c:v>
                </c:pt>
                <c:pt idx="419">
                  <c:v>15536.971706788987</c:v>
                </c:pt>
                <c:pt idx="420">
                  <c:v>-17216.951153937029</c:v>
                </c:pt>
                <c:pt idx="421">
                  <c:v>-9913.3295859745704</c:v>
                </c:pt>
                <c:pt idx="422">
                  <c:v>-17363.079267278663</c:v>
                </c:pt>
                <c:pt idx="423">
                  <c:v>13806.998557776446</c:v>
                </c:pt>
                <c:pt idx="424">
                  <c:v>-16948.887427855283</c:v>
                </c:pt>
                <c:pt idx="425">
                  <c:v>-31891.710934532108</c:v>
                </c:pt>
                <c:pt idx="426">
                  <c:v>51158.258795387927</c:v>
                </c:pt>
                <c:pt idx="427">
                  <c:v>21539.53093064297</c:v>
                </c:pt>
                <c:pt idx="428">
                  <c:v>-15529.78821485996</c:v>
                </c:pt>
                <c:pt idx="429">
                  <c:v>-14577.109153285623</c:v>
                </c:pt>
                <c:pt idx="430">
                  <c:v>-17962.00064553367</c:v>
                </c:pt>
                <c:pt idx="431">
                  <c:v>-34084.686963314889</c:v>
                </c:pt>
                <c:pt idx="432">
                  <c:v>-12534.117834469129</c:v>
                </c:pt>
                <c:pt idx="433">
                  <c:v>-12044.590506426757</c:v>
                </c:pt>
                <c:pt idx="434">
                  <c:v>24270.094379877206</c:v>
                </c:pt>
                <c:pt idx="435">
                  <c:v>1488.5336849906016</c:v>
                </c:pt>
                <c:pt idx="436">
                  <c:v>-30078.457447060675</c:v>
                </c:pt>
                <c:pt idx="437">
                  <c:v>-2503.898845669115</c:v>
                </c:pt>
                <c:pt idx="438">
                  <c:v>16486.320428156585</c:v>
                </c:pt>
                <c:pt idx="439">
                  <c:v>-42283.490581829101</c:v>
                </c:pt>
                <c:pt idx="440">
                  <c:v>149935.77485221624</c:v>
                </c:pt>
                <c:pt idx="441">
                  <c:v>34669.86115325673</c:v>
                </c:pt>
                <c:pt idx="442">
                  <c:v>-1343.0840648049489</c:v>
                </c:pt>
                <c:pt idx="443">
                  <c:v>-39104.984506445762</c:v>
                </c:pt>
                <c:pt idx="444">
                  <c:v>-7165.4536821061047</c:v>
                </c:pt>
                <c:pt idx="445">
                  <c:v>-67509.923240796663</c:v>
                </c:pt>
                <c:pt idx="446">
                  <c:v>-42928.005043715355</c:v>
                </c:pt>
                <c:pt idx="447">
                  <c:v>-29905.080843674194</c:v>
                </c:pt>
                <c:pt idx="448">
                  <c:v>-22337.839233561826</c:v>
                </c:pt>
                <c:pt idx="449">
                  <c:v>22889.150435864402</c:v>
                </c:pt>
                <c:pt idx="450">
                  <c:v>-19248.887707413349</c:v>
                </c:pt>
                <c:pt idx="451">
                  <c:v>29543.562030348869</c:v>
                </c:pt>
                <c:pt idx="452">
                  <c:v>4941.005805018649</c:v>
                </c:pt>
                <c:pt idx="453">
                  <c:v>-13030.512039729161</c:v>
                </c:pt>
                <c:pt idx="454">
                  <c:v>25818.120069976721</c:v>
                </c:pt>
                <c:pt idx="455">
                  <c:v>-16174.794125905901</c:v>
                </c:pt>
                <c:pt idx="456">
                  <c:v>-13591.114311475307</c:v>
                </c:pt>
                <c:pt idx="457">
                  <c:v>59166.470240703551</c:v>
                </c:pt>
                <c:pt idx="458">
                  <c:v>-29051.925056896172</c:v>
                </c:pt>
                <c:pt idx="459">
                  <c:v>11611.170206734212</c:v>
                </c:pt>
                <c:pt idx="460">
                  <c:v>10587.445955090923</c:v>
                </c:pt>
                <c:pt idx="461">
                  <c:v>-11087.574766173493</c:v>
                </c:pt>
                <c:pt idx="462">
                  <c:v>-37358.77931774524</c:v>
                </c:pt>
                <c:pt idx="463">
                  <c:v>28928.184957168996</c:v>
                </c:pt>
                <c:pt idx="464">
                  <c:v>15872.507459358894</c:v>
                </c:pt>
                <c:pt idx="465">
                  <c:v>-31252.010814449575</c:v>
                </c:pt>
                <c:pt idx="466">
                  <c:v>-28080.782117110153</c:v>
                </c:pt>
                <c:pt idx="467">
                  <c:v>-2346.3350160356495</c:v>
                </c:pt>
                <c:pt idx="468">
                  <c:v>-18383.622406927461</c:v>
                </c:pt>
                <c:pt idx="469">
                  <c:v>-6611.8180208194535</c:v>
                </c:pt>
                <c:pt idx="470">
                  <c:v>-16841.609075728571</c:v>
                </c:pt>
                <c:pt idx="471">
                  <c:v>-40486.540577982028</c:v>
                </c:pt>
                <c:pt idx="472">
                  <c:v>2922.4269896696787</c:v>
                </c:pt>
                <c:pt idx="473">
                  <c:v>130693.77372979553</c:v>
                </c:pt>
                <c:pt idx="474">
                  <c:v>8074.4145027064369</c:v>
                </c:pt>
                <c:pt idx="475">
                  <c:v>-4322.0696368300705</c:v>
                </c:pt>
                <c:pt idx="476">
                  <c:v>2231.667996318778</c:v>
                </c:pt>
                <c:pt idx="477">
                  <c:v>21426.324610474927</c:v>
                </c:pt>
                <c:pt idx="478">
                  <c:v>22415.65013164666</c:v>
                </c:pt>
                <c:pt idx="479">
                  <c:v>-43956.484191797266</c:v>
                </c:pt>
                <c:pt idx="480">
                  <c:v>16765.352712704043</c:v>
                </c:pt>
                <c:pt idx="481">
                  <c:v>69470.415990923939</c:v>
                </c:pt>
                <c:pt idx="482">
                  <c:v>-21345.841360761551</c:v>
                </c:pt>
                <c:pt idx="483">
                  <c:v>-6631.5379038535175</c:v>
                </c:pt>
                <c:pt idx="484">
                  <c:v>3781.8562076497474</c:v>
                </c:pt>
                <c:pt idx="485">
                  <c:v>17909.832079425687</c:v>
                </c:pt>
                <c:pt idx="486">
                  <c:v>10717.792731420195</c:v>
                </c:pt>
                <c:pt idx="487">
                  <c:v>-5608.8448287126957</c:v>
                </c:pt>
                <c:pt idx="488">
                  <c:v>2050.2668852366623</c:v>
                </c:pt>
                <c:pt idx="489">
                  <c:v>10186.173123127781</c:v>
                </c:pt>
                <c:pt idx="490">
                  <c:v>18210.72965358384</c:v>
                </c:pt>
                <c:pt idx="491">
                  <c:v>-19806.395152553858</c:v>
                </c:pt>
                <c:pt idx="492">
                  <c:v>-19818.414009102562</c:v>
                </c:pt>
                <c:pt idx="493">
                  <c:v>15721.35072188545</c:v>
                </c:pt>
                <c:pt idx="494">
                  <c:v>-10671.398099280661</c:v>
                </c:pt>
                <c:pt idx="495">
                  <c:v>-9881.1231635501608</c:v>
                </c:pt>
                <c:pt idx="496">
                  <c:v>52998.928743597644</c:v>
                </c:pt>
                <c:pt idx="497">
                  <c:v>6201.3265003445558</c:v>
                </c:pt>
                <c:pt idx="498">
                  <c:v>12639.384461034788</c:v>
                </c:pt>
                <c:pt idx="499">
                  <c:v>-5620.9287073687301</c:v>
                </c:pt>
                <c:pt idx="500">
                  <c:v>-11311.127975607233</c:v>
                </c:pt>
                <c:pt idx="501">
                  <c:v>5232.6319759420585</c:v>
                </c:pt>
                <c:pt idx="502">
                  <c:v>-27637.6050272141</c:v>
                </c:pt>
                <c:pt idx="503">
                  <c:v>25171.070722057135</c:v>
                </c:pt>
                <c:pt idx="504">
                  <c:v>5726.7057507678401</c:v>
                </c:pt>
                <c:pt idx="505">
                  <c:v>-27729.16322457965</c:v>
                </c:pt>
                <c:pt idx="506">
                  <c:v>-30388.148804475495</c:v>
                </c:pt>
                <c:pt idx="507">
                  <c:v>22452.990050453576</c:v>
                </c:pt>
                <c:pt idx="508">
                  <c:v>-23844.227852304466</c:v>
                </c:pt>
                <c:pt idx="509">
                  <c:v>2954.7079325364903</c:v>
                </c:pt>
                <c:pt idx="510">
                  <c:v>3465.4587294515222</c:v>
                </c:pt>
                <c:pt idx="511">
                  <c:v>-7062.2762121197884</c:v>
                </c:pt>
                <c:pt idx="512">
                  <c:v>20765.829042415658</c:v>
                </c:pt>
                <c:pt idx="513">
                  <c:v>-22215.898817307723</c:v>
                </c:pt>
                <c:pt idx="514">
                  <c:v>10180.588543143298</c:v>
                </c:pt>
                <c:pt idx="515">
                  <c:v>58351.533814591006</c:v>
                </c:pt>
                <c:pt idx="516">
                  <c:v>-51113.848724782467</c:v>
                </c:pt>
                <c:pt idx="517">
                  <c:v>-4788.032150432351</c:v>
                </c:pt>
                <c:pt idx="518">
                  <c:v>10138.93554030644</c:v>
                </c:pt>
                <c:pt idx="519">
                  <c:v>-866.90565475542098</c:v>
                </c:pt>
                <c:pt idx="520">
                  <c:v>69304.280589600792</c:v>
                </c:pt>
                <c:pt idx="521">
                  <c:v>-5685.5791400418966</c:v>
                </c:pt>
                <c:pt idx="522">
                  <c:v>-23347.546292475366</c:v>
                </c:pt>
                <c:pt idx="523">
                  <c:v>-350615.8441453143</c:v>
                </c:pt>
                <c:pt idx="524">
                  <c:v>34200.784909148875</c:v>
                </c:pt>
                <c:pt idx="525">
                  <c:v>-27037.509826090361</c:v>
                </c:pt>
                <c:pt idx="526">
                  <c:v>6050.4313133488758</c:v>
                </c:pt>
                <c:pt idx="527">
                  <c:v>88860.579249720206</c:v>
                </c:pt>
                <c:pt idx="528">
                  <c:v>29429.193115115224</c:v>
                </c:pt>
                <c:pt idx="529">
                  <c:v>-39393.05010107666</c:v>
                </c:pt>
                <c:pt idx="530">
                  <c:v>-8706.9872762791347</c:v>
                </c:pt>
                <c:pt idx="531">
                  <c:v>-21441.756621781969</c:v>
                </c:pt>
                <c:pt idx="532">
                  <c:v>3273.094526412664</c:v>
                </c:pt>
                <c:pt idx="533">
                  <c:v>80878.403317315562</c:v>
                </c:pt>
                <c:pt idx="534">
                  <c:v>-32554.459336450032</c:v>
                </c:pt>
                <c:pt idx="535">
                  <c:v>20543.08632035309</c:v>
                </c:pt>
                <c:pt idx="536">
                  <c:v>-32210.096644114703</c:v>
                </c:pt>
                <c:pt idx="537">
                  <c:v>10889.886053637834</c:v>
                </c:pt>
                <c:pt idx="538">
                  <c:v>23435.166631825792</c:v>
                </c:pt>
                <c:pt idx="539">
                  <c:v>26195.005287555512</c:v>
                </c:pt>
                <c:pt idx="540">
                  <c:v>-4916.0361818009987</c:v>
                </c:pt>
                <c:pt idx="541">
                  <c:v>-24825.473923204292</c:v>
                </c:pt>
                <c:pt idx="542">
                  <c:v>-23911.699650693219</c:v>
                </c:pt>
                <c:pt idx="543">
                  <c:v>-14249.698213844851</c:v>
                </c:pt>
                <c:pt idx="544">
                  <c:v>-26926.40075780981</c:v>
                </c:pt>
                <c:pt idx="545">
                  <c:v>-28966.415922885353</c:v>
                </c:pt>
                <c:pt idx="546">
                  <c:v>41139.825774941186</c:v>
                </c:pt>
                <c:pt idx="547">
                  <c:v>8641.8272530459217</c:v>
                </c:pt>
                <c:pt idx="548">
                  <c:v>-746.1670645463746</c:v>
                </c:pt>
                <c:pt idx="549">
                  <c:v>31127.019979682984</c:v>
                </c:pt>
                <c:pt idx="550">
                  <c:v>-8312.0584656435531</c:v>
                </c:pt>
                <c:pt idx="551">
                  <c:v>7351.9106677793898</c:v>
                </c:pt>
                <c:pt idx="552">
                  <c:v>-18759.502888976247</c:v>
                </c:pt>
                <c:pt idx="553">
                  <c:v>4411.7077104345663</c:v>
                </c:pt>
                <c:pt idx="554">
                  <c:v>28028.564044700121</c:v>
                </c:pt>
                <c:pt idx="555">
                  <c:v>5181.8209134505014</c:v>
                </c:pt>
                <c:pt idx="556">
                  <c:v>6469.4372797528631</c:v>
                </c:pt>
                <c:pt idx="557">
                  <c:v>10411.707903303963</c:v>
                </c:pt>
                <c:pt idx="558">
                  <c:v>-22900.286377302371</c:v>
                </c:pt>
                <c:pt idx="559">
                  <c:v>10929.827704242023</c:v>
                </c:pt>
                <c:pt idx="560">
                  <c:v>-38266.626638459973</c:v>
                </c:pt>
                <c:pt idx="561">
                  <c:v>-5809.0086794018862</c:v>
                </c:pt>
                <c:pt idx="562">
                  <c:v>7289.6950299959863</c:v>
                </c:pt>
                <c:pt idx="563">
                  <c:v>8670.234860079363</c:v>
                </c:pt>
                <c:pt idx="564">
                  <c:v>17615.541694135231</c:v>
                </c:pt>
                <c:pt idx="565">
                  <c:v>11380.631550775492</c:v>
                </c:pt>
                <c:pt idx="566">
                  <c:v>2230.1279679044383</c:v>
                </c:pt>
                <c:pt idx="567">
                  <c:v>-14745.860281657893</c:v>
                </c:pt>
                <c:pt idx="568">
                  <c:v>17913.957933437894</c:v>
                </c:pt>
                <c:pt idx="569">
                  <c:v>13042.250744509103</c:v>
                </c:pt>
                <c:pt idx="570">
                  <c:v>-1298.648338022409</c:v>
                </c:pt>
                <c:pt idx="571">
                  <c:v>-6930.6637697638362</c:v>
                </c:pt>
                <c:pt idx="572">
                  <c:v>8805.4788205327932</c:v>
                </c:pt>
                <c:pt idx="573">
                  <c:v>-23733.941098436422</c:v>
                </c:pt>
                <c:pt idx="574">
                  <c:v>25014.180260191497</c:v>
                </c:pt>
                <c:pt idx="575">
                  <c:v>-3925.0452984349104</c:v>
                </c:pt>
                <c:pt idx="576">
                  <c:v>-16855.364562161732</c:v>
                </c:pt>
                <c:pt idx="577">
                  <c:v>14407.723257112142</c:v>
                </c:pt>
                <c:pt idx="578">
                  <c:v>-37661.534664533567</c:v>
                </c:pt>
                <c:pt idx="579">
                  <c:v>-13679.403822078137</c:v>
                </c:pt>
                <c:pt idx="580">
                  <c:v>-5483.6108929269831</c:v>
                </c:pt>
                <c:pt idx="581">
                  <c:v>-53370.695547235548</c:v>
                </c:pt>
                <c:pt idx="582">
                  <c:v>10813.93087811413</c:v>
                </c:pt>
                <c:pt idx="583">
                  <c:v>909.66669371700846</c:v>
                </c:pt>
                <c:pt idx="584">
                  <c:v>9452.6961860912852</c:v>
                </c:pt>
                <c:pt idx="585">
                  <c:v>61582.168594484625</c:v>
                </c:pt>
                <c:pt idx="586">
                  <c:v>8085.1528001704719</c:v>
                </c:pt>
                <c:pt idx="587">
                  <c:v>13067.42354410491</c:v>
                </c:pt>
                <c:pt idx="588">
                  <c:v>-58430.829226740636</c:v>
                </c:pt>
                <c:pt idx="589">
                  <c:v>-12322.695046175853</c:v>
                </c:pt>
                <c:pt idx="590">
                  <c:v>-17008.288600925822</c:v>
                </c:pt>
                <c:pt idx="591">
                  <c:v>99423.072680714657</c:v>
                </c:pt>
                <c:pt idx="592">
                  <c:v>-3531.4177402466303</c:v>
                </c:pt>
                <c:pt idx="593">
                  <c:v>-11036.779799030162</c:v>
                </c:pt>
                <c:pt idx="594">
                  <c:v>-5141.8351347066928</c:v>
                </c:pt>
                <c:pt idx="595">
                  <c:v>35859.638900608465</c:v>
                </c:pt>
                <c:pt idx="596">
                  <c:v>-18402.09415756719</c:v>
                </c:pt>
                <c:pt idx="597">
                  <c:v>-31622.44948215253</c:v>
                </c:pt>
                <c:pt idx="598">
                  <c:v>24270.281534854847</c:v>
                </c:pt>
                <c:pt idx="599">
                  <c:v>-8374.7272223311011</c:v>
                </c:pt>
                <c:pt idx="600">
                  <c:v>18203.643518542231</c:v>
                </c:pt>
                <c:pt idx="601">
                  <c:v>3661.253270607267</c:v>
                </c:pt>
                <c:pt idx="602">
                  <c:v>-26800.096431630605</c:v>
                </c:pt>
                <c:pt idx="603">
                  <c:v>-13032.43957613816</c:v>
                </c:pt>
                <c:pt idx="604">
                  <c:v>-966.52994653675705</c:v>
                </c:pt>
                <c:pt idx="605">
                  <c:v>-17878.349524028134</c:v>
                </c:pt>
                <c:pt idx="606">
                  <c:v>3695.6035344139673</c:v>
                </c:pt>
                <c:pt idx="607">
                  <c:v>33328.248225286661</c:v>
                </c:pt>
                <c:pt idx="608">
                  <c:v>55838.111734228849</c:v>
                </c:pt>
                <c:pt idx="609">
                  <c:v>25009.270870404842</c:v>
                </c:pt>
                <c:pt idx="610">
                  <c:v>7257.0374547446845</c:v>
                </c:pt>
                <c:pt idx="611">
                  <c:v>-4528.3840247014887</c:v>
                </c:pt>
                <c:pt idx="612">
                  <c:v>7756.3645682556089</c:v>
                </c:pt>
                <c:pt idx="613">
                  <c:v>12131.158576397633</c:v>
                </c:pt>
                <c:pt idx="614">
                  <c:v>24957.759426282253</c:v>
                </c:pt>
                <c:pt idx="615">
                  <c:v>-10551.43904103199</c:v>
                </c:pt>
                <c:pt idx="616">
                  <c:v>-2807.1036008048686</c:v>
                </c:pt>
                <c:pt idx="617">
                  <c:v>-24350.908242211677</c:v>
                </c:pt>
                <c:pt idx="618">
                  <c:v>3503.1065035566571</c:v>
                </c:pt>
                <c:pt idx="619">
                  <c:v>9865.1780353761278</c:v>
                </c:pt>
                <c:pt idx="620">
                  <c:v>36579.658607128542</c:v>
                </c:pt>
                <c:pt idx="621">
                  <c:v>-21677.6145527513</c:v>
                </c:pt>
                <c:pt idx="622">
                  <c:v>-1400.447409232147</c:v>
                </c:pt>
                <c:pt idx="623">
                  <c:v>3149.1578266918077</c:v>
                </c:pt>
                <c:pt idx="624">
                  <c:v>-15667.130106509605</c:v>
                </c:pt>
                <c:pt idx="625">
                  <c:v>6582.3267940359656</c:v>
                </c:pt>
                <c:pt idx="626">
                  <c:v>-2421.7778348100255</c:v>
                </c:pt>
                <c:pt idx="627">
                  <c:v>-13420.211814746493</c:v>
                </c:pt>
                <c:pt idx="628">
                  <c:v>-41674.947437296447</c:v>
                </c:pt>
                <c:pt idx="629">
                  <c:v>6137.7972704737913</c:v>
                </c:pt>
                <c:pt idx="630">
                  <c:v>-3585.3400648242678</c:v>
                </c:pt>
                <c:pt idx="631">
                  <c:v>-31236.957032429113</c:v>
                </c:pt>
                <c:pt idx="632">
                  <c:v>-118964.12526119757</c:v>
                </c:pt>
                <c:pt idx="633">
                  <c:v>8271.2798998575308</c:v>
                </c:pt>
                <c:pt idx="634">
                  <c:v>-11919.887835042085</c:v>
                </c:pt>
                <c:pt idx="635">
                  <c:v>19821.395895786874</c:v>
                </c:pt>
                <c:pt idx="636">
                  <c:v>46908.205886055133</c:v>
                </c:pt>
                <c:pt idx="637">
                  <c:v>8328.1509661169257</c:v>
                </c:pt>
                <c:pt idx="638">
                  <c:v>9206.9781874844339</c:v>
                </c:pt>
                <c:pt idx="639">
                  <c:v>-4752.5119643869693</c:v>
                </c:pt>
                <c:pt idx="640">
                  <c:v>21085.657347791828</c:v>
                </c:pt>
                <c:pt idx="641">
                  <c:v>-5503.007259367907</c:v>
                </c:pt>
                <c:pt idx="642">
                  <c:v>35366.425131871249</c:v>
                </c:pt>
                <c:pt idx="643">
                  <c:v>5129.8606998276082</c:v>
                </c:pt>
                <c:pt idx="644">
                  <c:v>62812.928977781674</c:v>
                </c:pt>
                <c:pt idx="645">
                  <c:v>287.92452997580403</c:v>
                </c:pt>
                <c:pt idx="646">
                  <c:v>-10430.748986478429</c:v>
                </c:pt>
                <c:pt idx="647">
                  <c:v>12675.683970955433</c:v>
                </c:pt>
                <c:pt idx="648">
                  <c:v>-18860.257986159879</c:v>
                </c:pt>
                <c:pt idx="649">
                  <c:v>34014.583919331722</c:v>
                </c:pt>
                <c:pt idx="650">
                  <c:v>-14270.820089668036</c:v>
                </c:pt>
                <c:pt idx="651">
                  <c:v>13199.656432318268</c:v>
                </c:pt>
                <c:pt idx="652">
                  <c:v>-34600.703479938558</c:v>
                </c:pt>
                <c:pt idx="653">
                  <c:v>-9509.4911811011843</c:v>
                </c:pt>
                <c:pt idx="654">
                  <c:v>32986.328508791863</c:v>
                </c:pt>
                <c:pt idx="655">
                  <c:v>-19280.007354402915</c:v>
                </c:pt>
                <c:pt idx="656">
                  <c:v>17061.299341827398</c:v>
                </c:pt>
                <c:pt idx="657">
                  <c:v>-11857.952415363165</c:v>
                </c:pt>
                <c:pt idx="658">
                  <c:v>-50465.172589075286</c:v>
                </c:pt>
                <c:pt idx="659">
                  <c:v>-17844.666472424986</c:v>
                </c:pt>
                <c:pt idx="660">
                  <c:v>-30776.318672059977</c:v>
                </c:pt>
                <c:pt idx="661">
                  <c:v>76425.778698575567</c:v>
                </c:pt>
                <c:pt idx="662">
                  <c:v>-65777.329570688307</c:v>
                </c:pt>
                <c:pt idx="663">
                  <c:v>18611.977927009342</c:v>
                </c:pt>
                <c:pt idx="664">
                  <c:v>84552.520499729726</c:v>
                </c:pt>
                <c:pt idx="665">
                  <c:v>-29403.510898650798</c:v>
                </c:pt>
                <c:pt idx="666">
                  <c:v>-100673.97943338443</c:v>
                </c:pt>
                <c:pt idx="667">
                  <c:v>-19212.632202448556</c:v>
                </c:pt>
                <c:pt idx="668">
                  <c:v>3196.6703506934573</c:v>
                </c:pt>
                <c:pt idx="669">
                  <c:v>45061.227485923853</c:v>
                </c:pt>
                <c:pt idx="670">
                  <c:v>-10624.058891457273</c:v>
                </c:pt>
                <c:pt idx="671">
                  <c:v>-21307.044231939362</c:v>
                </c:pt>
                <c:pt idx="672">
                  <c:v>-9750.6024096025503</c:v>
                </c:pt>
                <c:pt idx="673">
                  <c:v>33776.721983190684</c:v>
                </c:pt>
                <c:pt idx="674">
                  <c:v>-4763.7513540049549</c:v>
                </c:pt>
                <c:pt idx="675">
                  <c:v>-11588.565296854358</c:v>
                </c:pt>
                <c:pt idx="676">
                  <c:v>-9488.5596996703534</c:v>
                </c:pt>
                <c:pt idx="677">
                  <c:v>1039.9849955000682</c:v>
                </c:pt>
                <c:pt idx="678">
                  <c:v>70874.740804064204</c:v>
                </c:pt>
                <c:pt idx="679">
                  <c:v>7878.7939285478205</c:v>
                </c:pt>
                <c:pt idx="680">
                  <c:v>15435.074763307814</c:v>
                </c:pt>
                <c:pt idx="681">
                  <c:v>36374.163246538956</c:v>
                </c:pt>
                <c:pt idx="682">
                  <c:v>-6370.2737890845165</c:v>
                </c:pt>
                <c:pt idx="683">
                  <c:v>-742.83620644413168</c:v>
                </c:pt>
                <c:pt idx="684">
                  <c:v>-5.8110988578991964</c:v>
                </c:pt>
                <c:pt idx="685">
                  <c:v>-8303.0900315024774</c:v>
                </c:pt>
                <c:pt idx="686">
                  <c:v>-13.497759215009864</c:v>
                </c:pt>
                <c:pt idx="687">
                  <c:v>-10380.408862497599</c:v>
                </c:pt>
                <c:pt idx="688">
                  <c:v>136072.76120710542</c:v>
                </c:pt>
                <c:pt idx="689">
                  <c:v>2704.3545917927404</c:v>
                </c:pt>
                <c:pt idx="690">
                  <c:v>-6004.8283186757471</c:v>
                </c:pt>
                <c:pt idx="691">
                  <c:v>283815.65021186095</c:v>
                </c:pt>
                <c:pt idx="692">
                  <c:v>65121.107689020282</c:v>
                </c:pt>
                <c:pt idx="693">
                  <c:v>-354.51737630314892</c:v>
                </c:pt>
                <c:pt idx="694">
                  <c:v>3766.9544150899164</c:v>
                </c:pt>
                <c:pt idx="695">
                  <c:v>-6014.4986639050185</c:v>
                </c:pt>
                <c:pt idx="696">
                  <c:v>12043.329545964312</c:v>
                </c:pt>
                <c:pt idx="697">
                  <c:v>-16221.192611371691</c:v>
                </c:pt>
                <c:pt idx="698">
                  <c:v>15616.561491134809</c:v>
                </c:pt>
                <c:pt idx="699">
                  <c:v>-8283.1973184159724</c:v>
                </c:pt>
                <c:pt idx="700">
                  <c:v>31168.888603333326</c:v>
                </c:pt>
                <c:pt idx="701">
                  <c:v>-38260.004191538959</c:v>
                </c:pt>
                <c:pt idx="702">
                  <c:v>53202.9178213962</c:v>
                </c:pt>
                <c:pt idx="703">
                  <c:v>24000.585381008685</c:v>
                </c:pt>
                <c:pt idx="704">
                  <c:v>-11003.810346950078</c:v>
                </c:pt>
                <c:pt idx="705">
                  <c:v>38054.669563692296</c:v>
                </c:pt>
                <c:pt idx="706">
                  <c:v>6845.2650061720633</c:v>
                </c:pt>
                <c:pt idx="707">
                  <c:v>30893.004101104336</c:v>
                </c:pt>
                <c:pt idx="708">
                  <c:v>-27199.145044782141</c:v>
                </c:pt>
                <c:pt idx="709">
                  <c:v>-8375.4432917640079</c:v>
                </c:pt>
                <c:pt idx="710">
                  <c:v>12176.213723247638</c:v>
                </c:pt>
                <c:pt idx="711">
                  <c:v>3132.110382041079</c:v>
                </c:pt>
                <c:pt idx="712">
                  <c:v>-12058.655597110861</c:v>
                </c:pt>
                <c:pt idx="713">
                  <c:v>40688.405085505627</c:v>
                </c:pt>
                <c:pt idx="714">
                  <c:v>-55679.330872048624</c:v>
                </c:pt>
                <c:pt idx="715">
                  <c:v>-11833.973290844355</c:v>
                </c:pt>
                <c:pt idx="716">
                  <c:v>-79614.811150485126</c:v>
                </c:pt>
                <c:pt idx="717">
                  <c:v>7335.9101180206053</c:v>
                </c:pt>
                <c:pt idx="718">
                  <c:v>57592.294938146253</c:v>
                </c:pt>
                <c:pt idx="719">
                  <c:v>11206.406299891241</c:v>
                </c:pt>
                <c:pt idx="720">
                  <c:v>33729.858284277783</c:v>
                </c:pt>
                <c:pt idx="721">
                  <c:v>-3521.7322102866601</c:v>
                </c:pt>
                <c:pt idx="722">
                  <c:v>16953.344413369428</c:v>
                </c:pt>
                <c:pt idx="723">
                  <c:v>22163.915819566464</c:v>
                </c:pt>
                <c:pt idx="724">
                  <c:v>23076.30854824686</c:v>
                </c:pt>
                <c:pt idx="725">
                  <c:v>19073.56374729448</c:v>
                </c:pt>
                <c:pt idx="726">
                  <c:v>683.07736932300031</c:v>
                </c:pt>
                <c:pt idx="727">
                  <c:v>-18131.466560918139</c:v>
                </c:pt>
                <c:pt idx="728">
                  <c:v>-60338.320668124245</c:v>
                </c:pt>
                <c:pt idx="729">
                  <c:v>11506.656747026951</c:v>
                </c:pt>
                <c:pt idx="730">
                  <c:v>1876.5318836128572</c:v>
                </c:pt>
                <c:pt idx="731">
                  <c:v>6680.7526183860027</c:v>
                </c:pt>
                <c:pt idx="732">
                  <c:v>-22346.679184035398</c:v>
                </c:pt>
                <c:pt idx="733">
                  <c:v>3309.6588370462414</c:v>
                </c:pt>
                <c:pt idx="734">
                  <c:v>-5514.6716928013484</c:v>
                </c:pt>
                <c:pt idx="735">
                  <c:v>-35400.225919883756</c:v>
                </c:pt>
                <c:pt idx="736">
                  <c:v>43816.447268422286</c:v>
                </c:pt>
                <c:pt idx="737">
                  <c:v>-18939.721542282554</c:v>
                </c:pt>
                <c:pt idx="738">
                  <c:v>61835.273548075813</c:v>
                </c:pt>
                <c:pt idx="739">
                  <c:v>-28210.443799662869</c:v>
                </c:pt>
                <c:pt idx="740">
                  <c:v>-7222.1167082948959</c:v>
                </c:pt>
                <c:pt idx="741">
                  <c:v>3656.4489133022726</c:v>
                </c:pt>
                <c:pt idx="742">
                  <c:v>-28529.602169545542</c:v>
                </c:pt>
                <c:pt idx="743">
                  <c:v>26084.696003516437</c:v>
                </c:pt>
                <c:pt idx="744">
                  <c:v>-32466.876909217797</c:v>
                </c:pt>
                <c:pt idx="745">
                  <c:v>-13197.365286835935</c:v>
                </c:pt>
                <c:pt idx="746">
                  <c:v>-3893.3882427256322</c:v>
                </c:pt>
                <c:pt idx="747">
                  <c:v>11664.930843721842</c:v>
                </c:pt>
                <c:pt idx="748">
                  <c:v>20682.170916585717</c:v>
                </c:pt>
                <c:pt idx="749">
                  <c:v>11216.926648909575</c:v>
                </c:pt>
                <c:pt idx="750">
                  <c:v>18459.988807118847</c:v>
                </c:pt>
                <c:pt idx="751">
                  <c:v>-23380.390068267181</c:v>
                </c:pt>
                <c:pt idx="752">
                  <c:v>16776.826691096707</c:v>
                </c:pt>
                <c:pt idx="753">
                  <c:v>-2720.0533006408368</c:v>
                </c:pt>
                <c:pt idx="754">
                  <c:v>-7688.3333475966938</c:v>
                </c:pt>
                <c:pt idx="755">
                  <c:v>12685.695799523965</c:v>
                </c:pt>
                <c:pt idx="756">
                  <c:v>-28225.98462632345</c:v>
                </c:pt>
                <c:pt idx="757">
                  <c:v>-1508.1107457473408</c:v>
                </c:pt>
                <c:pt idx="758">
                  <c:v>417.48011840716936</c:v>
                </c:pt>
                <c:pt idx="759">
                  <c:v>-7378.3773699671146</c:v>
                </c:pt>
                <c:pt idx="760">
                  <c:v>-4452.5284491702914</c:v>
                </c:pt>
                <c:pt idx="761">
                  <c:v>-34530.663320203777</c:v>
                </c:pt>
                <c:pt idx="762">
                  <c:v>7458.3428221787326</c:v>
                </c:pt>
                <c:pt idx="763">
                  <c:v>43092.046450598747</c:v>
                </c:pt>
                <c:pt idx="764">
                  <c:v>36194.740351640794</c:v>
                </c:pt>
                <c:pt idx="765">
                  <c:v>-9479.1185400089016</c:v>
                </c:pt>
                <c:pt idx="766">
                  <c:v>-15869.597172862617</c:v>
                </c:pt>
                <c:pt idx="767">
                  <c:v>-7149.0953044787748</c:v>
                </c:pt>
                <c:pt idx="768">
                  <c:v>-41544.936405905464</c:v>
                </c:pt>
                <c:pt idx="769">
                  <c:v>151754.4864892445</c:v>
                </c:pt>
                <c:pt idx="770">
                  <c:v>12284.402318086592</c:v>
                </c:pt>
                <c:pt idx="771">
                  <c:v>-23714.060066553939</c:v>
                </c:pt>
                <c:pt idx="772">
                  <c:v>-42337.723134634551</c:v>
                </c:pt>
                <c:pt idx="773">
                  <c:v>1171.243826319871</c:v>
                </c:pt>
                <c:pt idx="774">
                  <c:v>89462.878062666568</c:v>
                </c:pt>
                <c:pt idx="775">
                  <c:v>-6965.2548836532515</c:v>
                </c:pt>
                <c:pt idx="776">
                  <c:v>-27721.560694051499</c:v>
                </c:pt>
                <c:pt idx="777">
                  <c:v>21031.968594692473</c:v>
                </c:pt>
                <c:pt idx="778">
                  <c:v>-14230.555637745245</c:v>
                </c:pt>
                <c:pt idx="779">
                  <c:v>-10518.680766964389</c:v>
                </c:pt>
                <c:pt idx="780">
                  <c:v>-20834.336288539635</c:v>
                </c:pt>
                <c:pt idx="781">
                  <c:v>-9260.902277854213</c:v>
                </c:pt>
                <c:pt idx="782">
                  <c:v>-30789.514099813532</c:v>
                </c:pt>
                <c:pt idx="783">
                  <c:v>11774.021692321636</c:v>
                </c:pt>
                <c:pt idx="784">
                  <c:v>-7332.1483006455237</c:v>
                </c:pt>
                <c:pt idx="785">
                  <c:v>-16593.283500268823</c:v>
                </c:pt>
                <c:pt idx="786">
                  <c:v>20808.924879430095</c:v>
                </c:pt>
                <c:pt idx="787">
                  <c:v>40.167909973300993</c:v>
                </c:pt>
                <c:pt idx="788">
                  <c:v>6566.902464308776</c:v>
                </c:pt>
                <c:pt idx="789">
                  <c:v>-21965.814763149188</c:v>
                </c:pt>
                <c:pt idx="790">
                  <c:v>-24551.252926634741</c:v>
                </c:pt>
                <c:pt idx="791">
                  <c:v>2929.1776853164774</c:v>
                </c:pt>
                <c:pt idx="792">
                  <c:v>28318.713821057987</c:v>
                </c:pt>
                <c:pt idx="793">
                  <c:v>-20164.331563933927</c:v>
                </c:pt>
                <c:pt idx="794">
                  <c:v>-27570.762638509739</c:v>
                </c:pt>
                <c:pt idx="795">
                  <c:v>-9650.3029629003722</c:v>
                </c:pt>
                <c:pt idx="796">
                  <c:v>-23475.262346349366</c:v>
                </c:pt>
                <c:pt idx="797">
                  <c:v>16512.988990431419</c:v>
                </c:pt>
                <c:pt idx="798">
                  <c:v>106064.82063264784</c:v>
                </c:pt>
                <c:pt idx="799">
                  <c:v>24031.440890241473</c:v>
                </c:pt>
                <c:pt idx="800">
                  <c:v>15883.126854429254</c:v>
                </c:pt>
                <c:pt idx="801">
                  <c:v>-12828.637523158744</c:v>
                </c:pt>
                <c:pt idx="802">
                  <c:v>-11244.899124420946</c:v>
                </c:pt>
                <c:pt idx="803">
                  <c:v>221205.36230644246</c:v>
                </c:pt>
                <c:pt idx="804">
                  <c:v>-6401.1810374153429</c:v>
                </c:pt>
                <c:pt idx="805">
                  <c:v>8305.0157471606508</c:v>
                </c:pt>
                <c:pt idx="806">
                  <c:v>27538.58276212198</c:v>
                </c:pt>
                <c:pt idx="807">
                  <c:v>65940.951794964029</c:v>
                </c:pt>
                <c:pt idx="808">
                  <c:v>31134.973659359675</c:v>
                </c:pt>
                <c:pt idx="809">
                  <c:v>-47633.701696676435</c:v>
                </c:pt>
                <c:pt idx="810">
                  <c:v>7525.7787937096437</c:v>
                </c:pt>
                <c:pt idx="811">
                  <c:v>-7292.2279685281683</c:v>
                </c:pt>
                <c:pt idx="812">
                  <c:v>-61101.724969889969</c:v>
                </c:pt>
                <c:pt idx="813">
                  <c:v>-5491.0270542491344</c:v>
                </c:pt>
                <c:pt idx="814">
                  <c:v>2882.5696308138431</c:v>
                </c:pt>
                <c:pt idx="815">
                  <c:v>-7060.0082457780372</c:v>
                </c:pt>
                <c:pt idx="816">
                  <c:v>16543.445313785516</c:v>
                </c:pt>
                <c:pt idx="817">
                  <c:v>1613.2180723111378</c:v>
                </c:pt>
                <c:pt idx="818">
                  <c:v>981.7827366720885</c:v>
                </c:pt>
                <c:pt idx="819">
                  <c:v>14204.514751022798</c:v>
                </c:pt>
                <c:pt idx="820">
                  <c:v>-22636.606892134529</c:v>
                </c:pt>
                <c:pt idx="821">
                  <c:v>-991.68463385396171</c:v>
                </c:pt>
                <c:pt idx="822">
                  <c:v>5266.5330873067142</c:v>
                </c:pt>
                <c:pt idx="823">
                  <c:v>-16145.4383678257</c:v>
                </c:pt>
                <c:pt idx="824">
                  <c:v>-12868.387233563873</c:v>
                </c:pt>
                <c:pt idx="825">
                  <c:v>32254.84856349125</c:v>
                </c:pt>
                <c:pt idx="826">
                  <c:v>33016.905575300567</c:v>
                </c:pt>
                <c:pt idx="827">
                  <c:v>-25528.59632123867</c:v>
                </c:pt>
                <c:pt idx="828">
                  <c:v>-16120.079503446119</c:v>
                </c:pt>
                <c:pt idx="829">
                  <c:v>-15927.582041970396</c:v>
                </c:pt>
                <c:pt idx="830">
                  <c:v>-7329.1219677354675</c:v>
                </c:pt>
                <c:pt idx="831">
                  <c:v>-11416.89392216719</c:v>
                </c:pt>
                <c:pt idx="832">
                  <c:v>6573.4260439968202</c:v>
                </c:pt>
                <c:pt idx="833">
                  <c:v>-23854.736404740484</c:v>
                </c:pt>
                <c:pt idx="834">
                  <c:v>-1807.8349969123956</c:v>
                </c:pt>
                <c:pt idx="835">
                  <c:v>2861.7794908431824</c:v>
                </c:pt>
                <c:pt idx="836">
                  <c:v>-22883.768209818576</c:v>
                </c:pt>
                <c:pt idx="837">
                  <c:v>-9167.3691105837934</c:v>
                </c:pt>
                <c:pt idx="838">
                  <c:v>-1857.7676139958203</c:v>
                </c:pt>
                <c:pt idx="839">
                  <c:v>10923.745026712772</c:v>
                </c:pt>
                <c:pt idx="840">
                  <c:v>1139.7091807941906</c:v>
                </c:pt>
                <c:pt idx="841">
                  <c:v>8276.095408288762</c:v>
                </c:pt>
                <c:pt idx="842">
                  <c:v>13909.77536150394</c:v>
                </c:pt>
                <c:pt idx="843">
                  <c:v>25144.267562381865</c:v>
                </c:pt>
                <c:pt idx="844">
                  <c:v>9291.3598571689799</c:v>
                </c:pt>
                <c:pt idx="845">
                  <c:v>-7349.4788702644291</c:v>
                </c:pt>
                <c:pt idx="846">
                  <c:v>-756.26983632333577</c:v>
                </c:pt>
                <c:pt idx="847">
                  <c:v>20730.244497044478</c:v>
                </c:pt>
                <c:pt idx="848">
                  <c:v>13529.393715314684</c:v>
                </c:pt>
                <c:pt idx="849">
                  <c:v>-12514.115456726577</c:v>
                </c:pt>
                <c:pt idx="850">
                  <c:v>-15239.030534506252</c:v>
                </c:pt>
                <c:pt idx="851">
                  <c:v>-17490.986764584144</c:v>
                </c:pt>
                <c:pt idx="852">
                  <c:v>6730.7569531706977</c:v>
                </c:pt>
                <c:pt idx="853">
                  <c:v>-19650.673183725914</c:v>
                </c:pt>
                <c:pt idx="854">
                  <c:v>-15155.361641599971</c:v>
                </c:pt>
                <c:pt idx="855">
                  <c:v>-10142.862338392297</c:v>
                </c:pt>
                <c:pt idx="856">
                  <c:v>832.732735253172</c:v>
                </c:pt>
                <c:pt idx="857">
                  <c:v>1049.6597866793163</c:v>
                </c:pt>
                <c:pt idx="858">
                  <c:v>-40344.626280375523</c:v>
                </c:pt>
                <c:pt idx="859">
                  <c:v>-2088.8729916283046</c:v>
                </c:pt>
                <c:pt idx="860">
                  <c:v>17139.273874423292</c:v>
                </c:pt>
                <c:pt idx="861">
                  <c:v>27598.475079240976</c:v>
                </c:pt>
                <c:pt idx="862">
                  <c:v>-9032.0959435643163</c:v>
                </c:pt>
                <c:pt idx="863">
                  <c:v>8956.6580328950658</c:v>
                </c:pt>
                <c:pt idx="864">
                  <c:v>37797.531200195896</c:v>
                </c:pt>
                <c:pt idx="865">
                  <c:v>17819.014970539836</c:v>
                </c:pt>
                <c:pt idx="866">
                  <c:v>-15324.504825460084</c:v>
                </c:pt>
                <c:pt idx="867">
                  <c:v>18527.644188610662</c:v>
                </c:pt>
                <c:pt idx="868">
                  <c:v>-26137.854775899847</c:v>
                </c:pt>
                <c:pt idx="869">
                  <c:v>1862.0050723650493</c:v>
                </c:pt>
                <c:pt idx="870">
                  <c:v>-2043.2743685567984</c:v>
                </c:pt>
                <c:pt idx="871">
                  <c:v>7302.6163436847273</c:v>
                </c:pt>
                <c:pt idx="872">
                  <c:v>5494.8379669273272</c:v>
                </c:pt>
                <c:pt idx="873">
                  <c:v>10894.673591958359</c:v>
                </c:pt>
                <c:pt idx="874">
                  <c:v>-32158.681306664366</c:v>
                </c:pt>
                <c:pt idx="875">
                  <c:v>2897.6472145142616</c:v>
                </c:pt>
                <c:pt idx="876">
                  <c:v>15162.578900537279</c:v>
                </c:pt>
                <c:pt idx="877">
                  <c:v>41461.172432479565</c:v>
                </c:pt>
                <c:pt idx="878">
                  <c:v>4116.9491029828787</c:v>
                </c:pt>
                <c:pt idx="879">
                  <c:v>6810.5463272144552</c:v>
                </c:pt>
                <c:pt idx="880">
                  <c:v>-4573.2990663786768</c:v>
                </c:pt>
                <c:pt idx="881">
                  <c:v>-34381.562920465309</c:v>
                </c:pt>
                <c:pt idx="882">
                  <c:v>-8177.9559244301636</c:v>
                </c:pt>
                <c:pt idx="883">
                  <c:v>8165.2691101786331</c:v>
                </c:pt>
                <c:pt idx="884">
                  <c:v>-2345.7191427790094</c:v>
                </c:pt>
                <c:pt idx="885">
                  <c:v>66966.894788371283</c:v>
                </c:pt>
                <c:pt idx="886">
                  <c:v>-9863.054317695729</c:v>
                </c:pt>
                <c:pt idx="887">
                  <c:v>-13341.136274341494</c:v>
                </c:pt>
                <c:pt idx="888">
                  <c:v>-16815.907437041227</c:v>
                </c:pt>
                <c:pt idx="889">
                  <c:v>-36963.324581973022</c:v>
                </c:pt>
                <c:pt idx="890">
                  <c:v>2839.9208598521654</c:v>
                </c:pt>
                <c:pt idx="891">
                  <c:v>-14787.768726664595</c:v>
                </c:pt>
                <c:pt idx="892">
                  <c:v>-3619.7678591685253</c:v>
                </c:pt>
                <c:pt idx="893">
                  <c:v>22412.236375985201</c:v>
                </c:pt>
                <c:pt idx="894">
                  <c:v>-232.82071918470319</c:v>
                </c:pt>
                <c:pt idx="895">
                  <c:v>-34916.208915224764</c:v>
                </c:pt>
                <c:pt idx="896">
                  <c:v>8960.9556103193318</c:v>
                </c:pt>
                <c:pt idx="897">
                  <c:v>-7592.3910859242314</c:v>
                </c:pt>
                <c:pt idx="898">
                  <c:v>236254.38982006384</c:v>
                </c:pt>
                <c:pt idx="899">
                  <c:v>-5209.0173076779465</c:v>
                </c:pt>
                <c:pt idx="900">
                  <c:v>12526.240183852671</c:v>
                </c:pt>
                <c:pt idx="901">
                  <c:v>814.68061236408539</c:v>
                </c:pt>
                <c:pt idx="902">
                  <c:v>-28654.132029981294</c:v>
                </c:pt>
                <c:pt idx="903">
                  <c:v>-16019.435871398833</c:v>
                </c:pt>
                <c:pt idx="904">
                  <c:v>12618.659281815926</c:v>
                </c:pt>
                <c:pt idx="905">
                  <c:v>12968.554154380225</c:v>
                </c:pt>
                <c:pt idx="906">
                  <c:v>-19364.037622486532</c:v>
                </c:pt>
                <c:pt idx="907">
                  <c:v>41809.701187215571</c:v>
                </c:pt>
                <c:pt idx="908">
                  <c:v>-5026.340760171588</c:v>
                </c:pt>
                <c:pt idx="909">
                  <c:v>-17598.304392452817</c:v>
                </c:pt>
                <c:pt idx="910">
                  <c:v>-22254.192052348983</c:v>
                </c:pt>
                <c:pt idx="911">
                  <c:v>-6833.9275667550974</c:v>
                </c:pt>
                <c:pt idx="912">
                  <c:v>-15205.832368032017</c:v>
                </c:pt>
                <c:pt idx="913">
                  <c:v>-16556.136458777532</c:v>
                </c:pt>
                <c:pt idx="914">
                  <c:v>22948.860369392787</c:v>
                </c:pt>
                <c:pt idx="915">
                  <c:v>1729.1275201921235</c:v>
                </c:pt>
                <c:pt idx="916">
                  <c:v>16612.758994609118</c:v>
                </c:pt>
                <c:pt idx="917">
                  <c:v>15271.706918478943</c:v>
                </c:pt>
                <c:pt idx="918">
                  <c:v>-7208.158329929749</c:v>
                </c:pt>
                <c:pt idx="919">
                  <c:v>-15406.214006711263</c:v>
                </c:pt>
                <c:pt idx="920">
                  <c:v>4156.6453311655787</c:v>
                </c:pt>
                <c:pt idx="921">
                  <c:v>5817.5992976622656</c:v>
                </c:pt>
                <c:pt idx="922">
                  <c:v>-21280.969899170741</c:v>
                </c:pt>
                <c:pt idx="923">
                  <c:v>-7840.5162902473239</c:v>
                </c:pt>
                <c:pt idx="924">
                  <c:v>-10165.671778960561</c:v>
                </c:pt>
                <c:pt idx="925">
                  <c:v>22592.638179874979</c:v>
                </c:pt>
                <c:pt idx="926">
                  <c:v>-9625.2276959149749</c:v>
                </c:pt>
                <c:pt idx="927">
                  <c:v>-36459.83245154575</c:v>
                </c:pt>
                <c:pt idx="928">
                  <c:v>-28857.317739899503</c:v>
                </c:pt>
                <c:pt idx="929">
                  <c:v>-18578.387791670801</c:v>
                </c:pt>
                <c:pt idx="930">
                  <c:v>-53006.124999548658</c:v>
                </c:pt>
                <c:pt idx="931">
                  <c:v>-4864.7396477679722</c:v>
                </c:pt>
                <c:pt idx="932">
                  <c:v>7846.5937368175364</c:v>
                </c:pt>
                <c:pt idx="933">
                  <c:v>-30862.969474069774</c:v>
                </c:pt>
                <c:pt idx="934">
                  <c:v>-3277.030796705978</c:v>
                </c:pt>
                <c:pt idx="935">
                  <c:v>-7031.7122592577362</c:v>
                </c:pt>
                <c:pt idx="936">
                  <c:v>-19472.75517428841</c:v>
                </c:pt>
                <c:pt idx="937">
                  <c:v>10087.913114902563</c:v>
                </c:pt>
                <c:pt idx="938">
                  <c:v>-16991.805302419292</c:v>
                </c:pt>
                <c:pt idx="939">
                  <c:v>7891.0470639847917</c:v>
                </c:pt>
                <c:pt idx="940">
                  <c:v>-30555.814518099825</c:v>
                </c:pt>
                <c:pt idx="941">
                  <c:v>-27503.258359842235</c:v>
                </c:pt>
                <c:pt idx="942">
                  <c:v>63046.794623891066</c:v>
                </c:pt>
                <c:pt idx="943">
                  <c:v>-9887.045435498876</c:v>
                </c:pt>
                <c:pt idx="944">
                  <c:v>-34542.346884927247</c:v>
                </c:pt>
                <c:pt idx="945">
                  <c:v>-39427.237863622606</c:v>
                </c:pt>
                <c:pt idx="946">
                  <c:v>21288.251144287933</c:v>
                </c:pt>
                <c:pt idx="947">
                  <c:v>-7213.6012804746279</c:v>
                </c:pt>
                <c:pt idx="948">
                  <c:v>-32310.903221819724</c:v>
                </c:pt>
                <c:pt idx="949">
                  <c:v>13512.034155019792</c:v>
                </c:pt>
                <c:pt idx="950">
                  <c:v>3492.4466107327607</c:v>
                </c:pt>
                <c:pt idx="951">
                  <c:v>9445.6118750391179</c:v>
                </c:pt>
                <c:pt idx="952">
                  <c:v>15689.872362002381</c:v>
                </c:pt>
                <c:pt idx="953">
                  <c:v>9328.5546643865528</c:v>
                </c:pt>
                <c:pt idx="954">
                  <c:v>16396.253612824075</c:v>
                </c:pt>
                <c:pt idx="955">
                  <c:v>-18509.663528815086</c:v>
                </c:pt>
                <c:pt idx="956">
                  <c:v>-20688.189470229438</c:v>
                </c:pt>
                <c:pt idx="957">
                  <c:v>2050.3926842776709</c:v>
                </c:pt>
                <c:pt idx="958">
                  <c:v>-23023.000533202139</c:v>
                </c:pt>
                <c:pt idx="959">
                  <c:v>-17792.499120227294</c:v>
                </c:pt>
                <c:pt idx="960">
                  <c:v>10267.144232914667</c:v>
                </c:pt>
                <c:pt idx="961">
                  <c:v>-11682.429460260668</c:v>
                </c:pt>
                <c:pt idx="962">
                  <c:v>-9197.9089481625124</c:v>
                </c:pt>
                <c:pt idx="963">
                  <c:v>-60396.650936900405</c:v>
                </c:pt>
                <c:pt idx="964">
                  <c:v>-4122.2746813585982</c:v>
                </c:pt>
                <c:pt idx="965">
                  <c:v>-13074.885903550021</c:v>
                </c:pt>
                <c:pt idx="966">
                  <c:v>20314.116322368151</c:v>
                </c:pt>
                <c:pt idx="967">
                  <c:v>6509.8615955046844</c:v>
                </c:pt>
                <c:pt idx="968">
                  <c:v>-7403.11203232978</c:v>
                </c:pt>
                <c:pt idx="969">
                  <c:v>21059.573416928935</c:v>
                </c:pt>
                <c:pt idx="970">
                  <c:v>72524.399563417595</c:v>
                </c:pt>
                <c:pt idx="971">
                  <c:v>-27024.262789302738</c:v>
                </c:pt>
                <c:pt idx="972">
                  <c:v>-27094.771397222416</c:v>
                </c:pt>
                <c:pt idx="973">
                  <c:v>-36814.806513795862</c:v>
                </c:pt>
                <c:pt idx="974">
                  <c:v>-47511.426074190298</c:v>
                </c:pt>
                <c:pt idx="975">
                  <c:v>-6907.6108984271414</c:v>
                </c:pt>
                <c:pt idx="976">
                  <c:v>24053.834428668546</c:v>
                </c:pt>
                <c:pt idx="977">
                  <c:v>-1457.1662712608813</c:v>
                </c:pt>
                <c:pt idx="978">
                  <c:v>18059.18199680798</c:v>
                </c:pt>
                <c:pt idx="979">
                  <c:v>2530.8785984888673</c:v>
                </c:pt>
                <c:pt idx="980">
                  <c:v>-839.52001898246817</c:v>
                </c:pt>
                <c:pt idx="981">
                  <c:v>39816.959641442052</c:v>
                </c:pt>
                <c:pt idx="982">
                  <c:v>-53389.135352213285</c:v>
                </c:pt>
                <c:pt idx="983">
                  <c:v>-14831.813222324941</c:v>
                </c:pt>
                <c:pt idx="984">
                  <c:v>-3285.9131170598557</c:v>
                </c:pt>
                <c:pt idx="985">
                  <c:v>29997.930463450961</c:v>
                </c:pt>
                <c:pt idx="986">
                  <c:v>-41194.517087600485</c:v>
                </c:pt>
                <c:pt idx="987">
                  <c:v>80382.79449732753</c:v>
                </c:pt>
                <c:pt idx="988">
                  <c:v>-9477.4197252976592</c:v>
                </c:pt>
                <c:pt idx="989">
                  <c:v>-7027.9873739578179</c:v>
                </c:pt>
                <c:pt idx="990">
                  <c:v>54188.297665692808</c:v>
                </c:pt>
                <c:pt idx="991">
                  <c:v>-36186.548705452587</c:v>
                </c:pt>
                <c:pt idx="992">
                  <c:v>-20297.047241324966</c:v>
                </c:pt>
                <c:pt idx="993">
                  <c:v>-7983.9640048795263</c:v>
                </c:pt>
                <c:pt idx="994">
                  <c:v>27627.969298493699</c:v>
                </c:pt>
                <c:pt idx="995">
                  <c:v>25415.252113427792</c:v>
                </c:pt>
                <c:pt idx="996">
                  <c:v>11920.896594697901</c:v>
                </c:pt>
                <c:pt idx="997">
                  <c:v>-15599.959770779358</c:v>
                </c:pt>
                <c:pt idx="998">
                  <c:v>30341.612235573295</c:v>
                </c:pt>
                <c:pt idx="999">
                  <c:v>-3316.4730115809944</c:v>
                </c:pt>
                <c:pt idx="1000">
                  <c:v>25450.708103560493</c:v>
                </c:pt>
                <c:pt idx="1001">
                  <c:v>9624.5019459426985</c:v>
                </c:pt>
                <c:pt idx="1002">
                  <c:v>-31866.208532921621</c:v>
                </c:pt>
                <c:pt idx="1003">
                  <c:v>-27958.671683273802</c:v>
                </c:pt>
                <c:pt idx="1004">
                  <c:v>-50553.933661873918</c:v>
                </c:pt>
                <c:pt idx="1005">
                  <c:v>21192.345198340481</c:v>
                </c:pt>
                <c:pt idx="1006">
                  <c:v>-31111.916697086941</c:v>
                </c:pt>
                <c:pt idx="1007">
                  <c:v>20580.885873450781</c:v>
                </c:pt>
                <c:pt idx="1008">
                  <c:v>-4207.4572361302562</c:v>
                </c:pt>
                <c:pt idx="1009">
                  <c:v>15548.036913604767</c:v>
                </c:pt>
                <c:pt idx="1010">
                  <c:v>24207.252770385239</c:v>
                </c:pt>
                <c:pt idx="1011">
                  <c:v>2591.3441964539234</c:v>
                </c:pt>
                <c:pt idx="1012">
                  <c:v>15751.774300388817</c:v>
                </c:pt>
                <c:pt idx="1013">
                  <c:v>-8468.5175731524359</c:v>
                </c:pt>
                <c:pt idx="1014">
                  <c:v>-20824.472907651274</c:v>
                </c:pt>
                <c:pt idx="1015">
                  <c:v>-2599.1429674595129</c:v>
                </c:pt>
                <c:pt idx="1016">
                  <c:v>-15933.617098587332</c:v>
                </c:pt>
                <c:pt idx="1017">
                  <c:v>-27120.245250875363</c:v>
                </c:pt>
                <c:pt idx="1018">
                  <c:v>-27351.782830183569</c:v>
                </c:pt>
                <c:pt idx="1019">
                  <c:v>-2319.2309341595392</c:v>
                </c:pt>
                <c:pt idx="1020">
                  <c:v>28922.282673788839</c:v>
                </c:pt>
                <c:pt idx="1021">
                  <c:v>-17576.050281725416</c:v>
                </c:pt>
                <c:pt idx="1022">
                  <c:v>-32863.714972730901</c:v>
                </c:pt>
                <c:pt idx="1023">
                  <c:v>-28893.154209826025</c:v>
                </c:pt>
                <c:pt idx="1024">
                  <c:v>-63358.787172940327</c:v>
                </c:pt>
                <c:pt idx="1025">
                  <c:v>-4212.0771918407991</c:v>
                </c:pt>
                <c:pt idx="1026">
                  <c:v>21957.75587800541</c:v>
                </c:pt>
                <c:pt idx="1027">
                  <c:v>24421.407860019826</c:v>
                </c:pt>
                <c:pt idx="1028">
                  <c:v>-12253.743083727953</c:v>
                </c:pt>
                <c:pt idx="1029">
                  <c:v>-16898.993096851918</c:v>
                </c:pt>
                <c:pt idx="1030">
                  <c:v>56609.83111781074</c:v>
                </c:pt>
                <c:pt idx="1031">
                  <c:v>-39642.432243741816</c:v>
                </c:pt>
                <c:pt idx="1032">
                  <c:v>8408.1697267558775</c:v>
                </c:pt>
                <c:pt idx="1033">
                  <c:v>-14255.984094874992</c:v>
                </c:pt>
                <c:pt idx="1034">
                  <c:v>5195.3012329200865</c:v>
                </c:pt>
                <c:pt idx="1035">
                  <c:v>31656.358276595012</c:v>
                </c:pt>
                <c:pt idx="1036">
                  <c:v>22568.245983379777</c:v>
                </c:pt>
                <c:pt idx="1037">
                  <c:v>18770.869636594318</c:v>
                </c:pt>
                <c:pt idx="1038">
                  <c:v>11663.546180189704</c:v>
                </c:pt>
                <c:pt idx="1039">
                  <c:v>29415.41068159393</c:v>
                </c:pt>
                <c:pt idx="1040">
                  <c:v>-30383.74502298719</c:v>
                </c:pt>
                <c:pt idx="1041">
                  <c:v>-10042.179032423068</c:v>
                </c:pt>
                <c:pt idx="1042">
                  <c:v>3061.4633325794712</c:v>
                </c:pt>
                <c:pt idx="1043">
                  <c:v>-551.63015662075486</c:v>
                </c:pt>
                <c:pt idx="1044">
                  <c:v>-31930.276500432636</c:v>
                </c:pt>
                <c:pt idx="1045">
                  <c:v>25913.466399764759</c:v>
                </c:pt>
                <c:pt idx="1046">
                  <c:v>190614.68744404189</c:v>
                </c:pt>
                <c:pt idx="1047">
                  <c:v>7839.3565574099775</c:v>
                </c:pt>
                <c:pt idx="1048">
                  <c:v>-59088.809876237763</c:v>
                </c:pt>
                <c:pt idx="1049">
                  <c:v>-11229.695246669813</c:v>
                </c:pt>
                <c:pt idx="1050">
                  <c:v>-31137.181080938026</c:v>
                </c:pt>
                <c:pt idx="1051">
                  <c:v>-9771.5457716448582</c:v>
                </c:pt>
                <c:pt idx="1052">
                  <c:v>-35084.544095263525</c:v>
                </c:pt>
                <c:pt idx="1053">
                  <c:v>-5170.8103120246669</c:v>
                </c:pt>
                <c:pt idx="1054">
                  <c:v>-686.84642564313253</c:v>
                </c:pt>
                <c:pt idx="1055">
                  <c:v>-11553.568133851513</c:v>
                </c:pt>
                <c:pt idx="1056">
                  <c:v>-23603.658509669534</c:v>
                </c:pt>
                <c:pt idx="1057">
                  <c:v>8849.5161884517875</c:v>
                </c:pt>
                <c:pt idx="1058">
                  <c:v>21806.358844319708</c:v>
                </c:pt>
                <c:pt idx="1059">
                  <c:v>24529.1493088266</c:v>
                </c:pt>
                <c:pt idx="1060">
                  <c:v>-7181.7483182392316</c:v>
                </c:pt>
                <c:pt idx="1061">
                  <c:v>-11407.90894010046</c:v>
                </c:pt>
                <c:pt idx="1062">
                  <c:v>-37427.457925122755</c:v>
                </c:pt>
                <c:pt idx="1063">
                  <c:v>-37914.470429282461</c:v>
                </c:pt>
                <c:pt idx="1064">
                  <c:v>7430.8633259469643</c:v>
                </c:pt>
                <c:pt idx="1065">
                  <c:v>71860.897697889712</c:v>
                </c:pt>
                <c:pt idx="1066">
                  <c:v>-17263.591332687065</c:v>
                </c:pt>
                <c:pt idx="1067">
                  <c:v>1489.7825946975499</c:v>
                </c:pt>
                <c:pt idx="1068">
                  <c:v>-50514.497709143034</c:v>
                </c:pt>
                <c:pt idx="1069">
                  <c:v>8713.4660619798233</c:v>
                </c:pt>
                <c:pt idx="1070">
                  <c:v>19144.249619308917</c:v>
                </c:pt>
                <c:pt idx="1071">
                  <c:v>-16281.029710230185</c:v>
                </c:pt>
                <c:pt idx="1072">
                  <c:v>-15060.046056984982</c:v>
                </c:pt>
                <c:pt idx="1073">
                  <c:v>-7143.8303771652281</c:v>
                </c:pt>
                <c:pt idx="1074">
                  <c:v>-26933.831550587609</c:v>
                </c:pt>
                <c:pt idx="1075">
                  <c:v>39011.896856684063</c:v>
                </c:pt>
                <c:pt idx="1076">
                  <c:v>11014.045784346352</c:v>
                </c:pt>
                <c:pt idx="1077">
                  <c:v>9153.6330741141574</c:v>
                </c:pt>
                <c:pt idx="1078">
                  <c:v>8407.1598652306129</c:v>
                </c:pt>
                <c:pt idx="1079">
                  <c:v>762.51399889524328</c:v>
                </c:pt>
                <c:pt idx="1080">
                  <c:v>-33706.667539657792</c:v>
                </c:pt>
                <c:pt idx="1081">
                  <c:v>21140.162774351891</c:v>
                </c:pt>
                <c:pt idx="1082">
                  <c:v>-25247.378106642922</c:v>
                </c:pt>
                <c:pt idx="1083">
                  <c:v>1679.0055565843941</c:v>
                </c:pt>
                <c:pt idx="1084">
                  <c:v>9964.7589972059359</c:v>
                </c:pt>
                <c:pt idx="1085">
                  <c:v>-14177.144519119523</c:v>
                </c:pt>
                <c:pt idx="1086">
                  <c:v>9431.7341676835204</c:v>
                </c:pt>
                <c:pt idx="1087">
                  <c:v>-23818.488479118212</c:v>
                </c:pt>
                <c:pt idx="1088">
                  <c:v>-66113.559788342973</c:v>
                </c:pt>
                <c:pt idx="1089">
                  <c:v>-21380.29728629539</c:v>
                </c:pt>
                <c:pt idx="1090">
                  <c:v>43941.091431005858</c:v>
                </c:pt>
                <c:pt idx="1091">
                  <c:v>-4380.6746153981658</c:v>
                </c:pt>
                <c:pt idx="1092">
                  <c:v>-22385.135950881173</c:v>
                </c:pt>
                <c:pt idx="1093">
                  <c:v>-35537.425379659573</c:v>
                </c:pt>
                <c:pt idx="1094">
                  <c:v>7206.5984220132232</c:v>
                </c:pt>
                <c:pt idx="1095">
                  <c:v>-14348.501599152514</c:v>
                </c:pt>
                <c:pt idx="1096">
                  <c:v>1575.0167600500281</c:v>
                </c:pt>
                <c:pt idx="1097">
                  <c:v>-18764.195300046063</c:v>
                </c:pt>
                <c:pt idx="1098">
                  <c:v>32949.40447987197</c:v>
                </c:pt>
                <c:pt idx="1099">
                  <c:v>-59188.690494630719</c:v>
                </c:pt>
                <c:pt idx="1100">
                  <c:v>55683.929366801865</c:v>
                </c:pt>
                <c:pt idx="1101">
                  <c:v>8646.4212312393938</c:v>
                </c:pt>
                <c:pt idx="1102">
                  <c:v>-12858.007334303053</c:v>
                </c:pt>
                <c:pt idx="1103">
                  <c:v>6007.9451187938103</c:v>
                </c:pt>
                <c:pt idx="1104">
                  <c:v>-9657.2921562315314</c:v>
                </c:pt>
                <c:pt idx="1105">
                  <c:v>20078.955968864262</c:v>
                </c:pt>
                <c:pt idx="1106">
                  <c:v>-21310.564501803776</c:v>
                </c:pt>
                <c:pt idx="1107">
                  <c:v>21354.794802703022</c:v>
                </c:pt>
                <c:pt idx="1108">
                  <c:v>-17001.810721438786</c:v>
                </c:pt>
                <c:pt idx="1109">
                  <c:v>-2936.0169632368488</c:v>
                </c:pt>
                <c:pt idx="1110">
                  <c:v>-6566.9678450103384</c:v>
                </c:pt>
                <c:pt idx="1111">
                  <c:v>-11294.926568767987</c:v>
                </c:pt>
                <c:pt idx="1112">
                  <c:v>15067.66844167473</c:v>
                </c:pt>
                <c:pt idx="1113">
                  <c:v>-4277.1214171156171</c:v>
                </c:pt>
                <c:pt idx="1114">
                  <c:v>3399.4514586872538</c:v>
                </c:pt>
                <c:pt idx="1115">
                  <c:v>40754.884811240656</c:v>
                </c:pt>
                <c:pt idx="1116">
                  <c:v>-21489.377299375134</c:v>
                </c:pt>
                <c:pt idx="1117">
                  <c:v>-614.38136763800867</c:v>
                </c:pt>
                <c:pt idx="1118">
                  <c:v>-85.866940138163045</c:v>
                </c:pt>
                <c:pt idx="1119">
                  <c:v>18109.399984238262</c:v>
                </c:pt>
                <c:pt idx="1120">
                  <c:v>-6251.1525218458264</c:v>
                </c:pt>
                <c:pt idx="1121">
                  <c:v>-30841.416943548771</c:v>
                </c:pt>
                <c:pt idx="1122">
                  <c:v>42566.659435582464</c:v>
                </c:pt>
                <c:pt idx="1123">
                  <c:v>16422.632848470239</c:v>
                </c:pt>
                <c:pt idx="1124">
                  <c:v>-23561.624603966891</c:v>
                </c:pt>
                <c:pt idx="1125">
                  <c:v>1880.0789108989993</c:v>
                </c:pt>
                <c:pt idx="1126">
                  <c:v>-62226.600846718764</c:v>
                </c:pt>
                <c:pt idx="1127">
                  <c:v>15389.178403927654</c:v>
                </c:pt>
                <c:pt idx="1128">
                  <c:v>-10261.226372975565</c:v>
                </c:pt>
                <c:pt idx="1129">
                  <c:v>17269.066709092644</c:v>
                </c:pt>
                <c:pt idx="1130">
                  <c:v>7041.3172758475412</c:v>
                </c:pt>
                <c:pt idx="1131">
                  <c:v>-18298.650940364518</c:v>
                </c:pt>
                <c:pt idx="1132">
                  <c:v>-20823.803734920861</c:v>
                </c:pt>
                <c:pt idx="1133">
                  <c:v>-18939.717691454571</c:v>
                </c:pt>
                <c:pt idx="1134">
                  <c:v>-22599.454899364791</c:v>
                </c:pt>
                <c:pt idx="1135">
                  <c:v>-16689.430357304111</c:v>
                </c:pt>
                <c:pt idx="1136">
                  <c:v>-17537.446933386149</c:v>
                </c:pt>
                <c:pt idx="1137">
                  <c:v>5405.7864648251561</c:v>
                </c:pt>
                <c:pt idx="1138">
                  <c:v>-6690.3759548189119</c:v>
                </c:pt>
                <c:pt idx="1139">
                  <c:v>28991.410247143882</c:v>
                </c:pt>
                <c:pt idx="1140">
                  <c:v>9890.4758115432924</c:v>
                </c:pt>
                <c:pt idx="1141">
                  <c:v>11893.093642301974</c:v>
                </c:pt>
                <c:pt idx="1142">
                  <c:v>94099.551727057027</c:v>
                </c:pt>
                <c:pt idx="1143">
                  <c:v>-5665.6676457674475</c:v>
                </c:pt>
                <c:pt idx="1144">
                  <c:v>24321.119918071199</c:v>
                </c:pt>
                <c:pt idx="1145">
                  <c:v>7285.6391787133762</c:v>
                </c:pt>
                <c:pt idx="1146">
                  <c:v>4743.331374082074</c:v>
                </c:pt>
                <c:pt idx="1147">
                  <c:v>-176.75301542505622</c:v>
                </c:pt>
                <c:pt idx="1148">
                  <c:v>-24550.406241684919</c:v>
                </c:pt>
                <c:pt idx="1149">
                  <c:v>-42446.410782148829</c:v>
                </c:pt>
                <c:pt idx="1150">
                  <c:v>1554.1360241182265</c:v>
                </c:pt>
                <c:pt idx="1151">
                  <c:v>-11006.793579786725</c:v>
                </c:pt>
                <c:pt idx="1152">
                  <c:v>8079.9661914060707</c:v>
                </c:pt>
                <c:pt idx="1153">
                  <c:v>-8817.2112347541843</c:v>
                </c:pt>
                <c:pt idx="1154">
                  <c:v>-5389.2489392764401</c:v>
                </c:pt>
                <c:pt idx="1155">
                  <c:v>30282.202079654031</c:v>
                </c:pt>
                <c:pt idx="1156">
                  <c:v>20399.692264416721</c:v>
                </c:pt>
                <c:pt idx="1157">
                  <c:v>25188.445550811826</c:v>
                </c:pt>
                <c:pt idx="1158">
                  <c:v>-29809.382181107416</c:v>
                </c:pt>
                <c:pt idx="1159">
                  <c:v>-8116.3635596109089</c:v>
                </c:pt>
                <c:pt idx="1160">
                  <c:v>-9175.9393470848445</c:v>
                </c:pt>
                <c:pt idx="1161">
                  <c:v>16296.148688000394</c:v>
                </c:pt>
                <c:pt idx="1162">
                  <c:v>12836.031835985195</c:v>
                </c:pt>
                <c:pt idx="1163">
                  <c:v>-28997.568462139461</c:v>
                </c:pt>
                <c:pt idx="1164">
                  <c:v>12707.432996218151</c:v>
                </c:pt>
                <c:pt idx="1165">
                  <c:v>4232.2536218906753</c:v>
                </c:pt>
                <c:pt idx="1166">
                  <c:v>-27664.570890814648</c:v>
                </c:pt>
                <c:pt idx="1167">
                  <c:v>-26419.079122878553</c:v>
                </c:pt>
                <c:pt idx="1168">
                  <c:v>36305.217816884629</c:v>
                </c:pt>
                <c:pt idx="1169">
                  <c:v>201263.56413842918</c:v>
                </c:pt>
                <c:pt idx="1170">
                  <c:v>24599.360641770996</c:v>
                </c:pt>
                <c:pt idx="1171">
                  <c:v>-4530.0577236327808</c:v>
                </c:pt>
                <c:pt idx="1172">
                  <c:v>-2206.1819431624608</c:v>
                </c:pt>
                <c:pt idx="1173">
                  <c:v>-46801.64364033594</c:v>
                </c:pt>
                <c:pt idx="1174">
                  <c:v>18680.553762229683</c:v>
                </c:pt>
                <c:pt idx="1175">
                  <c:v>-30174.294760672667</c:v>
                </c:pt>
                <c:pt idx="1176">
                  <c:v>6621.1041108279023</c:v>
                </c:pt>
                <c:pt idx="1177">
                  <c:v>-18912.37624390726</c:v>
                </c:pt>
                <c:pt idx="1178">
                  <c:v>40394.929512407631</c:v>
                </c:pt>
                <c:pt idx="1179">
                  <c:v>9689.9030238112318</c:v>
                </c:pt>
                <c:pt idx="1180">
                  <c:v>-7597.9764359831461</c:v>
                </c:pt>
                <c:pt idx="1181">
                  <c:v>148458.37306202971</c:v>
                </c:pt>
                <c:pt idx="1182">
                  <c:v>273910.15371588472</c:v>
                </c:pt>
                <c:pt idx="1183">
                  <c:v>-10422.610593847756</c:v>
                </c:pt>
                <c:pt idx="1184">
                  <c:v>-849.19053231511498</c:v>
                </c:pt>
                <c:pt idx="1185">
                  <c:v>-1300.1390659445315</c:v>
                </c:pt>
                <c:pt idx="1186">
                  <c:v>24704.195582049666</c:v>
                </c:pt>
                <c:pt idx="1187">
                  <c:v>-2843.3251373619423</c:v>
                </c:pt>
                <c:pt idx="1188">
                  <c:v>-17475.507694367087</c:v>
                </c:pt>
                <c:pt idx="1189">
                  <c:v>-32863.520186357666</c:v>
                </c:pt>
                <c:pt idx="1190">
                  <c:v>2609.3855549189611</c:v>
                </c:pt>
                <c:pt idx="1191">
                  <c:v>-27427.277434628049</c:v>
                </c:pt>
                <c:pt idx="1192">
                  <c:v>-10012.617458593275</c:v>
                </c:pt>
                <c:pt idx="1193">
                  <c:v>-6046.9145257495111</c:v>
                </c:pt>
                <c:pt idx="1194">
                  <c:v>13100.882432203391</c:v>
                </c:pt>
                <c:pt idx="1195">
                  <c:v>-11484.869969993597</c:v>
                </c:pt>
                <c:pt idx="1196">
                  <c:v>-20545.57368070021</c:v>
                </c:pt>
                <c:pt idx="1197">
                  <c:v>-21895.241660038184</c:v>
                </c:pt>
                <c:pt idx="1198">
                  <c:v>-19061.666566722794</c:v>
                </c:pt>
                <c:pt idx="1199">
                  <c:v>11463.144352127856</c:v>
                </c:pt>
                <c:pt idx="1200">
                  <c:v>29884.775653436605</c:v>
                </c:pt>
                <c:pt idx="1201">
                  <c:v>-15886.902216273826</c:v>
                </c:pt>
                <c:pt idx="1202">
                  <c:v>-7812.8218483033124</c:v>
                </c:pt>
                <c:pt idx="1203">
                  <c:v>-16806.595978783444</c:v>
                </c:pt>
                <c:pt idx="1204">
                  <c:v>8665.8175231956993</c:v>
                </c:pt>
                <c:pt idx="1205">
                  <c:v>-26772.097625710419</c:v>
                </c:pt>
                <c:pt idx="1206">
                  <c:v>1649.3357938469271</c:v>
                </c:pt>
                <c:pt idx="1207">
                  <c:v>-24133.450398125162</c:v>
                </c:pt>
                <c:pt idx="1208">
                  <c:v>-14124.992693096166</c:v>
                </c:pt>
                <c:pt idx="1209">
                  <c:v>26897.173868768907</c:v>
                </c:pt>
                <c:pt idx="1210">
                  <c:v>-22135.136835975805</c:v>
                </c:pt>
                <c:pt idx="1211">
                  <c:v>-68761.175429490278</c:v>
                </c:pt>
                <c:pt idx="1212">
                  <c:v>45273.764209286193</c:v>
                </c:pt>
                <c:pt idx="1213">
                  <c:v>14709.028424424178</c:v>
                </c:pt>
                <c:pt idx="1214">
                  <c:v>28981.960577000456</c:v>
                </c:pt>
                <c:pt idx="1215">
                  <c:v>22557.093111015216</c:v>
                </c:pt>
                <c:pt idx="1216">
                  <c:v>-43634.849782861886</c:v>
                </c:pt>
                <c:pt idx="1217">
                  <c:v>3346.4754500519484</c:v>
                </c:pt>
                <c:pt idx="1218">
                  <c:v>34888.999108526797</c:v>
                </c:pt>
                <c:pt idx="1219">
                  <c:v>-20107.204192605161</c:v>
                </c:pt>
                <c:pt idx="1220">
                  <c:v>-360.32760364649585</c:v>
                </c:pt>
                <c:pt idx="1221">
                  <c:v>9910.1466729314998</c:v>
                </c:pt>
                <c:pt idx="1222">
                  <c:v>-37195.328553075378</c:v>
                </c:pt>
                <c:pt idx="1223">
                  <c:v>-54651.600125092489</c:v>
                </c:pt>
                <c:pt idx="1224">
                  <c:v>-27825.637767793844</c:v>
                </c:pt>
                <c:pt idx="1225">
                  <c:v>4683.3093314455473</c:v>
                </c:pt>
                <c:pt idx="1226">
                  <c:v>-12819.308461289038</c:v>
                </c:pt>
                <c:pt idx="1227">
                  <c:v>-1616.3139639782021</c:v>
                </c:pt>
                <c:pt idx="1228">
                  <c:v>65581.027531973901</c:v>
                </c:pt>
                <c:pt idx="1229">
                  <c:v>-2376.3778409721563</c:v>
                </c:pt>
                <c:pt idx="1230">
                  <c:v>-36882.491125655884</c:v>
                </c:pt>
                <c:pt idx="1231">
                  <c:v>-3111.8820116088609</c:v>
                </c:pt>
                <c:pt idx="1232">
                  <c:v>11426.842640308721</c:v>
                </c:pt>
                <c:pt idx="1233">
                  <c:v>1443.3245650085155</c:v>
                </c:pt>
                <c:pt idx="1234">
                  <c:v>6317.9423253635177</c:v>
                </c:pt>
                <c:pt idx="1235">
                  <c:v>9169.6411883744295</c:v>
                </c:pt>
                <c:pt idx="1236">
                  <c:v>-24377.595626358641</c:v>
                </c:pt>
                <c:pt idx="1237">
                  <c:v>-30227.166540840699</c:v>
                </c:pt>
                <c:pt idx="1238">
                  <c:v>-36844.960563356464</c:v>
                </c:pt>
                <c:pt idx="1239">
                  <c:v>15277.569758752303</c:v>
                </c:pt>
                <c:pt idx="1240">
                  <c:v>146.90598947997205</c:v>
                </c:pt>
                <c:pt idx="1241">
                  <c:v>-12203.306162063323</c:v>
                </c:pt>
                <c:pt idx="1242">
                  <c:v>-5587.0420268934686</c:v>
                </c:pt>
                <c:pt idx="1243">
                  <c:v>113404.1001340184</c:v>
                </c:pt>
                <c:pt idx="1244">
                  <c:v>31970.199258798559</c:v>
                </c:pt>
                <c:pt idx="1245">
                  <c:v>-28716.177219525853</c:v>
                </c:pt>
                <c:pt idx="1246">
                  <c:v>-15479.830962922133</c:v>
                </c:pt>
                <c:pt idx="1247">
                  <c:v>11623.259236440412</c:v>
                </c:pt>
                <c:pt idx="1248">
                  <c:v>-50945.078997856472</c:v>
                </c:pt>
                <c:pt idx="1249">
                  <c:v>3572.6041560220183</c:v>
                </c:pt>
                <c:pt idx="1250">
                  <c:v>-17068.303624332882</c:v>
                </c:pt>
                <c:pt idx="1251">
                  <c:v>-37757.522473152319</c:v>
                </c:pt>
                <c:pt idx="1252">
                  <c:v>21767.999154953519</c:v>
                </c:pt>
                <c:pt idx="1253">
                  <c:v>28989.923605199961</c:v>
                </c:pt>
                <c:pt idx="1254">
                  <c:v>-44678.995012553642</c:v>
                </c:pt>
                <c:pt idx="1255">
                  <c:v>-8341.3578051574877</c:v>
                </c:pt>
                <c:pt idx="1256">
                  <c:v>10013.343849297496</c:v>
                </c:pt>
                <c:pt idx="1257">
                  <c:v>11176.140962718637</c:v>
                </c:pt>
                <c:pt idx="1258">
                  <c:v>282.11229308554903</c:v>
                </c:pt>
                <c:pt idx="1259">
                  <c:v>-17239.042435381329</c:v>
                </c:pt>
                <c:pt idx="1260">
                  <c:v>-22447.947952844203</c:v>
                </c:pt>
                <c:pt idx="1261">
                  <c:v>1063.781294200453</c:v>
                </c:pt>
                <c:pt idx="1262">
                  <c:v>35570.22570995416</c:v>
                </c:pt>
                <c:pt idx="1263">
                  <c:v>3425.0589854515274</c:v>
                </c:pt>
                <c:pt idx="1264">
                  <c:v>276.42600229079835</c:v>
                </c:pt>
                <c:pt idx="1265">
                  <c:v>7527.1644445150741</c:v>
                </c:pt>
                <c:pt idx="1266">
                  <c:v>-10247.18188921368</c:v>
                </c:pt>
                <c:pt idx="1267">
                  <c:v>46959.648622124107</c:v>
                </c:pt>
                <c:pt idx="1268">
                  <c:v>31555.211427942966</c:v>
                </c:pt>
                <c:pt idx="1269">
                  <c:v>3715.4377170238295</c:v>
                </c:pt>
                <c:pt idx="1270">
                  <c:v>16881.713412230834</c:v>
                </c:pt>
                <c:pt idx="1271">
                  <c:v>-14479.887363932095</c:v>
                </c:pt>
                <c:pt idx="1272">
                  <c:v>22610.808836714423</c:v>
                </c:pt>
                <c:pt idx="1273">
                  <c:v>8448.1962818170432</c:v>
                </c:pt>
                <c:pt idx="1274">
                  <c:v>15445.275560783979</c:v>
                </c:pt>
                <c:pt idx="1275">
                  <c:v>-12965.748627060151</c:v>
                </c:pt>
                <c:pt idx="1276">
                  <c:v>-3918.0182228942867</c:v>
                </c:pt>
                <c:pt idx="1277">
                  <c:v>-6675.6884427766781</c:v>
                </c:pt>
                <c:pt idx="1278">
                  <c:v>-20812.17656813818</c:v>
                </c:pt>
                <c:pt idx="1279">
                  <c:v>-22795.551503265044</c:v>
                </c:pt>
                <c:pt idx="1280">
                  <c:v>711.73391448357143</c:v>
                </c:pt>
                <c:pt idx="1281">
                  <c:v>-32907.665867156873</c:v>
                </c:pt>
                <c:pt idx="1282">
                  <c:v>4942.7326180844102</c:v>
                </c:pt>
                <c:pt idx="1283">
                  <c:v>600.27616977959406</c:v>
                </c:pt>
                <c:pt idx="1284">
                  <c:v>-41431.877861901885</c:v>
                </c:pt>
                <c:pt idx="1285">
                  <c:v>6077.2516756488476</c:v>
                </c:pt>
                <c:pt idx="1286">
                  <c:v>-26745.060866618529</c:v>
                </c:pt>
                <c:pt idx="1287">
                  <c:v>8432.6103724775021</c:v>
                </c:pt>
                <c:pt idx="1288">
                  <c:v>39606.639275584253</c:v>
                </c:pt>
                <c:pt idx="1289">
                  <c:v>7353.1800712341792</c:v>
                </c:pt>
                <c:pt idx="1290">
                  <c:v>36023.205471187131</c:v>
                </c:pt>
                <c:pt idx="1291">
                  <c:v>4317.7710533847567</c:v>
                </c:pt>
                <c:pt idx="1292">
                  <c:v>-36572.868040588684</c:v>
                </c:pt>
                <c:pt idx="1293">
                  <c:v>-30760.593481689051</c:v>
                </c:pt>
                <c:pt idx="1294">
                  <c:v>-18527.287794506701</c:v>
                </c:pt>
                <c:pt idx="1295">
                  <c:v>21679.453199156385</c:v>
                </c:pt>
                <c:pt idx="1296">
                  <c:v>13525.47143579484</c:v>
                </c:pt>
                <c:pt idx="1297">
                  <c:v>-5302.8930412344052</c:v>
                </c:pt>
                <c:pt idx="1298">
                  <c:v>-497060.55782728409</c:v>
                </c:pt>
                <c:pt idx="1299">
                  <c:v>8709.1251444267109</c:v>
                </c:pt>
                <c:pt idx="1300">
                  <c:v>-17818.182786563877</c:v>
                </c:pt>
                <c:pt idx="1301">
                  <c:v>25572.223895225441</c:v>
                </c:pt>
                <c:pt idx="1302">
                  <c:v>2587.1900708557223</c:v>
                </c:pt>
                <c:pt idx="1303">
                  <c:v>-15899.262549949868</c:v>
                </c:pt>
                <c:pt idx="1304">
                  <c:v>-74160.835506432864</c:v>
                </c:pt>
                <c:pt idx="1305">
                  <c:v>41725.517294561141</c:v>
                </c:pt>
                <c:pt idx="1306">
                  <c:v>-7316.3051405472797</c:v>
                </c:pt>
                <c:pt idx="1307">
                  <c:v>1721.5851824346464</c:v>
                </c:pt>
                <c:pt idx="1308">
                  <c:v>-8264.6953850258142</c:v>
                </c:pt>
                <c:pt idx="1309">
                  <c:v>-616.88946344028227</c:v>
                </c:pt>
                <c:pt idx="1310">
                  <c:v>75346.736261438346</c:v>
                </c:pt>
                <c:pt idx="1311">
                  <c:v>-1506.2275238807197</c:v>
                </c:pt>
                <c:pt idx="1312">
                  <c:v>2044.1537106023752</c:v>
                </c:pt>
                <c:pt idx="1313">
                  <c:v>5248.1435026580002</c:v>
                </c:pt>
                <c:pt idx="1314">
                  <c:v>29829.615885014005</c:v>
                </c:pt>
                <c:pt idx="1315">
                  <c:v>1288.7320593297482</c:v>
                </c:pt>
                <c:pt idx="1316">
                  <c:v>22757.504929050687</c:v>
                </c:pt>
                <c:pt idx="1317">
                  <c:v>6337.7122723110369</c:v>
                </c:pt>
                <c:pt idx="1318">
                  <c:v>-4536.8489942793385</c:v>
                </c:pt>
                <c:pt idx="1319">
                  <c:v>27715.858859770058</c:v>
                </c:pt>
                <c:pt idx="1320">
                  <c:v>-10451.043159564491</c:v>
                </c:pt>
                <c:pt idx="1321">
                  <c:v>28007.565643264912</c:v>
                </c:pt>
                <c:pt idx="1322">
                  <c:v>-36854.155147047946</c:v>
                </c:pt>
                <c:pt idx="1323">
                  <c:v>21250.534293641802</c:v>
                </c:pt>
                <c:pt idx="1324">
                  <c:v>-145377.1404840934</c:v>
                </c:pt>
                <c:pt idx="1325">
                  <c:v>6215.8647037813207</c:v>
                </c:pt>
                <c:pt idx="1326">
                  <c:v>39680.693870177201</c:v>
                </c:pt>
                <c:pt idx="1327">
                  <c:v>1900.9369772591162</c:v>
                </c:pt>
                <c:pt idx="1328">
                  <c:v>27111.058042427176</c:v>
                </c:pt>
                <c:pt idx="1329">
                  <c:v>-40570.948921971663</c:v>
                </c:pt>
                <c:pt idx="1330">
                  <c:v>-37137.441923462145</c:v>
                </c:pt>
                <c:pt idx="1331">
                  <c:v>10010.841792904132</c:v>
                </c:pt>
                <c:pt idx="1332">
                  <c:v>25116.106710430118</c:v>
                </c:pt>
                <c:pt idx="1333">
                  <c:v>-10266.872340251633</c:v>
                </c:pt>
                <c:pt idx="1334">
                  <c:v>-7648.6102822003886</c:v>
                </c:pt>
                <c:pt idx="1335">
                  <c:v>-21482.215628495323</c:v>
                </c:pt>
                <c:pt idx="1336">
                  <c:v>-19484.310360736563</c:v>
                </c:pt>
                <c:pt idx="1337">
                  <c:v>8032.9822521971655</c:v>
                </c:pt>
                <c:pt idx="1338">
                  <c:v>-33485.396988640015</c:v>
                </c:pt>
                <c:pt idx="1339">
                  <c:v>12775.890553837002</c:v>
                </c:pt>
                <c:pt idx="1340">
                  <c:v>1346.910830283945</c:v>
                </c:pt>
                <c:pt idx="1341">
                  <c:v>-21160.67756123119</c:v>
                </c:pt>
                <c:pt idx="1342">
                  <c:v>-40756.930726051738</c:v>
                </c:pt>
                <c:pt idx="1343">
                  <c:v>-15321.28587220842</c:v>
                </c:pt>
                <c:pt idx="1344">
                  <c:v>-51530.689116940775</c:v>
                </c:pt>
                <c:pt idx="1345">
                  <c:v>34328.839064743894</c:v>
                </c:pt>
                <c:pt idx="1346">
                  <c:v>-17174.820573736855</c:v>
                </c:pt>
                <c:pt idx="1347">
                  <c:v>2362.0532827756251</c:v>
                </c:pt>
                <c:pt idx="1348">
                  <c:v>-2016.3171083831112</c:v>
                </c:pt>
                <c:pt idx="1349">
                  <c:v>-48920.192238361691</c:v>
                </c:pt>
                <c:pt idx="1350">
                  <c:v>-16756.760363005917</c:v>
                </c:pt>
                <c:pt idx="1351">
                  <c:v>-6378.6064704065211</c:v>
                </c:pt>
                <c:pt idx="1352">
                  <c:v>-23691.553745437879</c:v>
                </c:pt>
                <c:pt idx="1353">
                  <c:v>54863.10263541271</c:v>
                </c:pt>
                <c:pt idx="1354">
                  <c:v>-4293.4569221119164</c:v>
                </c:pt>
                <c:pt idx="1355">
                  <c:v>-36128.435122907453</c:v>
                </c:pt>
                <c:pt idx="1356">
                  <c:v>7155.8901387578808</c:v>
                </c:pt>
                <c:pt idx="1357">
                  <c:v>2370.6683502013329</c:v>
                </c:pt>
                <c:pt idx="1358">
                  <c:v>16582.664227514295</c:v>
                </c:pt>
                <c:pt idx="1359">
                  <c:v>-5124.9649399533519</c:v>
                </c:pt>
                <c:pt idx="1360">
                  <c:v>-829.66637421608903</c:v>
                </c:pt>
                <c:pt idx="1361">
                  <c:v>27300.004929371644</c:v>
                </c:pt>
                <c:pt idx="1362">
                  <c:v>-964.850562831969</c:v>
                </c:pt>
                <c:pt idx="1363">
                  <c:v>-17034.312007056491</c:v>
                </c:pt>
                <c:pt idx="1364">
                  <c:v>-18264.89392216719</c:v>
                </c:pt>
                <c:pt idx="1365">
                  <c:v>5212.6815643177833</c:v>
                </c:pt>
                <c:pt idx="1366">
                  <c:v>-26475.367285541026</c:v>
                </c:pt>
                <c:pt idx="1367">
                  <c:v>11918.656312498671</c:v>
                </c:pt>
                <c:pt idx="1368">
                  <c:v>-7138.5272159627639</c:v>
                </c:pt>
                <c:pt idx="1369">
                  <c:v>-29277.865590984002</c:v>
                </c:pt>
                <c:pt idx="1370">
                  <c:v>-1288.4979596945923</c:v>
                </c:pt>
                <c:pt idx="1371">
                  <c:v>-14223.448076515924</c:v>
                </c:pt>
                <c:pt idx="1372">
                  <c:v>21948.346338818374</c:v>
                </c:pt>
                <c:pt idx="1373">
                  <c:v>70477.184809020197</c:v>
                </c:pt>
                <c:pt idx="1374">
                  <c:v>-7480.4144908931339</c:v>
                </c:pt>
                <c:pt idx="1375">
                  <c:v>-24856.989125155669</c:v>
                </c:pt>
                <c:pt idx="1376">
                  <c:v>-9061.8624037002446</c:v>
                </c:pt>
                <c:pt idx="1377">
                  <c:v>-29493.854637010721</c:v>
                </c:pt>
                <c:pt idx="1378">
                  <c:v>-26799.575019345095</c:v>
                </c:pt>
                <c:pt idx="1379">
                  <c:v>12721.984571971232</c:v>
                </c:pt>
                <c:pt idx="1380">
                  <c:v>16776.168647716753</c:v>
                </c:pt>
                <c:pt idx="1381">
                  <c:v>12915.606255771127</c:v>
                </c:pt>
                <c:pt idx="1382">
                  <c:v>-21545.043120267161</c:v>
                </c:pt>
                <c:pt idx="1383">
                  <c:v>-45754.247123712616</c:v>
                </c:pt>
                <c:pt idx="1384">
                  <c:v>-28302.611808055197</c:v>
                </c:pt>
                <c:pt idx="1385">
                  <c:v>22040.566350341542</c:v>
                </c:pt>
                <c:pt idx="1386">
                  <c:v>-29699.571860452124</c:v>
                </c:pt>
                <c:pt idx="1387">
                  <c:v>-59845.45977844036</c:v>
                </c:pt>
                <c:pt idx="1388">
                  <c:v>81225.679306367296</c:v>
                </c:pt>
                <c:pt idx="1389">
                  <c:v>-9274.629888763593</c:v>
                </c:pt>
                <c:pt idx="1390">
                  <c:v>13164.870613930107</c:v>
                </c:pt>
                <c:pt idx="1391">
                  <c:v>-33160.659480074188</c:v>
                </c:pt>
                <c:pt idx="1392">
                  <c:v>23300.882605640276</c:v>
                </c:pt>
                <c:pt idx="1393">
                  <c:v>19968.558828246081</c:v>
                </c:pt>
                <c:pt idx="1394">
                  <c:v>18357.410233169387</c:v>
                </c:pt>
                <c:pt idx="1395">
                  <c:v>-13777.127180685697</c:v>
                </c:pt>
                <c:pt idx="1396">
                  <c:v>-26814.201293636812</c:v>
                </c:pt>
                <c:pt idx="1397">
                  <c:v>3324.563952287368</c:v>
                </c:pt>
                <c:pt idx="1398">
                  <c:v>-21513.322908049449</c:v>
                </c:pt>
                <c:pt idx="1399">
                  <c:v>-19905.353509124834</c:v>
                </c:pt>
                <c:pt idx="1400">
                  <c:v>-3474.551374003524</c:v>
                </c:pt>
                <c:pt idx="1401">
                  <c:v>-3915.7469017496333</c:v>
                </c:pt>
                <c:pt idx="1402">
                  <c:v>-23385.092442713387</c:v>
                </c:pt>
                <c:pt idx="1403">
                  <c:v>29536.227304652974</c:v>
                </c:pt>
                <c:pt idx="1404">
                  <c:v>26630.866770172783</c:v>
                </c:pt>
                <c:pt idx="1405">
                  <c:v>34329.592363122967</c:v>
                </c:pt>
                <c:pt idx="1406">
                  <c:v>7383.2667929653544</c:v>
                </c:pt>
                <c:pt idx="1407">
                  <c:v>15979.257025612867</c:v>
                </c:pt>
                <c:pt idx="1408">
                  <c:v>24596.160127995536</c:v>
                </c:pt>
                <c:pt idx="1409">
                  <c:v>-27192.536230767146</c:v>
                </c:pt>
                <c:pt idx="1410">
                  <c:v>8382.2312670375686</c:v>
                </c:pt>
                <c:pt idx="1411">
                  <c:v>-38419.59164057835</c:v>
                </c:pt>
                <c:pt idx="1412">
                  <c:v>19251.023076881305</c:v>
                </c:pt>
                <c:pt idx="1413">
                  <c:v>-26971.118529197061</c:v>
                </c:pt>
                <c:pt idx="1414">
                  <c:v>24978.029541655793</c:v>
                </c:pt>
                <c:pt idx="1415">
                  <c:v>-73282.819461028907</c:v>
                </c:pt>
                <c:pt idx="1416">
                  <c:v>6.1377046576235443</c:v>
                </c:pt>
                <c:pt idx="1417">
                  <c:v>42030.48576226423</c:v>
                </c:pt>
                <c:pt idx="1418">
                  <c:v>-2215.3561316938139</c:v>
                </c:pt>
                <c:pt idx="1419">
                  <c:v>703.44827519805403</c:v>
                </c:pt>
                <c:pt idx="1420">
                  <c:v>10838.222200805845</c:v>
                </c:pt>
                <c:pt idx="1421">
                  <c:v>-14842.323127475102</c:v>
                </c:pt>
                <c:pt idx="1422">
                  <c:v>-9997.4824803117663</c:v>
                </c:pt>
                <c:pt idx="1423">
                  <c:v>59011.471863474289</c:v>
                </c:pt>
                <c:pt idx="1424">
                  <c:v>-4463.1373514766456</c:v>
                </c:pt>
                <c:pt idx="1425">
                  <c:v>-30991.385281072231</c:v>
                </c:pt>
                <c:pt idx="1426">
                  <c:v>35982.844276516931</c:v>
                </c:pt>
                <c:pt idx="1427">
                  <c:v>2051.7750946329907</c:v>
                </c:pt>
                <c:pt idx="1428">
                  <c:v>15815.380187766277</c:v>
                </c:pt>
                <c:pt idx="1429">
                  <c:v>-22478.941471336584</c:v>
                </c:pt>
                <c:pt idx="1430">
                  <c:v>9709.0500041863997</c:v>
                </c:pt>
                <c:pt idx="1431">
                  <c:v>-362.3127296238672</c:v>
                </c:pt>
                <c:pt idx="1432">
                  <c:v>-2810.56293675903</c:v>
                </c:pt>
                <c:pt idx="1433">
                  <c:v>-23117.828556017485</c:v>
                </c:pt>
                <c:pt idx="1434">
                  <c:v>16399.893220457074</c:v>
                </c:pt>
                <c:pt idx="1435">
                  <c:v>-38551.953967620153</c:v>
                </c:pt>
                <c:pt idx="1436">
                  <c:v>16963.979013132455</c:v>
                </c:pt>
                <c:pt idx="1437">
                  <c:v>89465.720544012613</c:v>
                </c:pt>
                <c:pt idx="1438">
                  <c:v>-29486.984638191527</c:v>
                </c:pt>
                <c:pt idx="1439">
                  <c:v>-5872.8141494956217</c:v>
                </c:pt>
                <c:pt idx="1440">
                  <c:v>-36765.285839627031</c:v>
                </c:pt>
                <c:pt idx="1441">
                  <c:v>2295.1716813242529</c:v>
                </c:pt>
                <c:pt idx="1442">
                  <c:v>-8625.9296322326409</c:v>
                </c:pt>
                <c:pt idx="1443">
                  <c:v>6934.4477679489646</c:v>
                </c:pt>
                <c:pt idx="1444">
                  <c:v>-40413.358847548428</c:v>
                </c:pt>
                <c:pt idx="1445">
                  <c:v>12408.831020003709</c:v>
                </c:pt>
                <c:pt idx="1446">
                  <c:v>9002.6853519277647</c:v>
                </c:pt>
                <c:pt idx="1447">
                  <c:v>-25052.510334815539</c:v>
                </c:pt>
                <c:pt idx="1448">
                  <c:v>2089.5730897752219</c:v>
                </c:pt>
                <c:pt idx="1449">
                  <c:v>18558.488831875438</c:v>
                </c:pt>
                <c:pt idx="1450">
                  <c:v>15619.13563425024</c:v>
                </c:pt>
                <c:pt idx="1451">
                  <c:v>23586.79206389084</c:v>
                </c:pt>
                <c:pt idx="1452">
                  <c:v>16887.353151978867</c:v>
                </c:pt>
                <c:pt idx="1453">
                  <c:v>-56482.188629517856</c:v>
                </c:pt>
                <c:pt idx="1454">
                  <c:v>-25434.851679391111</c:v>
                </c:pt>
                <c:pt idx="1455">
                  <c:v>-20708.558159011824</c:v>
                </c:pt>
                <c:pt idx="1456">
                  <c:v>-29145.567763382802</c:v>
                </c:pt>
                <c:pt idx="1457">
                  <c:v>27315.496260324493</c:v>
                </c:pt>
                <c:pt idx="1458">
                  <c:v>10662.4559113055</c:v>
                </c:pt>
                <c:pt idx="1459">
                  <c:v>5584.4951255843043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63-4F4A-B8BF-DECE5DB25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42864"/>
        <c:axId val="160947440"/>
      </c:scatterChart>
      <c:valAx>
        <c:axId val="160942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GrLivArea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7440"/>
        <c:crosses val="autoZero"/>
        <c:crossBetween val="midCat"/>
      </c:valAx>
      <c:valAx>
        <c:axId val="160947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FullBath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Data!$K$2:$K$1461</c:f>
              <c:numCache>
                <c:formatCode>General</c:formatCode>
                <c:ptCount val="14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3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0</c:v>
                </c:pt>
                <c:pt idx="189">
                  <c:v>1</c:v>
                </c:pt>
                <c:pt idx="190">
                  <c:v>2</c:v>
                </c:pt>
                <c:pt idx="191">
                  <c:v>1</c:v>
                </c:pt>
                <c:pt idx="192">
                  <c:v>2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2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2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1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2</c:v>
                </c:pt>
                <c:pt idx="303">
                  <c:v>1</c:v>
                </c:pt>
                <c:pt idx="304">
                  <c:v>3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0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2</c:v>
                </c:pt>
                <c:pt idx="322">
                  <c:v>2</c:v>
                </c:pt>
                <c:pt idx="323">
                  <c:v>1</c:v>
                </c:pt>
                <c:pt idx="324">
                  <c:v>2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2</c:v>
                </c:pt>
                <c:pt idx="331">
                  <c:v>1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2</c:v>
                </c:pt>
                <c:pt idx="356">
                  <c:v>2</c:v>
                </c:pt>
                <c:pt idx="357">
                  <c:v>1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3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0</c:v>
                </c:pt>
                <c:pt idx="376">
                  <c:v>1</c:v>
                </c:pt>
                <c:pt idx="377">
                  <c:v>3</c:v>
                </c:pt>
                <c:pt idx="378">
                  <c:v>1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1</c:v>
                </c:pt>
                <c:pt idx="387">
                  <c:v>1</c:v>
                </c:pt>
                <c:pt idx="388">
                  <c:v>2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2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1</c:v>
                </c:pt>
                <c:pt idx="420">
                  <c:v>2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1</c:v>
                </c:pt>
                <c:pt idx="428">
                  <c:v>2</c:v>
                </c:pt>
                <c:pt idx="429">
                  <c:v>2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2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2</c:v>
                </c:pt>
                <c:pt idx="475">
                  <c:v>1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2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3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1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1</c:v>
                </c:pt>
                <c:pt idx="520">
                  <c:v>2</c:v>
                </c:pt>
                <c:pt idx="521">
                  <c:v>1</c:v>
                </c:pt>
                <c:pt idx="522">
                  <c:v>2</c:v>
                </c:pt>
                <c:pt idx="523">
                  <c:v>3</c:v>
                </c:pt>
                <c:pt idx="524">
                  <c:v>2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3</c:v>
                </c:pt>
                <c:pt idx="530">
                  <c:v>2</c:v>
                </c:pt>
                <c:pt idx="531">
                  <c:v>2</c:v>
                </c:pt>
                <c:pt idx="532">
                  <c:v>1</c:v>
                </c:pt>
                <c:pt idx="533">
                  <c:v>1</c:v>
                </c:pt>
                <c:pt idx="534">
                  <c:v>2</c:v>
                </c:pt>
                <c:pt idx="535">
                  <c:v>1</c:v>
                </c:pt>
                <c:pt idx="536">
                  <c:v>2</c:v>
                </c:pt>
                <c:pt idx="537">
                  <c:v>1</c:v>
                </c:pt>
                <c:pt idx="538">
                  <c:v>1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2</c:v>
                </c:pt>
                <c:pt idx="550">
                  <c:v>2</c:v>
                </c:pt>
                <c:pt idx="551">
                  <c:v>1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59">
                  <c:v>2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2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1</c:v>
                </c:pt>
                <c:pt idx="572">
                  <c:v>2</c:v>
                </c:pt>
                <c:pt idx="573">
                  <c:v>2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1</c:v>
                </c:pt>
                <c:pt idx="578">
                  <c:v>2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3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0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1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3</c:v>
                </c:pt>
                <c:pt idx="608">
                  <c:v>2</c:v>
                </c:pt>
                <c:pt idx="609">
                  <c:v>1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2</c:v>
                </c:pt>
                <c:pt idx="617">
                  <c:v>1</c:v>
                </c:pt>
                <c:pt idx="618">
                  <c:v>2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2</c:v>
                </c:pt>
                <c:pt idx="632">
                  <c:v>2</c:v>
                </c:pt>
                <c:pt idx="633">
                  <c:v>1</c:v>
                </c:pt>
                <c:pt idx="634">
                  <c:v>0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2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1</c:v>
                </c:pt>
                <c:pt idx="669">
                  <c:v>1</c:v>
                </c:pt>
                <c:pt idx="670">
                  <c:v>2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1</c:v>
                </c:pt>
                <c:pt idx="680">
                  <c:v>2</c:v>
                </c:pt>
                <c:pt idx="681">
                  <c:v>1</c:v>
                </c:pt>
                <c:pt idx="682">
                  <c:v>1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1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2</c:v>
                </c:pt>
                <c:pt idx="700">
                  <c:v>2</c:v>
                </c:pt>
                <c:pt idx="701">
                  <c:v>1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4">
                  <c:v>2</c:v>
                </c:pt>
                <c:pt idx="715">
                  <c:v>2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1</c:v>
                </c:pt>
                <c:pt idx="720">
                  <c:v>2</c:v>
                </c:pt>
                <c:pt idx="721">
                  <c:v>1</c:v>
                </c:pt>
                <c:pt idx="722">
                  <c:v>1</c:v>
                </c:pt>
                <c:pt idx="723">
                  <c:v>2</c:v>
                </c:pt>
                <c:pt idx="724">
                  <c:v>2</c:v>
                </c:pt>
                <c:pt idx="725">
                  <c:v>1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1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2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3</c:v>
                </c:pt>
                <c:pt idx="746">
                  <c:v>2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1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1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1</c:v>
                </c:pt>
                <c:pt idx="761">
                  <c:v>1</c:v>
                </c:pt>
                <c:pt idx="762">
                  <c:v>2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3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1</c:v>
                </c:pt>
                <c:pt idx="778">
                  <c:v>2</c:v>
                </c:pt>
                <c:pt idx="779">
                  <c:v>1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1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1</c:v>
                </c:pt>
                <c:pt idx="789">
                  <c:v>2</c:v>
                </c:pt>
                <c:pt idx="790">
                  <c:v>2</c:v>
                </c:pt>
                <c:pt idx="791">
                  <c:v>1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3</c:v>
                </c:pt>
                <c:pt idx="799">
                  <c:v>1</c:v>
                </c:pt>
                <c:pt idx="800">
                  <c:v>2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1</c:v>
                </c:pt>
                <c:pt idx="805">
                  <c:v>2</c:v>
                </c:pt>
                <c:pt idx="806">
                  <c:v>2</c:v>
                </c:pt>
                <c:pt idx="807">
                  <c:v>1</c:v>
                </c:pt>
                <c:pt idx="808">
                  <c:v>1</c:v>
                </c:pt>
                <c:pt idx="809">
                  <c:v>2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2</c:v>
                </c:pt>
                <c:pt idx="816">
                  <c:v>1</c:v>
                </c:pt>
                <c:pt idx="817">
                  <c:v>2</c:v>
                </c:pt>
                <c:pt idx="818">
                  <c:v>1</c:v>
                </c:pt>
                <c:pt idx="819">
                  <c:v>2</c:v>
                </c:pt>
                <c:pt idx="820">
                  <c:v>2</c:v>
                </c:pt>
                <c:pt idx="821">
                  <c:v>1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1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1</c:v>
                </c:pt>
                <c:pt idx="831">
                  <c:v>2</c:v>
                </c:pt>
                <c:pt idx="832">
                  <c:v>2</c:v>
                </c:pt>
                <c:pt idx="833">
                  <c:v>1</c:v>
                </c:pt>
                <c:pt idx="834">
                  <c:v>1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2</c:v>
                </c:pt>
                <c:pt idx="842">
                  <c:v>1</c:v>
                </c:pt>
                <c:pt idx="843">
                  <c:v>2</c:v>
                </c:pt>
                <c:pt idx="844">
                  <c:v>1</c:v>
                </c:pt>
                <c:pt idx="845">
                  <c:v>2</c:v>
                </c:pt>
                <c:pt idx="846">
                  <c:v>2</c:v>
                </c:pt>
                <c:pt idx="847">
                  <c:v>1</c:v>
                </c:pt>
                <c:pt idx="848">
                  <c:v>3</c:v>
                </c:pt>
                <c:pt idx="849">
                  <c:v>2</c:v>
                </c:pt>
                <c:pt idx="850">
                  <c:v>1</c:v>
                </c:pt>
                <c:pt idx="851">
                  <c:v>2</c:v>
                </c:pt>
                <c:pt idx="852">
                  <c:v>2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1</c:v>
                </c:pt>
                <c:pt idx="861">
                  <c:v>1</c:v>
                </c:pt>
                <c:pt idx="862">
                  <c:v>2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2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1</c:v>
                </c:pt>
                <c:pt idx="877">
                  <c:v>2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2</c:v>
                </c:pt>
                <c:pt idx="886">
                  <c:v>2</c:v>
                </c:pt>
                <c:pt idx="887">
                  <c:v>1</c:v>
                </c:pt>
                <c:pt idx="888">
                  <c:v>2</c:v>
                </c:pt>
                <c:pt idx="889">
                  <c:v>1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898">
                  <c:v>2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2</c:v>
                </c:pt>
                <c:pt idx="904">
                  <c:v>1</c:v>
                </c:pt>
                <c:pt idx="905">
                  <c:v>1</c:v>
                </c:pt>
                <c:pt idx="906">
                  <c:v>2</c:v>
                </c:pt>
                <c:pt idx="907">
                  <c:v>1</c:v>
                </c:pt>
                <c:pt idx="908">
                  <c:v>1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0</c:v>
                </c:pt>
                <c:pt idx="917">
                  <c:v>1</c:v>
                </c:pt>
                <c:pt idx="918">
                  <c:v>2</c:v>
                </c:pt>
                <c:pt idx="919">
                  <c:v>1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1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2</c:v>
                </c:pt>
                <c:pt idx="948">
                  <c:v>2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2</c:v>
                </c:pt>
                <c:pt idx="959">
                  <c:v>2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1</c:v>
                </c:pt>
                <c:pt idx="975">
                  <c:v>2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1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1</c:v>
                </c:pt>
                <c:pt idx="996">
                  <c:v>1</c:v>
                </c:pt>
                <c:pt idx="997">
                  <c:v>2</c:v>
                </c:pt>
                <c:pt idx="998">
                  <c:v>1</c:v>
                </c:pt>
                <c:pt idx="999">
                  <c:v>2</c:v>
                </c:pt>
                <c:pt idx="1000">
                  <c:v>1</c:v>
                </c:pt>
                <c:pt idx="1001">
                  <c:v>1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2</c:v>
                </c:pt>
                <c:pt idx="1016">
                  <c:v>2</c:v>
                </c:pt>
                <c:pt idx="1017">
                  <c:v>1</c:v>
                </c:pt>
                <c:pt idx="1018">
                  <c:v>2</c:v>
                </c:pt>
                <c:pt idx="1019">
                  <c:v>2</c:v>
                </c:pt>
                <c:pt idx="1020">
                  <c:v>1</c:v>
                </c:pt>
                <c:pt idx="1021">
                  <c:v>2</c:v>
                </c:pt>
                <c:pt idx="1022">
                  <c:v>1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1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1</c:v>
                </c:pt>
                <c:pt idx="1035">
                  <c:v>1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1</c:v>
                </c:pt>
                <c:pt idx="1040">
                  <c:v>2</c:v>
                </c:pt>
                <c:pt idx="1041">
                  <c:v>1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3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2</c:v>
                </c:pt>
                <c:pt idx="1052">
                  <c:v>1</c:v>
                </c:pt>
                <c:pt idx="1053">
                  <c:v>1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1</c:v>
                </c:pt>
                <c:pt idx="1060">
                  <c:v>2</c:v>
                </c:pt>
                <c:pt idx="1061">
                  <c:v>1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2</c:v>
                </c:pt>
                <c:pt idx="1066">
                  <c:v>2</c:v>
                </c:pt>
                <c:pt idx="1067">
                  <c:v>1</c:v>
                </c:pt>
                <c:pt idx="1068">
                  <c:v>2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2</c:v>
                </c:pt>
                <c:pt idx="1075">
                  <c:v>1</c:v>
                </c:pt>
                <c:pt idx="1076">
                  <c:v>2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2</c:v>
                </c:pt>
                <c:pt idx="1083">
                  <c:v>1</c:v>
                </c:pt>
                <c:pt idx="1084">
                  <c:v>2</c:v>
                </c:pt>
                <c:pt idx="1085">
                  <c:v>1</c:v>
                </c:pt>
                <c:pt idx="1086">
                  <c:v>1</c:v>
                </c:pt>
                <c:pt idx="1087">
                  <c:v>2</c:v>
                </c:pt>
                <c:pt idx="1088">
                  <c:v>2</c:v>
                </c:pt>
                <c:pt idx="1089">
                  <c:v>1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1</c:v>
                </c:pt>
                <c:pt idx="1094">
                  <c:v>1</c:v>
                </c:pt>
                <c:pt idx="1095">
                  <c:v>2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2</c:v>
                </c:pt>
                <c:pt idx="1116">
                  <c:v>2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2</c:v>
                </c:pt>
                <c:pt idx="1122">
                  <c:v>1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1</c:v>
                </c:pt>
                <c:pt idx="1130">
                  <c:v>2</c:v>
                </c:pt>
                <c:pt idx="1131">
                  <c:v>1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2</c:v>
                </c:pt>
                <c:pt idx="1139">
                  <c:v>1</c:v>
                </c:pt>
                <c:pt idx="1140">
                  <c:v>1</c:v>
                </c:pt>
                <c:pt idx="1141">
                  <c:v>2</c:v>
                </c:pt>
                <c:pt idx="1142">
                  <c:v>3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3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3</c:v>
                </c:pt>
                <c:pt idx="1174">
                  <c:v>2</c:v>
                </c:pt>
                <c:pt idx="1175">
                  <c:v>2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2</c:v>
                </c:pt>
                <c:pt idx="1181">
                  <c:v>2</c:v>
                </c:pt>
                <c:pt idx="1182">
                  <c:v>3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1</c:v>
                </c:pt>
                <c:pt idx="1191">
                  <c:v>2</c:v>
                </c:pt>
                <c:pt idx="1192">
                  <c:v>1</c:v>
                </c:pt>
                <c:pt idx="1193">
                  <c:v>2</c:v>
                </c:pt>
                <c:pt idx="1194">
                  <c:v>1</c:v>
                </c:pt>
                <c:pt idx="1195">
                  <c:v>2</c:v>
                </c:pt>
                <c:pt idx="1196">
                  <c:v>2</c:v>
                </c:pt>
                <c:pt idx="1197">
                  <c:v>1</c:v>
                </c:pt>
                <c:pt idx="1198">
                  <c:v>2</c:v>
                </c:pt>
                <c:pt idx="1199">
                  <c:v>1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2</c:v>
                </c:pt>
                <c:pt idx="1204">
                  <c:v>1</c:v>
                </c:pt>
                <c:pt idx="1205">
                  <c:v>2</c:v>
                </c:pt>
                <c:pt idx="1206">
                  <c:v>1</c:v>
                </c:pt>
                <c:pt idx="1207">
                  <c:v>2</c:v>
                </c:pt>
                <c:pt idx="1208">
                  <c:v>1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1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2</c:v>
                </c:pt>
                <c:pt idx="1217">
                  <c:v>2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1</c:v>
                </c:pt>
                <c:pt idx="1226">
                  <c:v>2</c:v>
                </c:pt>
                <c:pt idx="1227">
                  <c:v>1</c:v>
                </c:pt>
                <c:pt idx="1228">
                  <c:v>1</c:v>
                </c:pt>
                <c:pt idx="1229">
                  <c:v>2</c:v>
                </c:pt>
                <c:pt idx="1230">
                  <c:v>2</c:v>
                </c:pt>
                <c:pt idx="1231">
                  <c:v>1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2</c:v>
                </c:pt>
                <c:pt idx="1237">
                  <c:v>2</c:v>
                </c:pt>
                <c:pt idx="1238">
                  <c:v>1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1</c:v>
                </c:pt>
                <c:pt idx="1245">
                  <c:v>3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1</c:v>
                </c:pt>
                <c:pt idx="1253">
                  <c:v>2</c:v>
                </c:pt>
                <c:pt idx="1254">
                  <c:v>2</c:v>
                </c:pt>
                <c:pt idx="1255">
                  <c:v>1</c:v>
                </c:pt>
                <c:pt idx="1256">
                  <c:v>2</c:v>
                </c:pt>
                <c:pt idx="1257">
                  <c:v>1</c:v>
                </c:pt>
                <c:pt idx="1258">
                  <c:v>2</c:v>
                </c:pt>
                <c:pt idx="1259">
                  <c:v>1</c:v>
                </c:pt>
                <c:pt idx="1260">
                  <c:v>2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2</c:v>
                </c:pt>
                <c:pt idx="1266">
                  <c:v>1</c:v>
                </c:pt>
                <c:pt idx="1267">
                  <c:v>2</c:v>
                </c:pt>
                <c:pt idx="1268">
                  <c:v>3</c:v>
                </c:pt>
                <c:pt idx="1269">
                  <c:v>1</c:v>
                </c:pt>
                <c:pt idx="1270">
                  <c:v>0</c:v>
                </c:pt>
                <c:pt idx="1271">
                  <c:v>2</c:v>
                </c:pt>
                <c:pt idx="1272">
                  <c:v>1</c:v>
                </c:pt>
                <c:pt idx="1273">
                  <c:v>1</c:v>
                </c:pt>
                <c:pt idx="1274">
                  <c:v>2</c:v>
                </c:pt>
                <c:pt idx="1275">
                  <c:v>2</c:v>
                </c:pt>
                <c:pt idx="1276">
                  <c:v>1</c:v>
                </c:pt>
                <c:pt idx="1277">
                  <c:v>1</c:v>
                </c:pt>
                <c:pt idx="1278">
                  <c:v>2</c:v>
                </c:pt>
                <c:pt idx="1279">
                  <c:v>1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1</c:v>
                </c:pt>
                <c:pt idx="1286">
                  <c:v>1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1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1</c:v>
                </c:pt>
                <c:pt idx="1295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2</c:v>
                </c:pt>
                <c:pt idx="1301">
                  <c:v>1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1</c:v>
                </c:pt>
                <c:pt idx="1308">
                  <c:v>1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1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2</c:v>
                </c:pt>
                <c:pt idx="1336">
                  <c:v>2</c:v>
                </c:pt>
                <c:pt idx="1337">
                  <c:v>1</c:v>
                </c:pt>
                <c:pt idx="1338">
                  <c:v>2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2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1</c:v>
                </c:pt>
                <c:pt idx="1352">
                  <c:v>1</c:v>
                </c:pt>
                <c:pt idx="1353">
                  <c:v>2</c:v>
                </c:pt>
                <c:pt idx="1354">
                  <c:v>2</c:v>
                </c:pt>
                <c:pt idx="1355">
                  <c:v>3</c:v>
                </c:pt>
                <c:pt idx="1356">
                  <c:v>1</c:v>
                </c:pt>
                <c:pt idx="1357">
                  <c:v>1</c:v>
                </c:pt>
                <c:pt idx="1358">
                  <c:v>2</c:v>
                </c:pt>
                <c:pt idx="1359">
                  <c:v>2</c:v>
                </c:pt>
                <c:pt idx="1360">
                  <c:v>3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1</c:v>
                </c:pt>
                <c:pt idx="1369">
                  <c:v>2</c:v>
                </c:pt>
                <c:pt idx="1370">
                  <c:v>1</c:v>
                </c:pt>
                <c:pt idx="1371">
                  <c:v>1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1</c:v>
                </c:pt>
                <c:pt idx="1377">
                  <c:v>2</c:v>
                </c:pt>
                <c:pt idx="1378">
                  <c:v>1</c:v>
                </c:pt>
                <c:pt idx="1379">
                  <c:v>2</c:v>
                </c:pt>
                <c:pt idx="1380">
                  <c:v>1</c:v>
                </c:pt>
                <c:pt idx="1381">
                  <c:v>2</c:v>
                </c:pt>
                <c:pt idx="1382">
                  <c:v>1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3</c:v>
                </c:pt>
                <c:pt idx="1387">
                  <c:v>2</c:v>
                </c:pt>
                <c:pt idx="1388">
                  <c:v>2</c:v>
                </c:pt>
                <c:pt idx="1389">
                  <c:v>1</c:v>
                </c:pt>
                <c:pt idx="1390">
                  <c:v>2</c:v>
                </c:pt>
                <c:pt idx="1391">
                  <c:v>2</c:v>
                </c:pt>
                <c:pt idx="1392">
                  <c:v>1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2</c:v>
                </c:pt>
                <c:pt idx="1400">
                  <c:v>1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1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2</c:v>
                </c:pt>
                <c:pt idx="1413">
                  <c:v>2</c:v>
                </c:pt>
                <c:pt idx="1414">
                  <c:v>1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1</c:v>
                </c:pt>
                <c:pt idx="1423">
                  <c:v>2</c:v>
                </c:pt>
                <c:pt idx="1424">
                  <c:v>1</c:v>
                </c:pt>
                <c:pt idx="1425">
                  <c:v>1</c:v>
                </c:pt>
                <c:pt idx="1426">
                  <c:v>2</c:v>
                </c:pt>
                <c:pt idx="1427">
                  <c:v>1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1</c:v>
                </c:pt>
                <c:pt idx="1436">
                  <c:v>1</c:v>
                </c:pt>
                <c:pt idx="1437">
                  <c:v>2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1</c:v>
                </c:pt>
                <c:pt idx="1442">
                  <c:v>2</c:v>
                </c:pt>
                <c:pt idx="1443">
                  <c:v>1</c:v>
                </c:pt>
                <c:pt idx="1444">
                  <c:v>2</c:v>
                </c:pt>
                <c:pt idx="1445">
                  <c:v>1</c:v>
                </c:pt>
                <c:pt idx="1446">
                  <c:v>1</c:v>
                </c:pt>
                <c:pt idx="1447">
                  <c:v>2</c:v>
                </c:pt>
                <c:pt idx="1448">
                  <c:v>1</c:v>
                </c:pt>
                <c:pt idx="1449">
                  <c:v>1</c:v>
                </c:pt>
                <c:pt idx="1450">
                  <c:v>2</c:v>
                </c:pt>
                <c:pt idx="1451">
                  <c:v>2</c:v>
                </c:pt>
                <c:pt idx="1452">
                  <c:v>1</c:v>
                </c:pt>
                <c:pt idx="1453">
                  <c:v>1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1</c:v>
                </c:pt>
                <c:pt idx="1459">
                  <c:v>1</c:v>
                </c:pt>
              </c:numCache>
            </c:numRef>
          </c:xVal>
          <c:yVal>
            <c:numRef>
              <c:f>Analysis!$C$40:$C$1499</c:f>
              <c:numCache>
                <c:formatCode>General</c:formatCode>
                <c:ptCount val="1460"/>
                <c:pt idx="0">
                  <c:v>-12574.469997790176</c:v>
                </c:pt>
                <c:pt idx="1">
                  <c:v>-6446.7095545823104</c:v>
                </c:pt>
                <c:pt idx="2">
                  <c:v>5702.2095965561457</c:v>
                </c:pt>
                <c:pt idx="3">
                  <c:v>-47955.524597766402</c:v>
                </c:pt>
                <c:pt idx="4">
                  <c:v>-28406.634724005591</c:v>
                </c:pt>
                <c:pt idx="5">
                  <c:v>-31781.496060200152</c:v>
                </c:pt>
                <c:pt idx="6">
                  <c:v>47371.286896030477</c:v>
                </c:pt>
                <c:pt idx="7">
                  <c:v>-33978.156671215314</c:v>
                </c:pt>
                <c:pt idx="8">
                  <c:v>-57361.609770516399</c:v>
                </c:pt>
                <c:pt idx="9">
                  <c:v>37377.086598400376</c:v>
                </c:pt>
                <c:pt idx="10">
                  <c:v>14111.641517498996</c:v>
                </c:pt>
                <c:pt idx="11">
                  <c:v>30426.843314332713</c:v>
                </c:pt>
                <c:pt idx="12">
                  <c:v>26618.789138095453</c:v>
                </c:pt>
                <c:pt idx="13">
                  <c:v>39728.888267923787</c:v>
                </c:pt>
                <c:pt idx="14">
                  <c:v>-1738.5571232055081</c:v>
                </c:pt>
                <c:pt idx="15">
                  <c:v>-26541.249868705112</c:v>
                </c:pt>
                <c:pt idx="16">
                  <c:v>-17793.924446266959</c:v>
                </c:pt>
                <c:pt idx="17">
                  <c:v>-8053.6335191686521</c:v>
                </c:pt>
                <c:pt idx="18">
                  <c:v>-123.16941966884769</c:v>
                </c:pt>
                <c:pt idx="19">
                  <c:v>541.45412012562156</c:v>
                </c:pt>
                <c:pt idx="20">
                  <c:v>34085.959829855419</c:v>
                </c:pt>
                <c:pt idx="21">
                  <c:v>-2557.5239827883779</c:v>
                </c:pt>
                <c:pt idx="22">
                  <c:v>-35820.315416381462</c:v>
                </c:pt>
                <c:pt idx="23">
                  <c:v>-3232.9946344983182</c:v>
                </c:pt>
                <c:pt idx="24">
                  <c:v>13003.571577216731</c:v>
                </c:pt>
                <c:pt idx="25">
                  <c:v>-10509.203943847795</c:v>
                </c:pt>
                <c:pt idx="26">
                  <c:v>12471.794134975411</c:v>
                </c:pt>
                <c:pt idx="27">
                  <c:v>32063.415876119281</c:v>
                </c:pt>
                <c:pt idx="28">
                  <c:v>24825.958970010572</c:v>
                </c:pt>
                <c:pt idx="29">
                  <c:v>7951.8202573407907</c:v>
                </c:pt>
                <c:pt idx="30">
                  <c:v>-35070.900379637373</c:v>
                </c:pt>
                <c:pt idx="31">
                  <c:v>5810.3365513673052</c:v>
                </c:pt>
                <c:pt idx="32">
                  <c:v>-45496.5132594842</c:v>
                </c:pt>
                <c:pt idx="33">
                  <c:v>2960.4609407936223</c:v>
                </c:pt>
                <c:pt idx="34">
                  <c:v>17790.718233823951</c:v>
                </c:pt>
                <c:pt idx="35">
                  <c:v>15463.372167241469</c:v>
                </c:pt>
                <c:pt idx="36">
                  <c:v>-5977.7708234104794</c:v>
                </c:pt>
                <c:pt idx="37">
                  <c:v>3822.740146053955</c:v>
                </c:pt>
                <c:pt idx="38">
                  <c:v>-15769.341192879016</c:v>
                </c:pt>
                <c:pt idx="39">
                  <c:v>25502.619031512877</c:v>
                </c:pt>
                <c:pt idx="40">
                  <c:v>-6213.9605214855983</c:v>
                </c:pt>
                <c:pt idx="41">
                  <c:v>13945.017169663624</c:v>
                </c:pt>
                <c:pt idx="42">
                  <c:v>7111.1623635156429</c:v>
                </c:pt>
                <c:pt idx="43">
                  <c:v>12839.959522017278</c:v>
                </c:pt>
                <c:pt idx="44">
                  <c:v>11080.788174500049</c:v>
                </c:pt>
                <c:pt idx="45">
                  <c:v>45739.175117335166</c:v>
                </c:pt>
                <c:pt idx="46">
                  <c:v>-37690.317064133589</c:v>
                </c:pt>
                <c:pt idx="47">
                  <c:v>-20372.019410424458</c:v>
                </c:pt>
                <c:pt idx="48">
                  <c:v>59940.786717999144</c:v>
                </c:pt>
                <c:pt idx="49">
                  <c:v>3662.3741309294128</c:v>
                </c:pt>
                <c:pt idx="50">
                  <c:v>-8077.7155550596653</c:v>
                </c:pt>
                <c:pt idx="51">
                  <c:v>-10763.058085646888</c:v>
                </c:pt>
                <c:pt idx="52">
                  <c:v>642.94700251484755</c:v>
                </c:pt>
                <c:pt idx="53">
                  <c:v>46577.74010146904</c:v>
                </c:pt>
                <c:pt idx="54">
                  <c:v>5365.8448936930508</c:v>
                </c:pt>
                <c:pt idx="55">
                  <c:v>-2483.6042171120644</c:v>
                </c:pt>
                <c:pt idx="56">
                  <c:v>-47161.526263488922</c:v>
                </c:pt>
                <c:pt idx="57">
                  <c:v>-23176.128950429324</c:v>
                </c:pt>
                <c:pt idx="58">
                  <c:v>58659.961806203879</c:v>
                </c:pt>
                <c:pt idx="59">
                  <c:v>10417.984330301872</c:v>
                </c:pt>
                <c:pt idx="60">
                  <c:v>-17385.842025998223</c:v>
                </c:pt>
                <c:pt idx="61">
                  <c:v>2262.3994939304539</c:v>
                </c:pt>
                <c:pt idx="62">
                  <c:v>-24810.037956628541</c:v>
                </c:pt>
                <c:pt idx="63">
                  <c:v>-46755.42907758709</c:v>
                </c:pt>
                <c:pt idx="64">
                  <c:v>-21366.688206927851</c:v>
                </c:pt>
                <c:pt idx="65">
                  <c:v>23756.647308799613</c:v>
                </c:pt>
                <c:pt idx="66">
                  <c:v>-86970.1533731909</c:v>
                </c:pt>
                <c:pt idx="67">
                  <c:v>1309.6481298891013</c:v>
                </c:pt>
                <c:pt idx="68">
                  <c:v>7572.582759951707</c:v>
                </c:pt>
                <c:pt idx="69">
                  <c:v>-8098.3429439204629</c:v>
                </c:pt>
                <c:pt idx="70">
                  <c:v>-36068.552644273208</c:v>
                </c:pt>
                <c:pt idx="71">
                  <c:v>13021.821890569699</c:v>
                </c:pt>
                <c:pt idx="72">
                  <c:v>-29591.349212232046</c:v>
                </c:pt>
                <c:pt idx="73">
                  <c:v>20.192595940316096</c:v>
                </c:pt>
                <c:pt idx="74">
                  <c:v>27699.7255331981</c:v>
                </c:pt>
                <c:pt idx="75">
                  <c:v>19704.956948457519</c:v>
                </c:pt>
                <c:pt idx="76">
                  <c:v>32718.975787445204</c:v>
                </c:pt>
                <c:pt idx="77">
                  <c:v>-3418.971316620009</c:v>
                </c:pt>
                <c:pt idx="78">
                  <c:v>16495.221518909209</c:v>
                </c:pt>
                <c:pt idx="79">
                  <c:v>-6593.6109990150435</c:v>
                </c:pt>
                <c:pt idx="80">
                  <c:v>-2471.8596214402933</c:v>
                </c:pt>
                <c:pt idx="81">
                  <c:v>-24833.970219931507</c:v>
                </c:pt>
                <c:pt idx="82">
                  <c:v>-12778.077509849216</c:v>
                </c:pt>
                <c:pt idx="83">
                  <c:v>-3856.8347665671608</c:v>
                </c:pt>
                <c:pt idx="84">
                  <c:v>-19307.712507249322</c:v>
                </c:pt>
                <c:pt idx="85">
                  <c:v>-19011.764110857795</c:v>
                </c:pt>
                <c:pt idx="86">
                  <c:v>-10444.637428787071</c:v>
                </c:pt>
                <c:pt idx="87">
                  <c:v>13196.433921942371</c:v>
                </c:pt>
                <c:pt idx="88">
                  <c:v>30786.766205439693</c:v>
                </c:pt>
                <c:pt idx="89">
                  <c:v>27900.101521471923</c:v>
                </c:pt>
                <c:pt idx="90">
                  <c:v>21058.750933547097</c:v>
                </c:pt>
                <c:pt idx="91">
                  <c:v>-46565.470849726757</c:v>
                </c:pt>
                <c:pt idx="92">
                  <c:v>35232.875720153097</c:v>
                </c:pt>
                <c:pt idx="93">
                  <c:v>-35507.825192269578</c:v>
                </c:pt>
                <c:pt idx="94">
                  <c:v>4381.9297471214668</c:v>
                </c:pt>
                <c:pt idx="95">
                  <c:v>-3567.3453798168339</c:v>
                </c:pt>
                <c:pt idx="96">
                  <c:v>-12902.23670561373</c:v>
                </c:pt>
                <c:pt idx="97">
                  <c:v>-1782.7503159578773</c:v>
                </c:pt>
                <c:pt idx="98">
                  <c:v>658.8788982455153</c:v>
                </c:pt>
                <c:pt idx="99">
                  <c:v>33030.808984405478</c:v>
                </c:pt>
                <c:pt idx="100">
                  <c:v>-7544.9808997404762</c:v>
                </c:pt>
                <c:pt idx="101">
                  <c:v>-11404.302118970547</c:v>
                </c:pt>
                <c:pt idx="102">
                  <c:v>-126.82071918470319</c:v>
                </c:pt>
                <c:pt idx="103">
                  <c:v>-15634.177494844538</c:v>
                </c:pt>
                <c:pt idx="104">
                  <c:v>4449.8745645046583</c:v>
                </c:pt>
                <c:pt idx="105">
                  <c:v>-14018.25172243733</c:v>
                </c:pt>
                <c:pt idx="106">
                  <c:v>12206.094496234029</c:v>
                </c:pt>
                <c:pt idx="107">
                  <c:v>18750.398239460425</c:v>
                </c:pt>
                <c:pt idx="108">
                  <c:v>-10195.230158706021</c:v>
                </c:pt>
                <c:pt idx="109">
                  <c:v>-38386.232587218983</c:v>
                </c:pt>
                <c:pt idx="110">
                  <c:v>-24370.368743825529</c:v>
                </c:pt>
                <c:pt idx="111">
                  <c:v>-7017.5488983786199</c:v>
                </c:pt>
                <c:pt idx="112">
                  <c:v>86575.160528298176</c:v>
                </c:pt>
                <c:pt idx="113">
                  <c:v>-23880.762116020254</c:v>
                </c:pt>
                <c:pt idx="114">
                  <c:v>32228.454316496442</c:v>
                </c:pt>
                <c:pt idx="115">
                  <c:v>9368.210918787925</c:v>
                </c:pt>
                <c:pt idx="116">
                  <c:v>16301.478853414068</c:v>
                </c:pt>
                <c:pt idx="117">
                  <c:v>-10657.846174864739</c:v>
                </c:pt>
                <c:pt idx="118">
                  <c:v>-338.29625347524416</c:v>
                </c:pt>
                <c:pt idx="119">
                  <c:v>-24315.667465135164</c:v>
                </c:pt>
                <c:pt idx="120">
                  <c:v>21033.695998437644</c:v>
                </c:pt>
                <c:pt idx="121">
                  <c:v>28081.55363224895</c:v>
                </c:pt>
                <c:pt idx="122">
                  <c:v>-6414.439185094554</c:v>
                </c:pt>
                <c:pt idx="123">
                  <c:v>-14205.821298378985</c:v>
                </c:pt>
                <c:pt idx="124">
                  <c:v>-23729.0315076767</c:v>
                </c:pt>
                <c:pt idx="125">
                  <c:v>5268.0684209658648</c:v>
                </c:pt>
                <c:pt idx="126">
                  <c:v>-13259.681006100203</c:v>
                </c:pt>
                <c:pt idx="127">
                  <c:v>13796.384846597852</c:v>
                </c:pt>
                <c:pt idx="128">
                  <c:v>3976.071072653227</c:v>
                </c:pt>
                <c:pt idx="129">
                  <c:v>7799.1863155139727</c:v>
                </c:pt>
                <c:pt idx="130">
                  <c:v>-1102.8398287501768</c:v>
                </c:pt>
                <c:pt idx="131">
                  <c:v>22646.806329221465</c:v>
                </c:pt>
                <c:pt idx="132">
                  <c:v>-8742.8373575410224</c:v>
                </c:pt>
                <c:pt idx="133">
                  <c:v>-11358.143819184392</c:v>
                </c:pt>
                <c:pt idx="134">
                  <c:v>-14752.223043863371</c:v>
                </c:pt>
                <c:pt idx="135">
                  <c:v>-48506.122317290166</c:v>
                </c:pt>
                <c:pt idx="136">
                  <c:v>13512.860764630197</c:v>
                </c:pt>
                <c:pt idx="137">
                  <c:v>-54814.934533226362</c:v>
                </c:pt>
                <c:pt idx="138">
                  <c:v>-25222.405003584572</c:v>
                </c:pt>
                <c:pt idx="139">
                  <c:v>27494.034620225197</c:v>
                </c:pt>
                <c:pt idx="140">
                  <c:v>40468.475585304084</c:v>
                </c:pt>
                <c:pt idx="141">
                  <c:v>13032.454506279959</c:v>
                </c:pt>
                <c:pt idx="142">
                  <c:v>48526.49328325293</c:v>
                </c:pt>
                <c:pt idx="143">
                  <c:v>-15192.323419063818</c:v>
                </c:pt>
                <c:pt idx="144">
                  <c:v>-16171.916184716683</c:v>
                </c:pt>
                <c:pt idx="145">
                  <c:v>-56369.032351510308</c:v>
                </c:pt>
                <c:pt idx="146">
                  <c:v>-2014.5181329585612</c:v>
                </c:pt>
                <c:pt idx="147">
                  <c:v>-16085.683742422145</c:v>
                </c:pt>
                <c:pt idx="148">
                  <c:v>-23456.841347528039</c:v>
                </c:pt>
                <c:pt idx="149">
                  <c:v>1916.3244527094648</c:v>
                </c:pt>
                <c:pt idx="150">
                  <c:v>-10013.0627401417</c:v>
                </c:pt>
                <c:pt idx="151">
                  <c:v>89072.062351020635</c:v>
                </c:pt>
                <c:pt idx="152">
                  <c:v>-5617.9739107096684</c:v>
                </c:pt>
                <c:pt idx="153">
                  <c:v>37230.03091700736</c:v>
                </c:pt>
                <c:pt idx="154">
                  <c:v>1466.5987282432034</c:v>
                </c:pt>
                <c:pt idx="155">
                  <c:v>-22711.491317945183</c:v>
                </c:pt>
                <c:pt idx="156">
                  <c:v>-12543.395169622905</c:v>
                </c:pt>
                <c:pt idx="157">
                  <c:v>14277.806167475064</c:v>
                </c:pt>
                <c:pt idx="158">
                  <c:v>15281.465780633735</c:v>
                </c:pt>
                <c:pt idx="159">
                  <c:v>44594.145608205872</c:v>
                </c:pt>
                <c:pt idx="160">
                  <c:v>-16806.086677665124</c:v>
                </c:pt>
                <c:pt idx="161">
                  <c:v>62777.37506812124</c:v>
                </c:pt>
                <c:pt idx="162">
                  <c:v>-11149.965543315513</c:v>
                </c:pt>
                <c:pt idx="163">
                  <c:v>15709.009893313923</c:v>
                </c:pt>
                <c:pt idx="164">
                  <c:v>-7960.7153688636026</c:v>
                </c:pt>
                <c:pt idx="165">
                  <c:v>58303.260192692745</c:v>
                </c:pt>
                <c:pt idx="166">
                  <c:v>-5499.4355671320809</c:v>
                </c:pt>
                <c:pt idx="167">
                  <c:v>29400.7957111508</c:v>
                </c:pt>
                <c:pt idx="168">
                  <c:v>-33601.560866833141</c:v>
                </c:pt>
                <c:pt idx="169">
                  <c:v>-36978.372376261104</c:v>
                </c:pt>
                <c:pt idx="170">
                  <c:v>-6442.0865717739216</c:v>
                </c:pt>
                <c:pt idx="171">
                  <c:v>14591.873739512172</c:v>
                </c:pt>
                <c:pt idx="172">
                  <c:v>23853.35287414951</c:v>
                </c:pt>
                <c:pt idx="173">
                  <c:v>-9093.9098723132629</c:v>
                </c:pt>
                <c:pt idx="174">
                  <c:v>-28404.976159973303</c:v>
                </c:pt>
                <c:pt idx="175">
                  <c:v>20970.891096012609</c:v>
                </c:pt>
                <c:pt idx="176">
                  <c:v>-478.9771029628464</c:v>
                </c:pt>
                <c:pt idx="177">
                  <c:v>-672.21129533898784</c:v>
                </c:pt>
                <c:pt idx="178">
                  <c:v>131818.72737804952</c:v>
                </c:pt>
                <c:pt idx="179">
                  <c:v>-23332.265695462993</c:v>
                </c:pt>
                <c:pt idx="180">
                  <c:v>17983.546599038935</c:v>
                </c:pt>
                <c:pt idx="181">
                  <c:v>28703.235539036512</c:v>
                </c:pt>
                <c:pt idx="182">
                  <c:v>-9919.3823501541629</c:v>
                </c:pt>
                <c:pt idx="183">
                  <c:v>-46823.702338954667</c:v>
                </c:pt>
                <c:pt idx="184">
                  <c:v>8218.3083969737054</c:v>
                </c:pt>
                <c:pt idx="185">
                  <c:v>106607.9209464725</c:v>
                </c:pt>
                <c:pt idx="186">
                  <c:v>-11007.992721685674</c:v>
                </c:pt>
                <c:pt idx="187">
                  <c:v>-3851.4051653852221</c:v>
                </c:pt>
                <c:pt idx="188">
                  <c:v>18648.11489505088</c:v>
                </c:pt>
                <c:pt idx="189">
                  <c:v>25338.610728862812</c:v>
                </c:pt>
                <c:pt idx="190">
                  <c:v>20801.282363169186</c:v>
                </c:pt>
                <c:pt idx="191">
                  <c:v>-14031.156954479811</c:v>
                </c:pt>
                <c:pt idx="192">
                  <c:v>-21176.718877256848</c:v>
                </c:pt>
                <c:pt idx="193">
                  <c:v>-73613.559788342973</c:v>
                </c:pt>
                <c:pt idx="194">
                  <c:v>13058.918255214579</c:v>
                </c:pt>
                <c:pt idx="195">
                  <c:v>-11379.603538921569</c:v>
                </c:pt>
                <c:pt idx="196">
                  <c:v>49379.601376716688</c:v>
                </c:pt>
                <c:pt idx="197">
                  <c:v>-34008.037342732947</c:v>
                </c:pt>
                <c:pt idx="198">
                  <c:v>-26803.044162640697</c:v>
                </c:pt>
                <c:pt idx="199">
                  <c:v>2583.0833656449104</c:v>
                </c:pt>
                <c:pt idx="200">
                  <c:v>-5280.4538872034755</c:v>
                </c:pt>
                <c:pt idx="201">
                  <c:v>-5877.1688677635975</c:v>
                </c:pt>
                <c:pt idx="202">
                  <c:v>-24713.99022684322</c:v>
                </c:pt>
                <c:pt idx="203">
                  <c:v>1988.6174043847714</c:v>
                </c:pt>
                <c:pt idx="204">
                  <c:v>-16713.000566170551</c:v>
                </c:pt>
                <c:pt idx="205">
                  <c:v>-25373.953570058802</c:v>
                </c:pt>
                <c:pt idx="206">
                  <c:v>-27396.753329420171</c:v>
                </c:pt>
                <c:pt idx="207">
                  <c:v>35425.708517319988</c:v>
                </c:pt>
                <c:pt idx="208">
                  <c:v>38273.288660752645</c:v>
                </c:pt>
                <c:pt idx="209">
                  <c:v>-17353.667240281589</c:v>
                </c:pt>
                <c:pt idx="210">
                  <c:v>13152.166641554562</c:v>
                </c:pt>
                <c:pt idx="211">
                  <c:v>1808.8409262828063</c:v>
                </c:pt>
                <c:pt idx="212">
                  <c:v>24448.342724825256</c:v>
                </c:pt>
                <c:pt idx="213">
                  <c:v>15584.568052452581</c:v>
                </c:pt>
                <c:pt idx="214">
                  <c:v>1986.3643847929779</c:v>
                </c:pt>
                <c:pt idx="215">
                  <c:v>-15216.577892255562</c:v>
                </c:pt>
                <c:pt idx="216">
                  <c:v>-15623.925346238771</c:v>
                </c:pt>
                <c:pt idx="217">
                  <c:v>16857.523529591796</c:v>
                </c:pt>
                <c:pt idx="218">
                  <c:v>74889.922877061646</c:v>
                </c:pt>
                <c:pt idx="219">
                  <c:v>-26224.352647628577</c:v>
                </c:pt>
                <c:pt idx="220">
                  <c:v>-24951.412494228745</c:v>
                </c:pt>
                <c:pt idx="221">
                  <c:v>-24889.51467004302</c:v>
                </c:pt>
                <c:pt idx="222">
                  <c:v>4025.2573987027281</c:v>
                </c:pt>
                <c:pt idx="223">
                  <c:v>-13993.691629237728</c:v>
                </c:pt>
                <c:pt idx="224">
                  <c:v>19469.374654036597</c:v>
                </c:pt>
                <c:pt idx="225">
                  <c:v>8303.3110590120777</c:v>
                </c:pt>
                <c:pt idx="226">
                  <c:v>14659.255696903623</c:v>
                </c:pt>
                <c:pt idx="227">
                  <c:v>-7220.4535639536334</c:v>
                </c:pt>
                <c:pt idx="228">
                  <c:v>20577.604675056878</c:v>
                </c:pt>
                <c:pt idx="229">
                  <c:v>-30723.389020928415</c:v>
                </c:pt>
                <c:pt idx="230">
                  <c:v>-2298.8623328178655</c:v>
                </c:pt>
                <c:pt idx="231">
                  <c:v>86515.365382616292</c:v>
                </c:pt>
                <c:pt idx="232">
                  <c:v>-14638.203672904114</c:v>
                </c:pt>
                <c:pt idx="233">
                  <c:v>13930.231850079959</c:v>
                </c:pt>
                <c:pt idx="234">
                  <c:v>12328.701984325424</c:v>
                </c:pt>
                <c:pt idx="235">
                  <c:v>-7669.5675588876475</c:v>
                </c:pt>
                <c:pt idx="236">
                  <c:v>-28529.219874013215</c:v>
                </c:pt>
                <c:pt idx="237">
                  <c:v>-34019.492034700932</c:v>
                </c:pt>
                <c:pt idx="238">
                  <c:v>43923.721439268149</c:v>
                </c:pt>
                <c:pt idx="239">
                  <c:v>-25989.205301147653</c:v>
                </c:pt>
                <c:pt idx="240">
                  <c:v>12141.455696187215</c:v>
                </c:pt>
                <c:pt idx="241">
                  <c:v>4750.193499876943</c:v>
                </c:pt>
                <c:pt idx="242">
                  <c:v>-12676.131947110116</c:v>
                </c:pt>
                <c:pt idx="243">
                  <c:v>-11817.267468652222</c:v>
                </c:pt>
                <c:pt idx="244">
                  <c:v>-37698.346327743959</c:v>
                </c:pt>
                <c:pt idx="245">
                  <c:v>-1643.1394032446551</c:v>
                </c:pt>
                <c:pt idx="246">
                  <c:v>-2602.1709657069878</c:v>
                </c:pt>
                <c:pt idx="247">
                  <c:v>-37597.281146911148</c:v>
                </c:pt>
                <c:pt idx="248">
                  <c:v>-40204.26536796795</c:v>
                </c:pt>
                <c:pt idx="249">
                  <c:v>-24245.099114578858</c:v>
                </c:pt>
                <c:pt idx="250">
                  <c:v>24128.93324189214</c:v>
                </c:pt>
                <c:pt idx="251">
                  <c:v>-5784.5510707970825</c:v>
                </c:pt>
                <c:pt idx="252">
                  <c:v>-16323.502476751572</c:v>
                </c:pt>
                <c:pt idx="253">
                  <c:v>-9181.2443538931548</c:v>
                </c:pt>
                <c:pt idx="254">
                  <c:v>8734.768134948099</c:v>
                </c:pt>
                <c:pt idx="255">
                  <c:v>-12547.521835120802</c:v>
                </c:pt>
                <c:pt idx="256">
                  <c:v>7293.4030097750947</c:v>
                </c:pt>
                <c:pt idx="257">
                  <c:v>-19788.657457976136</c:v>
                </c:pt>
                <c:pt idx="258">
                  <c:v>7025.5142563888803</c:v>
                </c:pt>
                <c:pt idx="259">
                  <c:v>6487.5800348065095</c:v>
                </c:pt>
                <c:pt idx="260">
                  <c:v>5310.3961888139602</c:v>
                </c:pt>
                <c:pt idx="261">
                  <c:v>-48942.9862184425</c:v>
                </c:pt>
                <c:pt idx="262">
                  <c:v>-9354.4718326548464</c:v>
                </c:pt>
                <c:pt idx="263">
                  <c:v>5605.7760003502481</c:v>
                </c:pt>
                <c:pt idx="264">
                  <c:v>-21131.396023588488</c:v>
                </c:pt>
                <c:pt idx="265">
                  <c:v>-22489.233377239201</c:v>
                </c:pt>
                <c:pt idx="266">
                  <c:v>-5373.1667548454716</c:v>
                </c:pt>
                <c:pt idx="267">
                  <c:v>17619.626056126435</c:v>
                </c:pt>
                <c:pt idx="268">
                  <c:v>28681.985940263257</c:v>
                </c:pt>
                <c:pt idx="269">
                  <c:v>-10939.819613906497</c:v>
                </c:pt>
                <c:pt idx="270">
                  <c:v>-5800.1647056295187</c:v>
                </c:pt>
                <c:pt idx="271">
                  <c:v>15998.509204576723</c:v>
                </c:pt>
                <c:pt idx="272">
                  <c:v>-2010.1011940157041</c:v>
                </c:pt>
                <c:pt idx="273">
                  <c:v>-41523.354976906441</c:v>
                </c:pt>
                <c:pt idx="274">
                  <c:v>-3560.3965062191128</c:v>
                </c:pt>
                <c:pt idx="275">
                  <c:v>25067.037933639484</c:v>
                </c:pt>
                <c:pt idx="276">
                  <c:v>-28985.448063974036</c:v>
                </c:pt>
                <c:pt idx="277">
                  <c:v>41261.73955920327</c:v>
                </c:pt>
                <c:pt idx="278">
                  <c:v>84574.939391817141</c:v>
                </c:pt>
                <c:pt idx="279">
                  <c:v>-28971.717467702692</c:v>
                </c:pt>
                <c:pt idx="280">
                  <c:v>-3764.633850523911</c:v>
                </c:pt>
                <c:pt idx="281">
                  <c:v>-7906.8130469387979</c:v>
                </c:pt>
                <c:pt idx="282">
                  <c:v>2654.581786624738</c:v>
                </c:pt>
                <c:pt idx="283">
                  <c:v>-5771.4607540225843</c:v>
                </c:pt>
                <c:pt idx="284">
                  <c:v>-18205.334781218262</c:v>
                </c:pt>
                <c:pt idx="285">
                  <c:v>-9775.5383976760204</c:v>
                </c:pt>
                <c:pt idx="286">
                  <c:v>-38286.497627777921</c:v>
                </c:pt>
                <c:pt idx="287">
                  <c:v>19756.942671377386</c:v>
                </c:pt>
                <c:pt idx="288">
                  <c:v>18132.925953404279</c:v>
                </c:pt>
                <c:pt idx="289">
                  <c:v>13174.098450343648</c:v>
                </c:pt>
                <c:pt idx="290">
                  <c:v>-27956.647976952314</c:v>
                </c:pt>
                <c:pt idx="291">
                  <c:v>55531.710992542328</c:v>
                </c:pt>
                <c:pt idx="292">
                  <c:v>-19728.178328784648</c:v>
                </c:pt>
                <c:pt idx="293">
                  <c:v>-27939.611395609973</c:v>
                </c:pt>
                <c:pt idx="294">
                  <c:v>-23250.821042787982</c:v>
                </c:pt>
                <c:pt idx="295">
                  <c:v>-10084.86321739055</c:v>
                </c:pt>
                <c:pt idx="296">
                  <c:v>28488.898394240241</c:v>
                </c:pt>
                <c:pt idx="297">
                  <c:v>10054.261126258003</c:v>
                </c:pt>
                <c:pt idx="298">
                  <c:v>-13905.71602253936</c:v>
                </c:pt>
                <c:pt idx="299">
                  <c:v>-2388.5380092812702</c:v>
                </c:pt>
                <c:pt idx="300">
                  <c:v>34984.003268814937</c:v>
                </c:pt>
                <c:pt idx="301">
                  <c:v>-12169.306162996509</c:v>
                </c:pt>
                <c:pt idx="302">
                  <c:v>-33025.563310276542</c:v>
                </c:pt>
                <c:pt idx="303">
                  <c:v>19884.458972387773</c:v>
                </c:pt>
                <c:pt idx="304">
                  <c:v>-35219.173800105113</c:v>
                </c:pt>
                <c:pt idx="305">
                  <c:v>5364.0583591092727</c:v>
                </c:pt>
                <c:pt idx="306">
                  <c:v>-20319.791648358747</c:v>
                </c:pt>
                <c:pt idx="307">
                  <c:v>-28632.561111073592</c:v>
                </c:pt>
                <c:pt idx="308">
                  <c:v>-19508.132458470413</c:v>
                </c:pt>
                <c:pt idx="309">
                  <c:v>46453.418836362136</c:v>
                </c:pt>
                <c:pt idx="310">
                  <c:v>-8297.5115545638255</c:v>
                </c:pt>
                <c:pt idx="311">
                  <c:v>-7685.952955880668</c:v>
                </c:pt>
                <c:pt idx="312">
                  <c:v>19168.558938456757</c:v>
                </c:pt>
                <c:pt idx="313">
                  <c:v>7772.1456513281446</c:v>
                </c:pt>
                <c:pt idx="314">
                  <c:v>-5095.8594916243455</c:v>
                </c:pt>
                <c:pt idx="315">
                  <c:v>-4493.3104200726375</c:v>
                </c:pt>
                <c:pt idx="316">
                  <c:v>3117.9980570641346</c:v>
                </c:pt>
                <c:pt idx="317">
                  <c:v>-1542.3701139821787</c:v>
                </c:pt>
                <c:pt idx="318">
                  <c:v>-24202.769888117211</c:v>
                </c:pt>
                <c:pt idx="319">
                  <c:v>-12297.351848312188</c:v>
                </c:pt>
                <c:pt idx="320">
                  <c:v>18257.14769399591</c:v>
                </c:pt>
                <c:pt idx="321">
                  <c:v>55147.597867165401</c:v>
                </c:pt>
                <c:pt idx="322">
                  <c:v>27691.870174494048</c:v>
                </c:pt>
                <c:pt idx="323">
                  <c:v>17298.698301234574</c:v>
                </c:pt>
                <c:pt idx="324">
                  <c:v>-37488.901597332791</c:v>
                </c:pt>
                <c:pt idx="325">
                  <c:v>-19701.900534014509</c:v>
                </c:pt>
                <c:pt idx="326">
                  <c:v>61537.642783342279</c:v>
                </c:pt>
                <c:pt idx="327">
                  <c:v>-22203.513121925702</c:v>
                </c:pt>
                <c:pt idx="328">
                  <c:v>30166.964018365135</c:v>
                </c:pt>
                <c:pt idx="329">
                  <c:v>-10520.912985373754</c:v>
                </c:pt>
                <c:pt idx="330">
                  <c:v>-5982.134719500842</c:v>
                </c:pt>
                <c:pt idx="331">
                  <c:v>13625.186819297785</c:v>
                </c:pt>
                <c:pt idx="332">
                  <c:v>-10060.889593900531</c:v>
                </c:pt>
                <c:pt idx="333">
                  <c:v>-1613.4148741198005</c:v>
                </c:pt>
                <c:pt idx="334">
                  <c:v>-2737.4640263351612</c:v>
                </c:pt>
                <c:pt idx="335">
                  <c:v>-26911.646772958804</c:v>
                </c:pt>
                <c:pt idx="336">
                  <c:v>62990.745588631544</c:v>
                </c:pt>
                <c:pt idx="337">
                  <c:v>-14141.434753552079</c:v>
                </c:pt>
                <c:pt idx="338">
                  <c:v>-35984.295754643797</c:v>
                </c:pt>
                <c:pt idx="339">
                  <c:v>-8220.683420488378</c:v>
                </c:pt>
                <c:pt idx="340">
                  <c:v>-44262.280598490732</c:v>
                </c:pt>
                <c:pt idx="341">
                  <c:v>9646.0458690812811</c:v>
                </c:pt>
                <c:pt idx="342">
                  <c:v>38226.961397558276</c:v>
                </c:pt>
                <c:pt idx="343">
                  <c:v>-3958.479450799292</c:v>
                </c:pt>
                <c:pt idx="344">
                  <c:v>11288.096165979514</c:v>
                </c:pt>
                <c:pt idx="345">
                  <c:v>-6926.9135327459662</c:v>
                </c:pt>
                <c:pt idx="346">
                  <c:v>-5669.346201426175</c:v>
                </c:pt>
                <c:pt idx="347">
                  <c:v>-26626.528416480636</c:v>
                </c:pt>
                <c:pt idx="348">
                  <c:v>-46364.124997588806</c:v>
                </c:pt>
                <c:pt idx="349">
                  <c:v>84300.301601923711</c:v>
                </c:pt>
                <c:pt idx="350">
                  <c:v>32881.546262170363</c:v>
                </c:pt>
                <c:pt idx="351">
                  <c:v>-16091.270220344944</c:v>
                </c:pt>
                <c:pt idx="352">
                  <c:v>-3217.3561532220338</c:v>
                </c:pt>
                <c:pt idx="353">
                  <c:v>-25694.985148982378</c:v>
                </c:pt>
                <c:pt idx="354">
                  <c:v>-27297.76315333572</c:v>
                </c:pt>
                <c:pt idx="355">
                  <c:v>244.70596771017881</c:v>
                </c:pt>
                <c:pt idx="356">
                  <c:v>-3878.3016225376632</c:v>
                </c:pt>
                <c:pt idx="357">
                  <c:v>5047.2663983698585</c:v>
                </c:pt>
                <c:pt idx="358">
                  <c:v>9323.5387849340332</c:v>
                </c:pt>
                <c:pt idx="359">
                  <c:v>29218.680451652326</c:v>
                </c:pt>
                <c:pt idx="360">
                  <c:v>8051.1956672467641</c:v>
                </c:pt>
                <c:pt idx="361">
                  <c:v>6536.4489192988258</c:v>
                </c:pt>
                <c:pt idx="362">
                  <c:v>4468.4823060863419</c:v>
                </c:pt>
                <c:pt idx="363">
                  <c:v>-10434.636792302481</c:v>
                </c:pt>
                <c:pt idx="364">
                  <c:v>12530.505803170905</c:v>
                </c:pt>
                <c:pt idx="365">
                  <c:v>30260.821888963459</c:v>
                </c:pt>
                <c:pt idx="366">
                  <c:v>-16007.227611667709</c:v>
                </c:pt>
                <c:pt idx="367">
                  <c:v>13164.082484719111</c:v>
                </c:pt>
                <c:pt idx="368">
                  <c:v>-20255.136011078837</c:v>
                </c:pt>
                <c:pt idx="369">
                  <c:v>-1573.7917235435452</c:v>
                </c:pt>
                <c:pt idx="370">
                  <c:v>-25001.917031142802</c:v>
                </c:pt>
                <c:pt idx="371">
                  <c:v>24838.893768262933</c:v>
                </c:pt>
                <c:pt idx="372">
                  <c:v>13826.259088281426</c:v>
                </c:pt>
                <c:pt idx="373">
                  <c:v>-326.12111684307456</c:v>
                </c:pt>
                <c:pt idx="374">
                  <c:v>-1589.2139507771353</c:v>
                </c:pt>
                <c:pt idx="375">
                  <c:v>65780.028405736375</c:v>
                </c:pt>
                <c:pt idx="376">
                  <c:v>13011.822900761093</c:v>
                </c:pt>
                <c:pt idx="377">
                  <c:v>52850.350632879126</c:v>
                </c:pt>
                <c:pt idx="378">
                  <c:v>77245.704602437327</c:v>
                </c:pt>
                <c:pt idx="379">
                  <c:v>-25952.908061869442</c:v>
                </c:pt>
                <c:pt idx="380">
                  <c:v>-7417.6035864942241</c:v>
                </c:pt>
                <c:pt idx="381">
                  <c:v>-25521.76751169964</c:v>
                </c:pt>
                <c:pt idx="382">
                  <c:v>-16518.819513784896</c:v>
                </c:pt>
                <c:pt idx="383">
                  <c:v>-28051.769833662431</c:v>
                </c:pt>
                <c:pt idx="384">
                  <c:v>-14977.972833830805</c:v>
                </c:pt>
                <c:pt idx="385">
                  <c:v>-23723.563763918122</c:v>
                </c:pt>
                <c:pt idx="386">
                  <c:v>23450.133377565711</c:v>
                </c:pt>
                <c:pt idx="387">
                  <c:v>-18621.026352870045</c:v>
                </c:pt>
                <c:pt idx="388">
                  <c:v>-26288.762157620164</c:v>
                </c:pt>
                <c:pt idx="389">
                  <c:v>77637.223766189651</c:v>
                </c:pt>
                <c:pt idx="390">
                  <c:v>8940.4170694369823</c:v>
                </c:pt>
                <c:pt idx="391">
                  <c:v>2772.39292705548</c:v>
                </c:pt>
                <c:pt idx="392">
                  <c:v>12740.476873407431</c:v>
                </c:pt>
                <c:pt idx="393">
                  <c:v>40773.982595082314</c:v>
                </c:pt>
                <c:pt idx="394">
                  <c:v>-141.23547381331446</c:v>
                </c:pt>
                <c:pt idx="395">
                  <c:v>1166.479932998307</c:v>
                </c:pt>
                <c:pt idx="396">
                  <c:v>-10580.697947746958</c:v>
                </c:pt>
                <c:pt idx="397">
                  <c:v>22421.468011736928</c:v>
                </c:pt>
                <c:pt idx="398">
                  <c:v>-27149.059603074624</c:v>
                </c:pt>
                <c:pt idx="399">
                  <c:v>14609.328434474417</c:v>
                </c:pt>
                <c:pt idx="400">
                  <c:v>23136.294006554061</c:v>
                </c:pt>
                <c:pt idx="401">
                  <c:v>-42353.526399046823</c:v>
                </c:pt>
                <c:pt idx="402">
                  <c:v>6769.5777774750022</c:v>
                </c:pt>
                <c:pt idx="403">
                  <c:v>-15255.219410183548</c:v>
                </c:pt>
                <c:pt idx="404">
                  <c:v>-19399.252075997123</c:v>
                </c:pt>
                <c:pt idx="405">
                  <c:v>-14141.870229557389</c:v>
                </c:pt>
                <c:pt idx="406">
                  <c:v>-23876.78333045193</c:v>
                </c:pt>
                <c:pt idx="407">
                  <c:v>24419.708250318887</c:v>
                </c:pt>
                <c:pt idx="408">
                  <c:v>7206.4793371944106</c:v>
                </c:pt>
                <c:pt idx="409">
                  <c:v>61533.01229981787</c:v>
                </c:pt>
                <c:pt idx="410">
                  <c:v>-58216.855584864272</c:v>
                </c:pt>
                <c:pt idx="411">
                  <c:v>30639.097207112762</c:v>
                </c:pt>
                <c:pt idx="412">
                  <c:v>-13765.53111216356</c:v>
                </c:pt>
                <c:pt idx="413">
                  <c:v>-8141.8552440779749</c:v>
                </c:pt>
                <c:pt idx="414">
                  <c:v>-32549.373117700801</c:v>
                </c:pt>
                <c:pt idx="415">
                  <c:v>-29418.695627364737</c:v>
                </c:pt>
                <c:pt idx="416">
                  <c:v>-21912.655770987214</c:v>
                </c:pt>
                <c:pt idx="417">
                  <c:v>-8067.8371801917092</c:v>
                </c:pt>
                <c:pt idx="418">
                  <c:v>14308.532754925604</c:v>
                </c:pt>
                <c:pt idx="419">
                  <c:v>15536.971706788987</c:v>
                </c:pt>
                <c:pt idx="420">
                  <c:v>-17216.951153937029</c:v>
                </c:pt>
                <c:pt idx="421">
                  <c:v>-9913.3295859745704</c:v>
                </c:pt>
                <c:pt idx="422">
                  <c:v>-17363.079267278663</c:v>
                </c:pt>
                <c:pt idx="423">
                  <c:v>13806.998557776446</c:v>
                </c:pt>
                <c:pt idx="424">
                  <c:v>-16948.887427855283</c:v>
                </c:pt>
                <c:pt idx="425">
                  <c:v>-31891.710934532108</c:v>
                </c:pt>
                <c:pt idx="426">
                  <c:v>51158.258795387927</c:v>
                </c:pt>
                <c:pt idx="427">
                  <c:v>21539.53093064297</c:v>
                </c:pt>
                <c:pt idx="428">
                  <c:v>-15529.78821485996</c:v>
                </c:pt>
                <c:pt idx="429">
                  <c:v>-14577.109153285623</c:v>
                </c:pt>
                <c:pt idx="430">
                  <c:v>-17962.00064553367</c:v>
                </c:pt>
                <c:pt idx="431">
                  <c:v>-34084.686963314889</c:v>
                </c:pt>
                <c:pt idx="432">
                  <c:v>-12534.117834469129</c:v>
                </c:pt>
                <c:pt idx="433">
                  <c:v>-12044.590506426757</c:v>
                </c:pt>
                <c:pt idx="434">
                  <c:v>24270.094379877206</c:v>
                </c:pt>
                <c:pt idx="435">
                  <c:v>1488.5336849906016</c:v>
                </c:pt>
                <c:pt idx="436">
                  <c:v>-30078.457447060675</c:v>
                </c:pt>
                <c:pt idx="437">
                  <c:v>-2503.898845669115</c:v>
                </c:pt>
                <c:pt idx="438">
                  <c:v>16486.320428156585</c:v>
                </c:pt>
                <c:pt idx="439">
                  <c:v>-42283.490581829101</c:v>
                </c:pt>
                <c:pt idx="440">
                  <c:v>149935.77485221624</c:v>
                </c:pt>
                <c:pt idx="441">
                  <c:v>34669.86115325673</c:v>
                </c:pt>
                <c:pt idx="442">
                  <c:v>-1343.0840648049489</c:v>
                </c:pt>
                <c:pt idx="443">
                  <c:v>-39104.984506445762</c:v>
                </c:pt>
                <c:pt idx="444">
                  <c:v>-7165.4536821061047</c:v>
                </c:pt>
                <c:pt idx="445">
                  <c:v>-67509.923240796663</c:v>
                </c:pt>
                <c:pt idx="446">
                  <c:v>-42928.005043715355</c:v>
                </c:pt>
                <c:pt idx="447">
                  <c:v>-29905.080843674194</c:v>
                </c:pt>
                <c:pt idx="448">
                  <c:v>-22337.839233561826</c:v>
                </c:pt>
                <c:pt idx="449">
                  <c:v>22889.150435864402</c:v>
                </c:pt>
                <c:pt idx="450">
                  <c:v>-19248.887707413349</c:v>
                </c:pt>
                <c:pt idx="451">
                  <c:v>29543.562030348869</c:v>
                </c:pt>
                <c:pt idx="452">
                  <c:v>4941.005805018649</c:v>
                </c:pt>
                <c:pt idx="453">
                  <c:v>-13030.512039729161</c:v>
                </c:pt>
                <c:pt idx="454">
                  <c:v>25818.120069976721</c:v>
                </c:pt>
                <c:pt idx="455">
                  <c:v>-16174.794125905901</c:v>
                </c:pt>
                <c:pt idx="456">
                  <c:v>-13591.114311475307</c:v>
                </c:pt>
                <c:pt idx="457">
                  <c:v>59166.470240703551</c:v>
                </c:pt>
                <c:pt idx="458">
                  <c:v>-29051.925056896172</c:v>
                </c:pt>
                <c:pt idx="459">
                  <c:v>11611.170206734212</c:v>
                </c:pt>
                <c:pt idx="460">
                  <c:v>10587.445955090923</c:v>
                </c:pt>
                <c:pt idx="461">
                  <c:v>-11087.574766173493</c:v>
                </c:pt>
                <c:pt idx="462">
                  <c:v>-37358.77931774524</c:v>
                </c:pt>
                <c:pt idx="463">
                  <c:v>28928.184957168996</c:v>
                </c:pt>
                <c:pt idx="464">
                  <c:v>15872.507459358894</c:v>
                </c:pt>
                <c:pt idx="465">
                  <c:v>-31252.010814449575</c:v>
                </c:pt>
                <c:pt idx="466">
                  <c:v>-28080.782117110153</c:v>
                </c:pt>
                <c:pt idx="467">
                  <c:v>-2346.3350160356495</c:v>
                </c:pt>
                <c:pt idx="468">
                  <c:v>-18383.622406927461</c:v>
                </c:pt>
                <c:pt idx="469">
                  <c:v>-6611.8180208194535</c:v>
                </c:pt>
                <c:pt idx="470">
                  <c:v>-16841.609075728571</c:v>
                </c:pt>
                <c:pt idx="471">
                  <c:v>-40486.540577982028</c:v>
                </c:pt>
                <c:pt idx="472">
                  <c:v>2922.4269896696787</c:v>
                </c:pt>
                <c:pt idx="473">
                  <c:v>130693.77372979553</c:v>
                </c:pt>
                <c:pt idx="474">
                  <c:v>8074.4145027064369</c:v>
                </c:pt>
                <c:pt idx="475">
                  <c:v>-4322.0696368300705</c:v>
                </c:pt>
                <c:pt idx="476">
                  <c:v>2231.667996318778</c:v>
                </c:pt>
                <c:pt idx="477">
                  <c:v>21426.324610474927</c:v>
                </c:pt>
                <c:pt idx="478">
                  <c:v>22415.65013164666</c:v>
                </c:pt>
                <c:pt idx="479">
                  <c:v>-43956.484191797266</c:v>
                </c:pt>
                <c:pt idx="480">
                  <c:v>16765.352712704043</c:v>
                </c:pt>
                <c:pt idx="481">
                  <c:v>69470.415990923939</c:v>
                </c:pt>
                <c:pt idx="482">
                  <c:v>-21345.841360761551</c:v>
                </c:pt>
                <c:pt idx="483">
                  <c:v>-6631.5379038535175</c:v>
                </c:pt>
                <c:pt idx="484">
                  <c:v>3781.8562076497474</c:v>
                </c:pt>
                <c:pt idx="485">
                  <c:v>17909.832079425687</c:v>
                </c:pt>
                <c:pt idx="486">
                  <c:v>10717.792731420195</c:v>
                </c:pt>
                <c:pt idx="487">
                  <c:v>-5608.8448287126957</c:v>
                </c:pt>
                <c:pt idx="488">
                  <c:v>2050.2668852366623</c:v>
                </c:pt>
                <c:pt idx="489">
                  <c:v>10186.173123127781</c:v>
                </c:pt>
                <c:pt idx="490">
                  <c:v>18210.72965358384</c:v>
                </c:pt>
                <c:pt idx="491">
                  <c:v>-19806.395152553858</c:v>
                </c:pt>
                <c:pt idx="492">
                  <c:v>-19818.414009102562</c:v>
                </c:pt>
                <c:pt idx="493">
                  <c:v>15721.35072188545</c:v>
                </c:pt>
                <c:pt idx="494">
                  <c:v>-10671.398099280661</c:v>
                </c:pt>
                <c:pt idx="495">
                  <c:v>-9881.1231635501608</c:v>
                </c:pt>
                <c:pt idx="496">
                  <c:v>52998.928743597644</c:v>
                </c:pt>
                <c:pt idx="497">
                  <c:v>6201.3265003445558</c:v>
                </c:pt>
                <c:pt idx="498">
                  <c:v>12639.384461034788</c:v>
                </c:pt>
                <c:pt idx="499">
                  <c:v>-5620.9287073687301</c:v>
                </c:pt>
                <c:pt idx="500">
                  <c:v>-11311.127975607233</c:v>
                </c:pt>
                <c:pt idx="501">
                  <c:v>5232.6319759420585</c:v>
                </c:pt>
                <c:pt idx="502">
                  <c:v>-27637.6050272141</c:v>
                </c:pt>
                <c:pt idx="503">
                  <c:v>25171.070722057135</c:v>
                </c:pt>
                <c:pt idx="504">
                  <c:v>5726.7057507678401</c:v>
                </c:pt>
                <c:pt idx="505">
                  <c:v>-27729.16322457965</c:v>
                </c:pt>
                <c:pt idx="506">
                  <c:v>-30388.148804475495</c:v>
                </c:pt>
                <c:pt idx="507">
                  <c:v>22452.990050453576</c:v>
                </c:pt>
                <c:pt idx="508">
                  <c:v>-23844.227852304466</c:v>
                </c:pt>
                <c:pt idx="509">
                  <c:v>2954.7079325364903</c:v>
                </c:pt>
                <c:pt idx="510">
                  <c:v>3465.4587294515222</c:v>
                </c:pt>
                <c:pt idx="511">
                  <c:v>-7062.2762121197884</c:v>
                </c:pt>
                <c:pt idx="512">
                  <c:v>20765.829042415658</c:v>
                </c:pt>
                <c:pt idx="513">
                  <c:v>-22215.898817307723</c:v>
                </c:pt>
                <c:pt idx="514">
                  <c:v>10180.588543143298</c:v>
                </c:pt>
                <c:pt idx="515">
                  <c:v>58351.533814591006</c:v>
                </c:pt>
                <c:pt idx="516">
                  <c:v>-51113.848724782467</c:v>
                </c:pt>
                <c:pt idx="517">
                  <c:v>-4788.032150432351</c:v>
                </c:pt>
                <c:pt idx="518">
                  <c:v>10138.93554030644</c:v>
                </c:pt>
                <c:pt idx="519">
                  <c:v>-866.90565475542098</c:v>
                </c:pt>
                <c:pt idx="520">
                  <c:v>69304.280589600792</c:v>
                </c:pt>
                <c:pt idx="521">
                  <c:v>-5685.5791400418966</c:v>
                </c:pt>
                <c:pt idx="522">
                  <c:v>-23347.546292475366</c:v>
                </c:pt>
                <c:pt idx="523">
                  <c:v>-350615.8441453143</c:v>
                </c:pt>
                <c:pt idx="524">
                  <c:v>34200.784909148875</c:v>
                </c:pt>
                <c:pt idx="525">
                  <c:v>-27037.509826090361</c:v>
                </c:pt>
                <c:pt idx="526">
                  <c:v>6050.4313133488758</c:v>
                </c:pt>
                <c:pt idx="527">
                  <c:v>88860.579249720206</c:v>
                </c:pt>
                <c:pt idx="528">
                  <c:v>29429.193115115224</c:v>
                </c:pt>
                <c:pt idx="529">
                  <c:v>-39393.05010107666</c:v>
                </c:pt>
                <c:pt idx="530">
                  <c:v>-8706.9872762791347</c:v>
                </c:pt>
                <c:pt idx="531">
                  <c:v>-21441.756621781969</c:v>
                </c:pt>
                <c:pt idx="532">
                  <c:v>3273.094526412664</c:v>
                </c:pt>
                <c:pt idx="533">
                  <c:v>80878.403317315562</c:v>
                </c:pt>
                <c:pt idx="534">
                  <c:v>-32554.459336450032</c:v>
                </c:pt>
                <c:pt idx="535">
                  <c:v>20543.08632035309</c:v>
                </c:pt>
                <c:pt idx="536">
                  <c:v>-32210.096644114703</c:v>
                </c:pt>
                <c:pt idx="537">
                  <c:v>10889.886053637834</c:v>
                </c:pt>
                <c:pt idx="538">
                  <c:v>23435.166631825792</c:v>
                </c:pt>
                <c:pt idx="539">
                  <c:v>26195.005287555512</c:v>
                </c:pt>
                <c:pt idx="540">
                  <c:v>-4916.0361818009987</c:v>
                </c:pt>
                <c:pt idx="541">
                  <c:v>-24825.473923204292</c:v>
                </c:pt>
                <c:pt idx="542">
                  <c:v>-23911.699650693219</c:v>
                </c:pt>
                <c:pt idx="543">
                  <c:v>-14249.698213844851</c:v>
                </c:pt>
                <c:pt idx="544">
                  <c:v>-26926.40075780981</c:v>
                </c:pt>
                <c:pt idx="545">
                  <c:v>-28966.415922885353</c:v>
                </c:pt>
                <c:pt idx="546">
                  <c:v>41139.825774941186</c:v>
                </c:pt>
                <c:pt idx="547">
                  <c:v>8641.8272530459217</c:v>
                </c:pt>
                <c:pt idx="548">
                  <c:v>-746.1670645463746</c:v>
                </c:pt>
                <c:pt idx="549">
                  <c:v>31127.019979682984</c:v>
                </c:pt>
                <c:pt idx="550">
                  <c:v>-8312.0584656435531</c:v>
                </c:pt>
                <c:pt idx="551">
                  <c:v>7351.9106677793898</c:v>
                </c:pt>
                <c:pt idx="552">
                  <c:v>-18759.502888976247</c:v>
                </c:pt>
                <c:pt idx="553">
                  <c:v>4411.7077104345663</c:v>
                </c:pt>
                <c:pt idx="554">
                  <c:v>28028.564044700121</c:v>
                </c:pt>
                <c:pt idx="555">
                  <c:v>5181.8209134505014</c:v>
                </c:pt>
                <c:pt idx="556">
                  <c:v>6469.4372797528631</c:v>
                </c:pt>
                <c:pt idx="557">
                  <c:v>10411.707903303963</c:v>
                </c:pt>
                <c:pt idx="558">
                  <c:v>-22900.286377302371</c:v>
                </c:pt>
                <c:pt idx="559">
                  <c:v>10929.827704242023</c:v>
                </c:pt>
                <c:pt idx="560">
                  <c:v>-38266.626638459973</c:v>
                </c:pt>
                <c:pt idx="561">
                  <c:v>-5809.0086794018862</c:v>
                </c:pt>
                <c:pt idx="562">
                  <c:v>7289.6950299959863</c:v>
                </c:pt>
                <c:pt idx="563">
                  <c:v>8670.234860079363</c:v>
                </c:pt>
                <c:pt idx="564">
                  <c:v>17615.541694135231</c:v>
                </c:pt>
                <c:pt idx="565">
                  <c:v>11380.631550775492</c:v>
                </c:pt>
                <c:pt idx="566">
                  <c:v>2230.1279679044383</c:v>
                </c:pt>
                <c:pt idx="567">
                  <c:v>-14745.860281657893</c:v>
                </c:pt>
                <c:pt idx="568">
                  <c:v>17913.957933437894</c:v>
                </c:pt>
                <c:pt idx="569">
                  <c:v>13042.250744509103</c:v>
                </c:pt>
                <c:pt idx="570">
                  <c:v>-1298.648338022409</c:v>
                </c:pt>
                <c:pt idx="571">
                  <c:v>-6930.6637697638362</c:v>
                </c:pt>
                <c:pt idx="572">
                  <c:v>8805.4788205327932</c:v>
                </c:pt>
                <c:pt idx="573">
                  <c:v>-23733.941098436422</c:v>
                </c:pt>
                <c:pt idx="574">
                  <c:v>25014.180260191497</c:v>
                </c:pt>
                <c:pt idx="575">
                  <c:v>-3925.0452984349104</c:v>
                </c:pt>
                <c:pt idx="576">
                  <c:v>-16855.364562161732</c:v>
                </c:pt>
                <c:pt idx="577">
                  <c:v>14407.723257112142</c:v>
                </c:pt>
                <c:pt idx="578">
                  <c:v>-37661.534664533567</c:v>
                </c:pt>
                <c:pt idx="579">
                  <c:v>-13679.403822078137</c:v>
                </c:pt>
                <c:pt idx="580">
                  <c:v>-5483.6108929269831</c:v>
                </c:pt>
                <c:pt idx="581">
                  <c:v>-53370.695547235548</c:v>
                </c:pt>
                <c:pt idx="582">
                  <c:v>10813.93087811413</c:v>
                </c:pt>
                <c:pt idx="583">
                  <c:v>909.66669371700846</c:v>
                </c:pt>
                <c:pt idx="584">
                  <c:v>9452.6961860912852</c:v>
                </c:pt>
                <c:pt idx="585">
                  <c:v>61582.168594484625</c:v>
                </c:pt>
                <c:pt idx="586">
                  <c:v>8085.1528001704719</c:v>
                </c:pt>
                <c:pt idx="587">
                  <c:v>13067.42354410491</c:v>
                </c:pt>
                <c:pt idx="588">
                  <c:v>-58430.829226740636</c:v>
                </c:pt>
                <c:pt idx="589">
                  <c:v>-12322.695046175853</c:v>
                </c:pt>
                <c:pt idx="590">
                  <c:v>-17008.288600925822</c:v>
                </c:pt>
                <c:pt idx="591">
                  <c:v>99423.072680714657</c:v>
                </c:pt>
                <c:pt idx="592">
                  <c:v>-3531.4177402466303</c:v>
                </c:pt>
                <c:pt idx="593">
                  <c:v>-11036.779799030162</c:v>
                </c:pt>
                <c:pt idx="594">
                  <c:v>-5141.8351347066928</c:v>
                </c:pt>
                <c:pt idx="595">
                  <c:v>35859.638900608465</c:v>
                </c:pt>
                <c:pt idx="596">
                  <c:v>-18402.09415756719</c:v>
                </c:pt>
                <c:pt idx="597">
                  <c:v>-31622.44948215253</c:v>
                </c:pt>
                <c:pt idx="598">
                  <c:v>24270.281534854847</c:v>
                </c:pt>
                <c:pt idx="599">
                  <c:v>-8374.7272223311011</c:v>
                </c:pt>
                <c:pt idx="600">
                  <c:v>18203.643518542231</c:v>
                </c:pt>
                <c:pt idx="601">
                  <c:v>3661.253270607267</c:v>
                </c:pt>
                <c:pt idx="602">
                  <c:v>-26800.096431630605</c:v>
                </c:pt>
                <c:pt idx="603">
                  <c:v>-13032.43957613816</c:v>
                </c:pt>
                <c:pt idx="604">
                  <c:v>-966.52994653675705</c:v>
                </c:pt>
                <c:pt idx="605">
                  <c:v>-17878.349524028134</c:v>
                </c:pt>
                <c:pt idx="606">
                  <c:v>3695.6035344139673</c:v>
                </c:pt>
                <c:pt idx="607">
                  <c:v>33328.248225286661</c:v>
                </c:pt>
                <c:pt idx="608">
                  <c:v>55838.111734228849</c:v>
                </c:pt>
                <c:pt idx="609">
                  <c:v>25009.270870404842</c:v>
                </c:pt>
                <c:pt idx="610">
                  <c:v>7257.0374547446845</c:v>
                </c:pt>
                <c:pt idx="611">
                  <c:v>-4528.3840247014887</c:v>
                </c:pt>
                <c:pt idx="612">
                  <c:v>7756.3645682556089</c:v>
                </c:pt>
                <c:pt idx="613">
                  <c:v>12131.158576397633</c:v>
                </c:pt>
                <c:pt idx="614">
                  <c:v>24957.759426282253</c:v>
                </c:pt>
                <c:pt idx="615">
                  <c:v>-10551.43904103199</c:v>
                </c:pt>
                <c:pt idx="616">
                  <c:v>-2807.1036008048686</c:v>
                </c:pt>
                <c:pt idx="617">
                  <c:v>-24350.908242211677</c:v>
                </c:pt>
                <c:pt idx="618">
                  <c:v>3503.1065035566571</c:v>
                </c:pt>
                <c:pt idx="619">
                  <c:v>9865.1780353761278</c:v>
                </c:pt>
                <c:pt idx="620">
                  <c:v>36579.658607128542</c:v>
                </c:pt>
                <c:pt idx="621">
                  <c:v>-21677.6145527513</c:v>
                </c:pt>
                <c:pt idx="622">
                  <c:v>-1400.447409232147</c:v>
                </c:pt>
                <c:pt idx="623">
                  <c:v>3149.1578266918077</c:v>
                </c:pt>
                <c:pt idx="624">
                  <c:v>-15667.130106509605</c:v>
                </c:pt>
                <c:pt idx="625">
                  <c:v>6582.3267940359656</c:v>
                </c:pt>
                <c:pt idx="626">
                  <c:v>-2421.7778348100255</c:v>
                </c:pt>
                <c:pt idx="627">
                  <c:v>-13420.211814746493</c:v>
                </c:pt>
                <c:pt idx="628">
                  <c:v>-41674.947437296447</c:v>
                </c:pt>
                <c:pt idx="629">
                  <c:v>6137.7972704737913</c:v>
                </c:pt>
                <c:pt idx="630">
                  <c:v>-3585.3400648242678</c:v>
                </c:pt>
                <c:pt idx="631">
                  <c:v>-31236.957032429113</c:v>
                </c:pt>
                <c:pt idx="632">
                  <c:v>-118964.12526119757</c:v>
                </c:pt>
                <c:pt idx="633">
                  <c:v>8271.2798998575308</c:v>
                </c:pt>
                <c:pt idx="634">
                  <c:v>-11919.887835042085</c:v>
                </c:pt>
                <c:pt idx="635">
                  <c:v>19821.395895786874</c:v>
                </c:pt>
                <c:pt idx="636">
                  <c:v>46908.205886055133</c:v>
                </c:pt>
                <c:pt idx="637">
                  <c:v>8328.1509661169257</c:v>
                </c:pt>
                <c:pt idx="638">
                  <c:v>9206.9781874844339</c:v>
                </c:pt>
                <c:pt idx="639">
                  <c:v>-4752.5119643869693</c:v>
                </c:pt>
                <c:pt idx="640">
                  <c:v>21085.657347791828</c:v>
                </c:pt>
                <c:pt idx="641">
                  <c:v>-5503.007259367907</c:v>
                </c:pt>
                <c:pt idx="642">
                  <c:v>35366.425131871249</c:v>
                </c:pt>
                <c:pt idx="643">
                  <c:v>5129.8606998276082</c:v>
                </c:pt>
                <c:pt idx="644">
                  <c:v>62812.928977781674</c:v>
                </c:pt>
                <c:pt idx="645">
                  <c:v>287.92452997580403</c:v>
                </c:pt>
                <c:pt idx="646">
                  <c:v>-10430.748986478429</c:v>
                </c:pt>
                <c:pt idx="647">
                  <c:v>12675.683970955433</c:v>
                </c:pt>
                <c:pt idx="648">
                  <c:v>-18860.257986159879</c:v>
                </c:pt>
                <c:pt idx="649">
                  <c:v>34014.583919331722</c:v>
                </c:pt>
                <c:pt idx="650">
                  <c:v>-14270.820089668036</c:v>
                </c:pt>
                <c:pt idx="651">
                  <c:v>13199.656432318268</c:v>
                </c:pt>
                <c:pt idx="652">
                  <c:v>-34600.703479938558</c:v>
                </c:pt>
                <c:pt idx="653">
                  <c:v>-9509.4911811011843</c:v>
                </c:pt>
                <c:pt idx="654">
                  <c:v>32986.328508791863</c:v>
                </c:pt>
                <c:pt idx="655">
                  <c:v>-19280.007354402915</c:v>
                </c:pt>
                <c:pt idx="656">
                  <c:v>17061.299341827398</c:v>
                </c:pt>
                <c:pt idx="657">
                  <c:v>-11857.952415363165</c:v>
                </c:pt>
                <c:pt idx="658">
                  <c:v>-50465.172589075286</c:v>
                </c:pt>
                <c:pt idx="659">
                  <c:v>-17844.666472424986</c:v>
                </c:pt>
                <c:pt idx="660">
                  <c:v>-30776.318672059977</c:v>
                </c:pt>
                <c:pt idx="661">
                  <c:v>76425.778698575567</c:v>
                </c:pt>
                <c:pt idx="662">
                  <c:v>-65777.329570688307</c:v>
                </c:pt>
                <c:pt idx="663">
                  <c:v>18611.977927009342</c:v>
                </c:pt>
                <c:pt idx="664">
                  <c:v>84552.520499729726</c:v>
                </c:pt>
                <c:pt idx="665">
                  <c:v>-29403.510898650798</c:v>
                </c:pt>
                <c:pt idx="666">
                  <c:v>-100673.97943338443</c:v>
                </c:pt>
                <c:pt idx="667">
                  <c:v>-19212.632202448556</c:v>
                </c:pt>
                <c:pt idx="668">
                  <c:v>3196.6703506934573</c:v>
                </c:pt>
                <c:pt idx="669">
                  <c:v>45061.227485923853</c:v>
                </c:pt>
                <c:pt idx="670">
                  <c:v>-10624.058891457273</c:v>
                </c:pt>
                <c:pt idx="671">
                  <c:v>-21307.044231939362</c:v>
                </c:pt>
                <c:pt idx="672">
                  <c:v>-9750.6024096025503</c:v>
                </c:pt>
                <c:pt idx="673">
                  <c:v>33776.721983190684</c:v>
                </c:pt>
                <c:pt idx="674">
                  <c:v>-4763.7513540049549</c:v>
                </c:pt>
                <c:pt idx="675">
                  <c:v>-11588.565296854358</c:v>
                </c:pt>
                <c:pt idx="676">
                  <c:v>-9488.5596996703534</c:v>
                </c:pt>
                <c:pt idx="677">
                  <c:v>1039.9849955000682</c:v>
                </c:pt>
                <c:pt idx="678">
                  <c:v>70874.740804064204</c:v>
                </c:pt>
                <c:pt idx="679">
                  <c:v>7878.7939285478205</c:v>
                </c:pt>
                <c:pt idx="680">
                  <c:v>15435.074763307814</c:v>
                </c:pt>
                <c:pt idx="681">
                  <c:v>36374.163246538956</c:v>
                </c:pt>
                <c:pt idx="682">
                  <c:v>-6370.2737890845165</c:v>
                </c:pt>
                <c:pt idx="683">
                  <c:v>-742.83620644413168</c:v>
                </c:pt>
                <c:pt idx="684">
                  <c:v>-5.8110988578991964</c:v>
                </c:pt>
                <c:pt idx="685">
                  <c:v>-8303.0900315024774</c:v>
                </c:pt>
                <c:pt idx="686">
                  <c:v>-13.497759215009864</c:v>
                </c:pt>
                <c:pt idx="687">
                  <c:v>-10380.408862497599</c:v>
                </c:pt>
                <c:pt idx="688">
                  <c:v>136072.76120710542</c:v>
                </c:pt>
                <c:pt idx="689">
                  <c:v>2704.3545917927404</c:v>
                </c:pt>
                <c:pt idx="690">
                  <c:v>-6004.8283186757471</c:v>
                </c:pt>
                <c:pt idx="691">
                  <c:v>283815.65021186095</c:v>
                </c:pt>
                <c:pt idx="692">
                  <c:v>65121.107689020282</c:v>
                </c:pt>
                <c:pt idx="693">
                  <c:v>-354.51737630314892</c:v>
                </c:pt>
                <c:pt idx="694">
                  <c:v>3766.9544150899164</c:v>
                </c:pt>
                <c:pt idx="695">
                  <c:v>-6014.4986639050185</c:v>
                </c:pt>
                <c:pt idx="696">
                  <c:v>12043.329545964312</c:v>
                </c:pt>
                <c:pt idx="697">
                  <c:v>-16221.192611371691</c:v>
                </c:pt>
                <c:pt idx="698">
                  <c:v>15616.561491134809</c:v>
                </c:pt>
                <c:pt idx="699">
                  <c:v>-8283.1973184159724</c:v>
                </c:pt>
                <c:pt idx="700">
                  <c:v>31168.888603333326</c:v>
                </c:pt>
                <c:pt idx="701">
                  <c:v>-38260.004191538959</c:v>
                </c:pt>
                <c:pt idx="702">
                  <c:v>53202.9178213962</c:v>
                </c:pt>
                <c:pt idx="703">
                  <c:v>24000.585381008685</c:v>
                </c:pt>
                <c:pt idx="704">
                  <c:v>-11003.810346950078</c:v>
                </c:pt>
                <c:pt idx="705">
                  <c:v>38054.669563692296</c:v>
                </c:pt>
                <c:pt idx="706">
                  <c:v>6845.2650061720633</c:v>
                </c:pt>
                <c:pt idx="707">
                  <c:v>30893.004101104336</c:v>
                </c:pt>
                <c:pt idx="708">
                  <c:v>-27199.145044782141</c:v>
                </c:pt>
                <c:pt idx="709">
                  <c:v>-8375.4432917640079</c:v>
                </c:pt>
                <c:pt idx="710">
                  <c:v>12176.213723247638</c:v>
                </c:pt>
                <c:pt idx="711">
                  <c:v>3132.110382041079</c:v>
                </c:pt>
                <c:pt idx="712">
                  <c:v>-12058.655597110861</c:v>
                </c:pt>
                <c:pt idx="713">
                  <c:v>40688.405085505627</c:v>
                </c:pt>
                <c:pt idx="714">
                  <c:v>-55679.330872048624</c:v>
                </c:pt>
                <c:pt idx="715">
                  <c:v>-11833.973290844355</c:v>
                </c:pt>
                <c:pt idx="716">
                  <c:v>-79614.811150485126</c:v>
                </c:pt>
                <c:pt idx="717">
                  <c:v>7335.9101180206053</c:v>
                </c:pt>
                <c:pt idx="718">
                  <c:v>57592.294938146253</c:v>
                </c:pt>
                <c:pt idx="719">
                  <c:v>11206.406299891241</c:v>
                </c:pt>
                <c:pt idx="720">
                  <c:v>33729.858284277783</c:v>
                </c:pt>
                <c:pt idx="721">
                  <c:v>-3521.7322102866601</c:v>
                </c:pt>
                <c:pt idx="722">
                  <c:v>16953.344413369428</c:v>
                </c:pt>
                <c:pt idx="723">
                  <c:v>22163.915819566464</c:v>
                </c:pt>
                <c:pt idx="724">
                  <c:v>23076.30854824686</c:v>
                </c:pt>
                <c:pt idx="725">
                  <c:v>19073.56374729448</c:v>
                </c:pt>
                <c:pt idx="726">
                  <c:v>683.07736932300031</c:v>
                </c:pt>
                <c:pt idx="727">
                  <c:v>-18131.466560918139</c:v>
                </c:pt>
                <c:pt idx="728">
                  <c:v>-60338.320668124245</c:v>
                </c:pt>
                <c:pt idx="729">
                  <c:v>11506.656747026951</c:v>
                </c:pt>
                <c:pt idx="730">
                  <c:v>1876.5318836128572</c:v>
                </c:pt>
                <c:pt idx="731">
                  <c:v>6680.7526183860027</c:v>
                </c:pt>
                <c:pt idx="732">
                  <c:v>-22346.679184035398</c:v>
                </c:pt>
                <c:pt idx="733">
                  <c:v>3309.6588370462414</c:v>
                </c:pt>
                <c:pt idx="734">
                  <c:v>-5514.6716928013484</c:v>
                </c:pt>
                <c:pt idx="735">
                  <c:v>-35400.225919883756</c:v>
                </c:pt>
                <c:pt idx="736">
                  <c:v>43816.447268422286</c:v>
                </c:pt>
                <c:pt idx="737">
                  <c:v>-18939.721542282554</c:v>
                </c:pt>
                <c:pt idx="738">
                  <c:v>61835.273548075813</c:v>
                </c:pt>
                <c:pt idx="739">
                  <c:v>-28210.443799662869</c:v>
                </c:pt>
                <c:pt idx="740">
                  <c:v>-7222.1167082948959</c:v>
                </c:pt>
                <c:pt idx="741">
                  <c:v>3656.4489133022726</c:v>
                </c:pt>
                <c:pt idx="742">
                  <c:v>-28529.602169545542</c:v>
                </c:pt>
                <c:pt idx="743">
                  <c:v>26084.696003516437</c:v>
                </c:pt>
                <c:pt idx="744">
                  <c:v>-32466.876909217797</c:v>
                </c:pt>
                <c:pt idx="745">
                  <c:v>-13197.365286835935</c:v>
                </c:pt>
                <c:pt idx="746">
                  <c:v>-3893.3882427256322</c:v>
                </c:pt>
                <c:pt idx="747">
                  <c:v>11664.930843721842</c:v>
                </c:pt>
                <c:pt idx="748">
                  <c:v>20682.170916585717</c:v>
                </c:pt>
                <c:pt idx="749">
                  <c:v>11216.926648909575</c:v>
                </c:pt>
                <c:pt idx="750">
                  <c:v>18459.988807118847</c:v>
                </c:pt>
                <c:pt idx="751">
                  <c:v>-23380.390068267181</c:v>
                </c:pt>
                <c:pt idx="752">
                  <c:v>16776.826691096707</c:v>
                </c:pt>
                <c:pt idx="753">
                  <c:v>-2720.0533006408368</c:v>
                </c:pt>
                <c:pt idx="754">
                  <c:v>-7688.3333475966938</c:v>
                </c:pt>
                <c:pt idx="755">
                  <c:v>12685.695799523965</c:v>
                </c:pt>
                <c:pt idx="756">
                  <c:v>-28225.98462632345</c:v>
                </c:pt>
                <c:pt idx="757">
                  <c:v>-1508.1107457473408</c:v>
                </c:pt>
                <c:pt idx="758">
                  <c:v>417.48011840716936</c:v>
                </c:pt>
                <c:pt idx="759">
                  <c:v>-7378.3773699671146</c:v>
                </c:pt>
                <c:pt idx="760">
                  <c:v>-4452.5284491702914</c:v>
                </c:pt>
                <c:pt idx="761">
                  <c:v>-34530.663320203777</c:v>
                </c:pt>
                <c:pt idx="762">
                  <c:v>7458.3428221787326</c:v>
                </c:pt>
                <c:pt idx="763">
                  <c:v>43092.046450598747</c:v>
                </c:pt>
                <c:pt idx="764">
                  <c:v>36194.740351640794</c:v>
                </c:pt>
                <c:pt idx="765">
                  <c:v>-9479.1185400089016</c:v>
                </c:pt>
                <c:pt idx="766">
                  <c:v>-15869.597172862617</c:v>
                </c:pt>
                <c:pt idx="767">
                  <c:v>-7149.0953044787748</c:v>
                </c:pt>
                <c:pt idx="768">
                  <c:v>-41544.936405905464</c:v>
                </c:pt>
                <c:pt idx="769">
                  <c:v>151754.4864892445</c:v>
                </c:pt>
                <c:pt idx="770">
                  <c:v>12284.402318086592</c:v>
                </c:pt>
                <c:pt idx="771">
                  <c:v>-23714.060066553939</c:v>
                </c:pt>
                <c:pt idx="772">
                  <c:v>-42337.723134634551</c:v>
                </c:pt>
                <c:pt idx="773">
                  <c:v>1171.243826319871</c:v>
                </c:pt>
                <c:pt idx="774">
                  <c:v>89462.878062666568</c:v>
                </c:pt>
                <c:pt idx="775">
                  <c:v>-6965.2548836532515</c:v>
                </c:pt>
                <c:pt idx="776">
                  <c:v>-27721.560694051499</c:v>
                </c:pt>
                <c:pt idx="777">
                  <c:v>21031.968594692473</c:v>
                </c:pt>
                <c:pt idx="778">
                  <c:v>-14230.555637745245</c:v>
                </c:pt>
                <c:pt idx="779">
                  <c:v>-10518.680766964389</c:v>
                </c:pt>
                <c:pt idx="780">
                  <c:v>-20834.336288539635</c:v>
                </c:pt>
                <c:pt idx="781">
                  <c:v>-9260.902277854213</c:v>
                </c:pt>
                <c:pt idx="782">
                  <c:v>-30789.514099813532</c:v>
                </c:pt>
                <c:pt idx="783">
                  <c:v>11774.021692321636</c:v>
                </c:pt>
                <c:pt idx="784">
                  <c:v>-7332.1483006455237</c:v>
                </c:pt>
                <c:pt idx="785">
                  <c:v>-16593.283500268823</c:v>
                </c:pt>
                <c:pt idx="786">
                  <c:v>20808.924879430095</c:v>
                </c:pt>
                <c:pt idx="787">
                  <c:v>40.167909973300993</c:v>
                </c:pt>
                <c:pt idx="788">
                  <c:v>6566.902464308776</c:v>
                </c:pt>
                <c:pt idx="789">
                  <c:v>-21965.814763149188</c:v>
                </c:pt>
                <c:pt idx="790">
                  <c:v>-24551.252926634741</c:v>
                </c:pt>
                <c:pt idx="791">
                  <c:v>2929.1776853164774</c:v>
                </c:pt>
                <c:pt idx="792">
                  <c:v>28318.713821057987</c:v>
                </c:pt>
                <c:pt idx="793">
                  <c:v>-20164.331563933927</c:v>
                </c:pt>
                <c:pt idx="794">
                  <c:v>-27570.762638509739</c:v>
                </c:pt>
                <c:pt idx="795">
                  <c:v>-9650.3029629003722</c:v>
                </c:pt>
                <c:pt idx="796">
                  <c:v>-23475.262346349366</c:v>
                </c:pt>
                <c:pt idx="797">
                  <c:v>16512.988990431419</c:v>
                </c:pt>
                <c:pt idx="798">
                  <c:v>106064.82063264784</c:v>
                </c:pt>
                <c:pt idx="799">
                  <c:v>24031.440890241473</c:v>
                </c:pt>
                <c:pt idx="800">
                  <c:v>15883.126854429254</c:v>
                </c:pt>
                <c:pt idx="801">
                  <c:v>-12828.637523158744</c:v>
                </c:pt>
                <c:pt idx="802">
                  <c:v>-11244.899124420946</c:v>
                </c:pt>
                <c:pt idx="803">
                  <c:v>221205.36230644246</c:v>
                </c:pt>
                <c:pt idx="804">
                  <c:v>-6401.1810374153429</c:v>
                </c:pt>
                <c:pt idx="805">
                  <c:v>8305.0157471606508</c:v>
                </c:pt>
                <c:pt idx="806">
                  <c:v>27538.58276212198</c:v>
                </c:pt>
                <c:pt idx="807">
                  <c:v>65940.951794964029</c:v>
                </c:pt>
                <c:pt idx="808">
                  <c:v>31134.973659359675</c:v>
                </c:pt>
                <c:pt idx="809">
                  <c:v>-47633.701696676435</c:v>
                </c:pt>
                <c:pt idx="810">
                  <c:v>7525.7787937096437</c:v>
                </c:pt>
                <c:pt idx="811">
                  <c:v>-7292.2279685281683</c:v>
                </c:pt>
                <c:pt idx="812">
                  <c:v>-61101.724969889969</c:v>
                </c:pt>
                <c:pt idx="813">
                  <c:v>-5491.0270542491344</c:v>
                </c:pt>
                <c:pt idx="814">
                  <c:v>2882.5696308138431</c:v>
                </c:pt>
                <c:pt idx="815">
                  <c:v>-7060.0082457780372</c:v>
                </c:pt>
                <c:pt idx="816">
                  <c:v>16543.445313785516</c:v>
                </c:pt>
                <c:pt idx="817">
                  <c:v>1613.2180723111378</c:v>
                </c:pt>
                <c:pt idx="818">
                  <c:v>981.7827366720885</c:v>
                </c:pt>
                <c:pt idx="819">
                  <c:v>14204.514751022798</c:v>
                </c:pt>
                <c:pt idx="820">
                  <c:v>-22636.606892134529</c:v>
                </c:pt>
                <c:pt idx="821">
                  <c:v>-991.68463385396171</c:v>
                </c:pt>
                <c:pt idx="822">
                  <c:v>5266.5330873067142</c:v>
                </c:pt>
                <c:pt idx="823">
                  <c:v>-16145.4383678257</c:v>
                </c:pt>
                <c:pt idx="824">
                  <c:v>-12868.387233563873</c:v>
                </c:pt>
                <c:pt idx="825">
                  <c:v>32254.84856349125</c:v>
                </c:pt>
                <c:pt idx="826">
                  <c:v>33016.905575300567</c:v>
                </c:pt>
                <c:pt idx="827">
                  <c:v>-25528.59632123867</c:v>
                </c:pt>
                <c:pt idx="828">
                  <c:v>-16120.079503446119</c:v>
                </c:pt>
                <c:pt idx="829">
                  <c:v>-15927.582041970396</c:v>
                </c:pt>
                <c:pt idx="830">
                  <c:v>-7329.1219677354675</c:v>
                </c:pt>
                <c:pt idx="831">
                  <c:v>-11416.89392216719</c:v>
                </c:pt>
                <c:pt idx="832">
                  <c:v>6573.4260439968202</c:v>
                </c:pt>
                <c:pt idx="833">
                  <c:v>-23854.736404740484</c:v>
                </c:pt>
                <c:pt idx="834">
                  <c:v>-1807.8349969123956</c:v>
                </c:pt>
                <c:pt idx="835">
                  <c:v>2861.7794908431824</c:v>
                </c:pt>
                <c:pt idx="836">
                  <c:v>-22883.768209818576</c:v>
                </c:pt>
                <c:pt idx="837">
                  <c:v>-9167.3691105837934</c:v>
                </c:pt>
                <c:pt idx="838">
                  <c:v>-1857.7676139958203</c:v>
                </c:pt>
                <c:pt idx="839">
                  <c:v>10923.745026712772</c:v>
                </c:pt>
                <c:pt idx="840">
                  <c:v>1139.7091807941906</c:v>
                </c:pt>
                <c:pt idx="841">
                  <c:v>8276.095408288762</c:v>
                </c:pt>
                <c:pt idx="842">
                  <c:v>13909.77536150394</c:v>
                </c:pt>
                <c:pt idx="843">
                  <c:v>25144.267562381865</c:v>
                </c:pt>
                <c:pt idx="844">
                  <c:v>9291.3598571689799</c:v>
                </c:pt>
                <c:pt idx="845">
                  <c:v>-7349.4788702644291</c:v>
                </c:pt>
                <c:pt idx="846">
                  <c:v>-756.26983632333577</c:v>
                </c:pt>
                <c:pt idx="847">
                  <c:v>20730.244497044478</c:v>
                </c:pt>
                <c:pt idx="848">
                  <c:v>13529.393715314684</c:v>
                </c:pt>
                <c:pt idx="849">
                  <c:v>-12514.115456726577</c:v>
                </c:pt>
                <c:pt idx="850">
                  <c:v>-15239.030534506252</c:v>
                </c:pt>
                <c:pt idx="851">
                  <c:v>-17490.986764584144</c:v>
                </c:pt>
                <c:pt idx="852">
                  <c:v>6730.7569531706977</c:v>
                </c:pt>
                <c:pt idx="853">
                  <c:v>-19650.673183725914</c:v>
                </c:pt>
                <c:pt idx="854">
                  <c:v>-15155.361641599971</c:v>
                </c:pt>
                <c:pt idx="855">
                  <c:v>-10142.862338392297</c:v>
                </c:pt>
                <c:pt idx="856">
                  <c:v>832.732735253172</c:v>
                </c:pt>
                <c:pt idx="857">
                  <c:v>1049.6597866793163</c:v>
                </c:pt>
                <c:pt idx="858">
                  <c:v>-40344.626280375523</c:v>
                </c:pt>
                <c:pt idx="859">
                  <c:v>-2088.8729916283046</c:v>
                </c:pt>
                <c:pt idx="860">
                  <c:v>17139.273874423292</c:v>
                </c:pt>
                <c:pt idx="861">
                  <c:v>27598.475079240976</c:v>
                </c:pt>
                <c:pt idx="862">
                  <c:v>-9032.0959435643163</c:v>
                </c:pt>
                <c:pt idx="863">
                  <c:v>8956.6580328950658</c:v>
                </c:pt>
                <c:pt idx="864">
                  <c:v>37797.531200195896</c:v>
                </c:pt>
                <c:pt idx="865">
                  <c:v>17819.014970539836</c:v>
                </c:pt>
                <c:pt idx="866">
                  <c:v>-15324.504825460084</c:v>
                </c:pt>
                <c:pt idx="867">
                  <c:v>18527.644188610662</c:v>
                </c:pt>
                <c:pt idx="868">
                  <c:v>-26137.854775899847</c:v>
                </c:pt>
                <c:pt idx="869">
                  <c:v>1862.0050723650493</c:v>
                </c:pt>
                <c:pt idx="870">
                  <c:v>-2043.2743685567984</c:v>
                </c:pt>
                <c:pt idx="871">
                  <c:v>7302.6163436847273</c:v>
                </c:pt>
                <c:pt idx="872">
                  <c:v>5494.8379669273272</c:v>
                </c:pt>
                <c:pt idx="873">
                  <c:v>10894.673591958359</c:v>
                </c:pt>
                <c:pt idx="874">
                  <c:v>-32158.681306664366</c:v>
                </c:pt>
                <c:pt idx="875">
                  <c:v>2897.6472145142616</c:v>
                </c:pt>
                <c:pt idx="876">
                  <c:v>15162.578900537279</c:v>
                </c:pt>
                <c:pt idx="877">
                  <c:v>41461.172432479565</c:v>
                </c:pt>
                <c:pt idx="878">
                  <c:v>4116.9491029828787</c:v>
                </c:pt>
                <c:pt idx="879">
                  <c:v>6810.5463272144552</c:v>
                </c:pt>
                <c:pt idx="880">
                  <c:v>-4573.2990663786768</c:v>
                </c:pt>
                <c:pt idx="881">
                  <c:v>-34381.562920465309</c:v>
                </c:pt>
                <c:pt idx="882">
                  <c:v>-8177.9559244301636</c:v>
                </c:pt>
                <c:pt idx="883">
                  <c:v>8165.2691101786331</c:v>
                </c:pt>
                <c:pt idx="884">
                  <c:v>-2345.7191427790094</c:v>
                </c:pt>
                <c:pt idx="885">
                  <c:v>66966.894788371283</c:v>
                </c:pt>
                <c:pt idx="886">
                  <c:v>-9863.054317695729</c:v>
                </c:pt>
                <c:pt idx="887">
                  <c:v>-13341.136274341494</c:v>
                </c:pt>
                <c:pt idx="888">
                  <c:v>-16815.907437041227</c:v>
                </c:pt>
                <c:pt idx="889">
                  <c:v>-36963.324581973022</c:v>
                </c:pt>
                <c:pt idx="890">
                  <c:v>2839.9208598521654</c:v>
                </c:pt>
                <c:pt idx="891">
                  <c:v>-14787.768726664595</c:v>
                </c:pt>
                <c:pt idx="892">
                  <c:v>-3619.7678591685253</c:v>
                </c:pt>
                <c:pt idx="893">
                  <c:v>22412.236375985201</c:v>
                </c:pt>
                <c:pt idx="894">
                  <c:v>-232.82071918470319</c:v>
                </c:pt>
                <c:pt idx="895">
                  <c:v>-34916.208915224764</c:v>
                </c:pt>
                <c:pt idx="896">
                  <c:v>8960.9556103193318</c:v>
                </c:pt>
                <c:pt idx="897">
                  <c:v>-7592.3910859242314</c:v>
                </c:pt>
                <c:pt idx="898">
                  <c:v>236254.38982006384</c:v>
                </c:pt>
                <c:pt idx="899">
                  <c:v>-5209.0173076779465</c:v>
                </c:pt>
                <c:pt idx="900">
                  <c:v>12526.240183852671</c:v>
                </c:pt>
                <c:pt idx="901">
                  <c:v>814.68061236408539</c:v>
                </c:pt>
                <c:pt idx="902">
                  <c:v>-28654.132029981294</c:v>
                </c:pt>
                <c:pt idx="903">
                  <c:v>-16019.435871398833</c:v>
                </c:pt>
                <c:pt idx="904">
                  <c:v>12618.659281815926</c:v>
                </c:pt>
                <c:pt idx="905">
                  <c:v>12968.554154380225</c:v>
                </c:pt>
                <c:pt idx="906">
                  <c:v>-19364.037622486532</c:v>
                </c:pt>
                <c:pt idx="907">
                  <c:v>41809.701187215571</c:v>
                </c:pt>
                <c:pt idx="908">
                  <c:v>-5026.340760171588</c:v>
                </c:pt>
                <c:pt idx="909">
                  <c:v>-17598.304392452817</c:v>
                </c:pt>
                <c:pt idx="910">
                  <c:v>-22254.192052348983</c:v>
                </c:pt>
                <c:pt idx="911">
                  <c:v>-6833.9275667550974</c:v>
                </c:pt>
                <c:pt idx="912">
                  <c:v>-15205.832368032017</c:v>
                </c:pt>
                <c:pt idx="913">
                  <c:v>-16556.136458777532</c:v>
                </c:pt>
                <c:pt idx="914">
                  <c:v>22948.860369392787</c:v>
                </c:pt>
                <c:pt idx="915">
                  <c:v>1729.1275201921235</c:v>
                </c:pt>
                <c:pt idx="916">
                  <c:v>16612.758994609118</c:v>
                </c:pt>
                <c:pt idx="917">
                  <c:v>15271.706918478943</c:v>
                </c:pt>
                <c:pt idx="918">
                  <c:v>-7208.158329929749</c:v>
                </c:pt>
                <c:pt idx="919">
                  <c:v>-15406.214006711263</c:v>
                </c:pt>
                <c:pt idx="920">
                  <c:v>4156.6453311655787</c:v>
                </c:pt>
                <c:pt idx="921">
                  <c:v>5817.5992976622656</c:v>
                </c:pt>
                <c:pt idx="922">
                  <c:v>-21280.969899170741</c:v>
                </c:pt>
                <c:pt idx="923">
                  <c:v>-7840.5162902473239</c:v>
                </c:pt>
                <c:pt idx="924">
                  <c:v>-10165.671778960561</c:v>
                </c:pt>
                <c:pt idx="925">
                  <c:v>22592.638179874979</c:v>
                </c:pt>
                <c:pt idx="926">
                  <c:v>-9625.2276959149749</c:v>
                </c:pt>
                <c:pt idx="927">
                  <c:v>-36459.83245154575</c:v>
                </c:pt>
                <c:pt idx="928">
                  <c:v>-28857.317739899503</c:v>
                </c:pt>
                <c:pt idx="929">
                  <c:v>-18578.387791670801</c:v>
                </c:pt>
                <c:pt idx="930">
                  <c:v>-53006.124999548658</c:v>
                </c:pt>
                <c:pt idx="931">
                  <c:v>-4864.7396477679722</c:v>
                </c:pt>
                <c:pt idx="932">
                  <c:v>7846.5937368175364</c:v>
                </c:pt>
                <c:pt idx="933">
                  <c:v>-30862.969474069774</c:v>
                </c:pt>
                <c:pt idx="934">
                  <c:v>-3277.030796705978</c:v>
                </c:pt>
                <c:pt idx="935">
                  <c:v>-7031.7122592577362</c:v>
                </c:pt>
                <c:pt idx="936">
                  <c:v>-19472.75517428841</c:v>
                </c:pt>
                <c:pt idx="937">
                  <c:v>10087.913114902563</c:v>
                </c:pt>
                <c:pt idx="938">
                  <c:v>-16991.805302419292</c:v>
                </c:pt>
                <c:pt idx="939">
                  <c:v>7891.0470639847917</c:v>
                </c:pt>
                <c:pt idx="940">
                  <c:v>-30555.814518099825</c:v>
                </c:pt>
                <c:pt idx="941">
                  <c:v>-27503.258359842235</c:v>
                </c:pt>
                <c:pt idx="942">
                  <c:v>63046.794623891066</c:v>
                </c:pt>
                <c:pt idx="943">
                  <c:v>-9887.045435498876</c:v>
                </c:pt>
                <c:pt idx="944">
                  <c:v>-34542.346884927247</c:v>
                </c:pt>
                <c:pt idx="945">
                  <c:v>-39427.237863622606</c:v>
                </c:pt>
                <c:pt idx="946">
                  <c:v>21288.251144287933</c:v>
                </c:pt>
                <c:pt idx="947">
                  <c:v>-7213.6012804746279</c:v>
                </c:pt>
                <c:pt idx="948">
                  <c:v>-32310.903221819724</c:v>
                </c:pt>
                <c:pt idx="949">
                  <c:v>13512.034155019792</c:v>
                </c:pt>
                <c:pt idx="950">
                  <c:v>3492.4466107327607</c:v>
                </c:pt>
                <c:pt idx="951">
                  <c:v>9445.6118750391179</c:v>
                </c:pt>
                <c:pt idx="952">
                  <c:v>15689.872362002381</c:v>
                </c:pt>
                <c:pt idx="953">
                  <c:v>9328.5546643865528</c:v>
                </c:pt>
                <c:pt idx="954">
                  <c:v>16396.253612824075</c:v>
                </c:pt>
                <c:pt idx="955">
                  <c:v>-18509.663528815086</c:v>
                </c:pt>
                <c:pt idx="956">
                  <c:v>-20688.189470229438</c:v>
                </c:pt>
                <c:pt idx="957">
                  <c:v>2050.3926842776709</c:v>
                </c:pt>
                <c:pt idx="958">
                  <c:v>-23023.000533202139</c:v>
                </c:pt>
                <c:pt idx="959">
                  <c:v>-17792.499120227294</c:v>
                </c:pt>
                <c:pt idx="960">
                  <c:v>10267.144232914667</c:v>
                </c:pt>
                <c:pt idx="961">
                  <c:v>-11682.429460260668</c:v>
                </c:pt>
                <c:pt idx="962">
                  <c:v>-9197.9089481625124</c:v>
                </c:pt>
                <c:pt idx="963">
                  <c:v>-60396.650936900405</c:v>
                </c:pt>
                <c:pt idx="964">
                  <c:v>-4122.2746813585982</c:v>
                </c:pt>
                <c:pt idx="965">
                  <c:v>-13074.885903550021</c:v>
                </c:pt>
                <c:pt idx="966">
                  <c:v>20314.116322368151</c:v>
                </c:pt>
                <c:pt idx="967">
                  <c:v>6509.8615955046844</c:v>
                </c:pt>
                <c:pt idx="968">
                  <c:v>-7403.11203232978</c:v>
                </c:pt>
                <c:pt idx="969">
                  <c:v>21059.573416928935</c:v>
                </c:pt>
                <c:pt idx="970">
                  <c:v>72524.399563417595</c:v>
                </c:pt>
                <c:pt idx="971">
                  <c:v>-27024.262789302738</c:v>
                </c:pt>
                <c:pt idx="972">
                  <c:v>-27094.771397222416</c:v>
                </c:pt>
                <c:pt idx="973">
                  <c:v>-36814.806513795862</c:v>
                </c:pt>
                <c:pt idx="974">
                  <c:v>-47511.426074190298</c:v>
                </c:pt>
                <c:pt idx="975">
                  <c:v>-6907.6108984271414</c:v>
                </c:pt>
                <c:pt idx="976">
                  <c:v>24053.834428668546</c:v>
                </c:pt>
                <c:pt idx="977">
                  <c:v>-1457.1662712608813</c:v>
                </c:pt>
                <c:pt idx="978">
                  <c:v>18059.18199680798</c:v>
                </c:pt>
                <c:pt idx="979">
                  <c:v>2530.8785984888673</c:v>
                </c:pt>
                <c:pt idx="980">
                  <c:v>-839.52001898246817</c:v>
                </c:pt>
                <c:pt idx="981">
                  <c:v>39816.959641442052</c:v>
                </c:pt>
                <c:pt idx="982">
                  <c:v>-53389.135352213285</c:v>
                </c:pt>
                <c:pt idx="983">
                  <c:v>-14831.813222324941</c:v>
                </c:pt>
                <c:pt idx="984">
                  <c:v>-3285.9131170598557</c:v>
                </c:pt>
                <c:pt idx="985">
                  <c:v>29997.930463450961</c:v>
                </c:pt>
                <c:pt idx="986">
                  <c:v>-41194.517087600485</c:v>
                </c:pt>
                <c:pt idx="987">
                  <c:v>80382.79449732753</c:v>
                </c:pt>
                <c:pt idx="988">
                  <c:v>-9477.4197252976592</c:v>
                </c:pt>
                <c:pt idx="989">
                  <c:v>-7027.9873739578179</c:v>
                </c:pt>
                <c:pt idx="990">
                  <c:v>54188.297665692808</c:v>
                </c:pt>
                <c:pt idx="991">
                  <c:v>-36186.548705452587</c:v>
                </c:pt>
                <c:pt idx="992">
                  <c:v>-20297.047241324966</c:v>
                </c:pt>
                <c:pt idx="993">
                  <c:v>-7983.9640048795263</c:v>
                </c:pt>
                <c:pt idx="994">
                  <c:v>27627.969298493699</c:v>
                </c:pt>
                <c:pt idx="995">
                  <c:v>25415.252113427792</c:v>
                </c:pt>
                <c:pt idx="996">
                  <c:v>11920.896594697901</c:v>
                </c:pt>
                <c:pt idx="997">
                  <c:v>-15599.959770779358</c:v>
                </c:pt>
                <c:pt idx="998">
                  <c:v>30341.612235573295</c:v>
                </c:pt>
                <c:pt idx="999">
                  <c:v>-3316.4730115809944</c:v>
                </c:pt>
                <c:pt idx="1000">
                  <c:v>25450.708103560493</c:v>
                </c:pt>
                <c:pt idx="1001">
                  <c:v>9624.5019459426985</c:v>
                </c:pt>
                <c:pt idx="1002">
                  <c:v>-31866.208532921621</c:v>
                </c:pt>
                <c:pt idx="1003">
                  <c:v>-27958.671683273802</c:v>
                </c:pt>
                <c:pt idx="1004">
                  <c:v>-50553.933661873918</c:v>
                </c:pt>
                <c:pt idx="1005">
                  <c:v>21192.345198340481</c:v>
                </c:pt>
                <c:pt idx="1006">
                  <c:v>-31111.916697086941</c:v>
                </c:pt>
                <c:pt idx="1007">
                  <c:v>20580.885873450781</c:v>
                </c:pt>
                <c:pt idx="1008">
                  <c:v>-4207.4572361302562</c:v>
                </c:pt>
                <c:pt idx="1009">
                  <c:v>15548.036913604767</c:v>
                </c:pt>
                <c:pt idx="1010">
                  <c:v>24207.252770385239</c:v>
                </c:pt>
                <c:pt idx="1011">
                  <c:v>2591.3441964539234</c:v>
                </c:pt>
                <c:pt idx="1012">
                  <c:v>15751.774300388817</c:v>
                </c:pt>
                <c:pt idx="1013">
                  <c:v>-8468.5175731524359</c:v>
                </c:pt>
                <c:pt idx="1014">
                  <c:v>-20824.472907651274</c:v>
                </c:pt>
                <c:pt idx="1015">
                  <c:v>-2599.1429674595129</c:v>
                </c:pt>
                <c:pt idx="1016">
                  <c:v>-15933.617098587332</c:v>
                </c:pt>
                <c:pt idx="1017">
                  <c:v>-27120.245250875363</c:v>
                </c:pt>
                <c:pt idx="1018">
                  <c:v>-27351.782830183569</c:v>
                </c:pt>
                <c:pt idx="1019">
                  <c:v>-2319.2309341595392</c:v>
                </c:pt>
                <c:pt idx="1020">
                  <c:v>28922.282673788839</c:v>
                </c:pt>
                <c:pt idx="1021">
                  <c:v>-17576.050281725416</c:v>
                </c:pt>
                <c:pt idx="1022">
                  <c:v>-32863.714972730901</c:v>
                </c:pt>
                <c:pt idx="1023">
                  <c:v>-28893.154209826025</c:v>
                </c:pt>
                <c:pt idx="1024">
                  <c:v>-63358.787172940327</c:v>
                </c:pt>
                <c:pt idx="1025">
                  <c:v>-4212.0771918407991</c:v>
                </c:pt>
                <c:pt idx="1026">
                  <c:v>21957.75587800541</c:v>
                </c:pt>
                <c:pt idx="1027">
                  <c:v>24421.407860019826</c:v>
                </c:pt>
                <c:pt idx="1028">
                  <c:v>-12253.743083727953</c:v>
                </c:pt>
                <c:pt idx="1029">
                  <c:v>-16898.993096851918</c:v>
                </c:pt>
                <c:pt idx="1030">
                  <c:v>56609.83111781074</c:v>
                </c:pt>
                <c:pt idx="1031">
                  <c:v>-39642.432243741816</c:v>
                </c:pt>
                <c:pt idx="1032">
                  <c:v>8408.1697267558775</c:v>
                </c:pt>
                <c:pt idx="1033">
                  <c:v>-14255.984094874992</c:v>
                </c:pt>
                <c:pt idx="1034">
                  <c:v>5195.3012329200865</c:v>
                </c:pt>
                <c:pt idx="1035">
                  <c:v>31656.358276595012</c:v>
                </c:pt>
                <c:pt idx="1036">
                  <c:v>22568.245983379777</c:v>
                </c:pt>
                <c:pt idx="1037">
                  <c:v>18770.869636594318</c:v>
                </c:pt>
                <c:pt idx="1038">
                  <c:v>11663.546180189704</c:v>
                </c:pt>
                <c:pt idx="1039">
                  <c:v>29415.41068159393</c:v>
                </c:pt>
                <c:pt idx="1040">
                  <c:v>-30383.74502298719</c:v>
                </c:pt>
                <c:pt idx="1041">
                  <c:v>-10042.179032423068</c:v>
                </c:pt>
                <c:pt idx="1042">
                  <c:v>3061.4633325794712</c:v>
                </c:pt>
                <c:pt idx="1043">
                  <c:v>-551.63015662075486</c:v>
                </c:pt>
                <c:pt idx="1044">
                  <c:v>-31930.276500432636</c:v>
                </c:pt>
                <c:pt idx="1045">
                  <c:v>25913.466399764759</c:v>
                </c:pt>
                <c:pt idx="1046">
                  <c:v>190614.68744404189</c:v>
                </c:pt>
                <c:pt idx="1047">
                  <c:v>7839.3565574099775</c:v>
                </c:pt>
                <c:pt idx="1048">
                  <c:v>-59088.809876237763</c:v>
                </c:pt>
                <c:pt idx="1049">
                  <c:v>-11229.695246669813</c:v>
                </c:pt>
                <c:pt idx="1050">
                  <c:v>-31137.181080938026</c:v>
                </c:pt>
                <c:pt idx="1051">
                  <c:v>-9771.5457716448582</c:v>
                </c:pt>
                <c:pt idx="1052">
                  <c:v>-35084.544095263525</c:v>
                </c:pt>
                <c:pt idx="1053">
                  <c:v>-5170.8103120246669</c:v>
                </c:pt>
                <c:pt idx="1054">
                  <c:v>-686.84642564313253</c:v>
                </c:pt>
                <c:pt idx="1055">
                  <c:v>-11553.568133851513</c:v>
                </c:pt>
                <c:pt idx="1056">
                  <c:v>-23603.658509669534</c:v>
                </c:pt>
                <c:pt idx="1057">
                  <c:v>8849.5161884517875</c:v>
                </c:pt>
                <c:pt idx="1058">
                  <c:v>21806.358844319708</c:v>
                </c:pt>
                <c:pt idx="1059">
                  <c:v>24529.1493088266</c:v>
                </c:pt>
                <c:pt idx="1060">
                  <c:v>-7181.7483182392316</c:v>
                </c:pt>
                <c:pt idx="1061">
                  <c:v>-11407.90894010046</c:v>
                </c:pt>
                <c:pt idx="1062">
                  <c:v>-37427.457925122755</c:v>
                </c:pt>
                <c:pt idx="1063">
                  <c:v>-37914.470429282461</c:v>
                </c:pt>
                <c:pt idx="1064">
                  <c:v>7430.8633259469643</c:v>
                </c:pt>
                <c:pt idx="1065">
                  <c:v>71860.897697889712</c:v>
                </c:pt>
                <c:pt idx="1066">
                  <c:v>-17263.591332687065</c:v>
                </c:pt>
                <c:pt idx="1067">
                  <c:v>1489.7825946975499</c:v>
                </c:pt>
                <c:pt idx="1068">
                  <c:v>-50514.497709143034</c:v>
                </c:pt>
                <c:pt idx="1069">
                  <c:v>8713.4660619798233</c:v>
                </c:pt>
                <c:pt idx="1070">
                  <c:v>19144.249619308917</c:v>
                </c:pt>
                <c:pt idx="1071">
                  <c:v>-16281.029710230185</c:v>
                </c:pt>
                <c:pt idx="1072">
                  <c:v>-15060.046056984982</c:v>
                </c:pt>
                <c:pt idx="1073">
                  <c:v>-7143.8303771652281</c:v>
                </c:pt>
                <c:pt idx="1074">
                  <c:v>-26933.831550587609</c:v>
                </c:pt>
                <c:pt idx="1075">
                  <c:v>39011.896856684063</c:v>
                </c:pt>
                <c:pt idx="1076">
                  <c:v>11014.045784346352</c:v>
                </c:pt>
                <c:pt idx="1077">
                  <c:v>9153.6330741141574</c:v>
                </c:pt>
                <c:pt idx="1078">
                  <c:v>8407.1598652306129</c:v>
                </c:pt>
                <c:pt idx="1079">
                  <c:v>762.51399889524328</c:v>
                </c:pt>
                <c:pt idx="1080">
                  <c:v>-33706.667539657792</c:v>
                </c:pt>
                <c:pt idx="1081">
                  <c:v>21140.162774351891</c:v>
                </c:pt>
                <c:pt idx="1082">
                  <c:v>-25247.378106642922</c:v>
                </c:pt>
                <c:pt idx="1083">
                  <c:v>1679.0055565843941</c:v>
                </c:pt>
                <c:pt idx="1084">
                  <c:v>9964.7589972059359</c:v>
                </c:pt>
                <c:pt idx="1085">
                  <c:v>-14177.144519119523</c:v>
                </c:pt>
                <c:pt idx="1086">
                  <c:v>9431.7341676835204</c:v>
                </c:pt>
                <c:pt idx="1087">
                  <c:v>-23818.488479118212</c:v>
                </c:pt>
                <c:pt idx="1088">
                  <c:v>-66113.559788342973</c:v>
                </c:pt>
                <c:pt idx="1089">
                  <c:v>-21380.29728629539</c:v>
                </c:pt>
                <c:pt idx="1090">
                  <c:v>43941.091431005858</c:v>
                </c:pt>
                <c:pt idx="1091">
                  <c:v>-4380.6746153981658</c:v>
                </c:pt>
                <c:pt idx="1092">
                  <c:v>-22385.135950881173</c:v>
                </c:pt>
                <c:pt idx="1093">
                  <c:v>-35537.425379659573</c:v>
                </c:pt>
                <c:pt idx="1094">
                  <c:v>7206.5984220132232</c:v>
                </c:pt>
                <c:pt idx="1095">
                  <c:v>-14348.501599152514</c:v>
                </c:pt>
                <c:pt idx="1096">
                  <c:v>1575.0167600500281</c:v>
                </c:pt>
                <c:pt idx="1097">
                  <c:v>-18764.195300046063</c:v>
                </c:pt>
                <c:pt idx="1098">
                  <c:v>32949.40447987197</c:v>
                </c:pt>
                <c:pt idx="1099">
                  <c:v>-59188.690494630719</c:v>
                </c:pt>
                <c:pt idx="1100">
                  <c:v>55683.929366801865</c:v>
                </c:pt>
                <c:pt idx="1101">
                  <c:v>8646.4212312393938</c:v>
                </c:pt>
                <c:pt idx="1102">
                  <c:v>-12858.007334303053</c:v>
                </c:pt>
                <c:pt idx="1103">
                  <c:v>6007.9451187938103</c:v>
                </c:pt>
                <c:pt idx="1104">
                  <c:v>-9657.2921562315314</c:v>
                </c:pt>
                <c:pt idx="1105">
                  <c:v>20078.955968864262</c:v>
                </c:pt>
                <c:pt idx="1106">
                  <c:v>-21310.564501803776</c:v>
                </c:pt>
                <c:pt idx="1107">
                  <c:v>21354.794802703022</c:v>
                </c:pt>
                <c:pt idx="1108">
                  <c:v>-17001.810721438786</c:v>
                </c:pt>
                <c:pt idx="1109">
                  <c:v>-2936.0169632368488</c:v>
                </c:pt>
                <c:pt idx="1110">
                  <c:v>-6566.9678450103384</c:v>
                </c:pt>
                <c:pt idx="1111">
                  <c:v>-11294.926568767987</c:v>
                </c:pt>
                <c:pt idx="1112">
                  <c:v>15067.66844167473</c:v>
                </c:pt>
                <c:pt idx="1113">
                  <c:v>-4277.1214171156171</c:v>
                </c:pt>
                <c:pt idx="1114">
                  <c:v>3399.4514586872538</c:v>
                </c:pt>
                <c:pt idx="1115">
                  <c:v>40754.884811240656</c:v>
                </c:pt>
                <c:pt idx="1116">
                  <c:v>-21489.377299375134</c:v>
                </c:pt>
                <c:pt idx="1117">
                  <c:v>-614.38136763800867</c:v>
                </c:pt>
                <c:pt idx="1118">
                  <c:v>-85.866940138163045</c:v>
                </c:pt>
                <c:pt idx="1119">
                  <c:v>18109.399984238262</c:v>
                </c:pt>
                <c:pt idx="1120">
                  <c:v>-6251.1525218458264</c:v>
                </c:pt>
                <c:pt idx="1121">
                  <c:v>-30841.416943548771</c:v>
                </c:pt>
                <c:pt idx="1122">
                  <c:v>42566.659435582464</c:v>
                </c:pt>
                <c:pt idx="1123">
                  <c:v>16422.632848470239</c:v>
                </c:pt>
                <c:pt idx="1124">
                  <c:v>-23561.624603966891</c:v>
                </c:pt>
                <c:pt idx="1125">
                  <c:v>1880.0789108989993</c:v>
                </c:pt>
                <c:pt idx="1126">
                  <c:v>-62226.600846718764</c:v>
                </c:pt>
                <c:pt idx="1127">
                  <c:v>15389.178403927654</c:v>
                </c:pt>
                <c:pt idx="1128">
                  <c:v>-10261.226372975565</c:v>
                </c:pt>
                <c:pt idx="1129">
                  <c:v>17269.066709092644</c:v>
                </c:pt>
                <c:pt idx="1130">
                  <c:v>7041.3172758475412</c:v>
                </c:pt>
                <c:pt idx="1131">
                  <c:v>-18298.650940364518</c:v>
                </c:pt>
                <c:pt idx="1132">
                  <c:v>-20823.803734920861</c:v>
                </c:pt>
                <c:pt idx="1133">
                  <c:v>-18939.717691454571</c:v>
                </c:pt>
                <c:pt idx="1134">
                  <c:v>-22599.454899364791</c:v>
                </c:pt>
                <c:pt idx="1135">
                  <c:v>-16689.430357304111</c:v>
                </c:pt>
                <c:pt idx="1136">
                  <c:v>-17537.446933386149</c:v>
                </c:pt>
                <c:pt idx="1137">
                  <c:v>5405.7864648251561</c:v>
                </c:pt>
                <c:pt idx="1138">
                  <c:v>-6690.3759548189119</c:v>
                </c:pt>
                <c:pt idx="1139">
                  <c:v>28991.410247143882</c:v>
                </c:pt>
                <c:pt idx="1140">
                  <c:v>9890.4758115432924</c:v>
                </c:pt>
                <c:pt idx="1141">
                  <c:v>11893.093642301974</c:v>
                </c:pt>
                <c:pt idx="1142">
                  <c:v>94099.551727057027</c:v>
                </c:pt>
                <c:pt idx="1143">
                  <c:v>-5665.6676457674475</c:v>
                </c:pt>
                <c:pt idx="1144">
                  <c:v>24321.119918071199</c:v>
                </c:pt>
                <c:pt idx="1145">
                  <c:v>7285.6391787133762</c:v>
                </c:pt>
                <c:pt idx="1146">
                  <c:v>4743.331374082074</c:v>
                </c:pt>
                <c:pt idx="1147">
                  <c:v>-176.75301542505622</c:v>
                </c:pt>
                <c:pt idx="1148">
                  <c:v>-24550.406241684919</c:v>
                </c:pt>
                <c:pt idx="1149">
                  <c:v>-42446.410782148829</c:v>
                </c:pt>
                <c:pt idx="1150">
                  <c:v>1554.1360241182265</c:v>
                </c:pt>
                <c:pt idx="1151">
                  <c:v>-11006.793579786725</c:v>
                </c:pt>
                <c:pt idx="1152">
                  <c:v>8079.9661914060707</c:v>
                </c:pt>
                <c:pt idx="1153">
                  <c:v>-8817.2112347541843</c:v>
                </c:pt>
                <c:pt idx="1154">
                  <c:v>-5389.2489392764401</c:v>
                </c:pt>
                <c:pt idx="1155">
                  <c:v>30282.202079654031</c:v>
                </c:pt>
                <c:pt idx="1156">
                  <c:v>20399.692264416721</c:v>
                </c:pt>
                <c:pt idx="1157">
                  <c:v>25188.445550811826</c:v>
                </c:pt>
                <c:pt idx="1158">
                  <c:v>-29809.382181107416</c:v>
                </c:pt>
                <c:pt idx="1159">
                  <c:v>-8116.3635596109089</c:v>
                </c:pt>
                <c:pt idx="1160">
                  <c:v>-9175.9393470848445</c:v>
                </c:pt>
                <c:pt idx="1161">
                  <c:v>16296.148688000394</c:v>
                </c:pt>
                <c:pt idx="1162">
                  <c:v>12836.031835985195</c:v>
                </c:pt>
                <c:pt idx="1163">
                  <c:v>-28997.568462139461</c:v>
                </c:pt>
                <c:pt idx="1164">
                  <c:v>12707.432996218151</c:v>
                </c:pt>
                <c:pt idx="1165">
                  <c:v>4232.2536218906753</c:v>
                </c:pt>
                <c:pt idx="1166">
                  <c:v>-27664.570890814648</c:v>
                </c:pt>
                <c:pt idx="1167">
                  <c:v>-26419.079122878553</c:v>
                </c:pt>
                <c:pt idx="1168">
                  <c:v>36305.217816884629</c:v>
                </c:pt>
                <c:pt idx="1169">
                  <c:v>201263.56413842918</c:v>
                </c:pt>
                <c:pt idx="1170">
                  <c:v>24599.360641770996</c:v>
                </c:pt>
                <c:pt idx="1171">
                  <c:v>-4530.0577236327808</c:v>
                </c:pt>
                <c:pt idx="1172">
                  <c:v>-2206.1819431624608</c:v>
                </c:pt>
                <c:pt idx="1173">
                  <c:v>-46801.64364033594</c:v>
                </c:pt>
                <c:pt idx="1174">
                  <c:v>18680.553762229683</c:v>
                </c:pt>
                <c:pt idx="1175">
                  <c:v>-30174.294760672667</c:v>
                </c:pt>
                <c:pt idx="1176">
                  <c:v>6621.1041108279023</c:v>
                </c:pt>
                <c:pt idx="1177">
                  <c:v>-18912.37624390726</c:v>
                </c:pt>
                <c:pt idx="1178">
                  <c:v>40394.929512407631</c:v>
                </c:pt>
                <c:pt idx="1179">
                  <c:v>9689.9030238112318</c:v>
                </c:pt>
                <c:pt idx="1180">
                  <c:v>-7597.9764359831461</c:v>
                </c:pt>
                <c:pt idx="1181">
                  <c:v>148458.37306202971</c:v>
                </c:pt>
                <c:pt idx="1182">
                  <c:v>273910.15371588472</c:v>
                </c:pt>
                <c:pt idx="1183">
                  <c:v>-10422.610593847756</c:v>
                </c:pt>
                <c:pt idx="1184">
                  <c:v>-849.19053231511498</c:v>
                </c:pt>
                <c:pt idx="1185">
                  <c:v>-1300.1390659445315</c:v>
                </c:pt>
                <c:pt idx="1186">
                  <c:v>24704.195582049666</c:v>
                </c:pt>
                <c:pt idx="1187">
                  <c:v>-2843.3251373619423</c:v>
                </c:pt>
                <c:pt idx="1188">
                  <c:v>-17475.507694367087</c:v>
                </c:pt>
                <c:pt idx="1189">
                  <c:v>-32863.520186357666</c:v>
                </c:pt>
                <c:pt idx="1190">
                  <c:v>2609.3855549189611</c:v>
                </c:pt>
                <c:pt idx="1191">
                  <c:v>-27427.277434628049</c:v>
                </c:pt>
                <c:pt idx="1192">
                  <c:v>-10012.617458593275</c:v>
                </c:pt>
                <c:pt idx="1193">
                  <c:v>-6046.9145257495111</c:v>
                </c:pt>
                <c:pt idx="1194">
                  <c:v>13100.882432203391</c:v>
                </c:pt>
                <c:pt idx="1195">
                  <c:v>-11484.869969993597</c:v>
                </c:pt>
                <c:pt idx="1196">
                  <c:v>-20545.57368070021</c:v>
                </c:pt>
                <c:pt idx="1197">
                  <c:v>-21895.241660038184</c:v>
                </c:pt>
                <c:pt idx="1198">
                  <c:v>-19061.666566722794</c:v>
                </c:pt>
                <c:pt idx="1199">
                  <c:v>11463.144352127856</c:v>
                </c:pt>
                <c:pt idx="1200">
                  <c:v>29884.775653436605</c:v>
                </c:pt>
                <c:pt idx="1201">
                  <c:v>-15886.902216273826</c:v>
                </c:pt>
                <c:pt idx="1202">
                  <c:v>-7812.8218483033124</c:v>
                </c:pt>
                <c:pt idx="1203">
                  <c:v>-16806.595978783444</c:v>
                </c:pt>
                <c:pt idx="1204">
                  <c:v>8665.8175231956993</c:v>
                </c:pt>
                <c:pt idx="1205">
                  <c:v>-26772.097625710419</c:v>
                </c:pt>
                <c:pt idx="1206">
                  <c:v>1649.3357938469271</c:v>
                </c:pt>
                <c:pt idx="1207">
                  <c:v>-24133.450398125162</c:v>
                </c:pt>
                <c:pt idx="1208">
                  <c:v>-14124.992693096166</c:v>
                </c:pt>
                <c:pt idx="1209">
                  <c:v>26897.173868768907</c:v>
                </c:pt>
                <c:pt idx="1210">
                  <c:v>-22135.136835975805</c:v>
                </c:pt>
                <c:pt idx="1211">
                  <c:v>-68761.175429490278</c:v>
                </c:pt>
                <c:pt idx="1212">
                  <c:v>45273.764209286193</c:v>
                </c:pt>
                <c:pt idx="1213">
                  <c:v>14709.028424424178</c:v>
                </c:pt>
                <c:pt idx="1214">
                  <c:v>28981.960577000456</c:v>
                </c:pt>
                <c:pt idx="1215">
                  <c:v>22557.093111015216</c:v>
                </c:pt>
                <c:pt idx="1216">
                  <c:v>-43634.849782861886</c:v>
                </c:pt>
                <c:pt idx="1217">
                  <c:v>3346.4754500519484</c:v>
                </c:pt>
                <c:pt idx="1218">
                  <c:v>34888.999108526797</c:v>
                </c:pt>
                <c:pt idx="1219">
                  <c:v>-20107.204192605161</c:v>
                </c:pt>
                <c:pt idx="1220">
                  <c:v>-360.32760364649585</c:v>
                </c:pt>
                <c:pt idx="1221">
                  <c:v>9910.1466729314998</c:v>
                </c:pt>
                <c:pt idx="1222">
                  <c:v>-37195.328553075378</c:v>
                </c:pt>
                <c:pt idx="1223">
                  <c:v>-54651.600125092489</c:v>
                </c:pt>
                <c:pt idx="1224">
                  <c:v>-27825.637767793844</c:v>
                </c:pt>
                <c:pt idx="1225">
                  <c:v>4683.3093314455473</c:v>
                </c:pt>
                <c:pt idx="1226">
                  <c:v>-12819.308461289038</c:v>
                </c:pt>
                <c:pt idx="1227">
                  <c:v>-1616.3139639782021</c:v>
                </c:pt>
                <c:pt idx="1228">
                  <c:v>65581.027531973901</c:v>
                </c:pt>
                <c:pt idx="1229">
                  <c:v>-2376.3778409721563</c:v>
                </c:pt>
                <c:pt idx="1230">
                  <c:v>-36882.491125655884</c:v>
                </c:pt>
                <c:pt idx="1231">
                  <c:v>-3111.8820116088609</c:v>
                </c:pt>
                <c:pt idx="1232">
                  <c:v>11426.842640308721</c:v>
                </c:pt>
                <c:pt idx="1233">
                  <c:v>1443.3245650085155</c:v>
                </c:pt>
                <c:pt idx="1234">
                  <c:v>6317.9423253635177</c:v>
                </c:pt>
                <c:pt idx="1235">
                  <c:v>9169.6411883744295</c:v>
                </c:pt>
                <c:pt idx="1236">
                  <c:v>-24377.595626358641</c:v>
                </c:pt>
                <c:pt idx="1237">
                  <c:v>-30227.166540840699</c:v>
                </c:pt>
                <c:pt idx="1238">
                  <c:v>-36844.960563356464</c:v>
                </c:pt>
                <c:pt idx="1239">
                  <c:v>15277.569758752303</c:v>
                </c:pt>
                <c:pt idx="1240">
                  <c:v>146.90598947997205</c:v>
                </c:pt>
                <c:pt idx="1241">
                  <c:v>-12203.306162063323</c:v>
                </c:pt>
                <c:pt idx="1242">
                  <c:v>-5587.0420268934686</c:v>
                </c:pt>
                <c:pt idx="1243">
                  <c:v>113404.1001340184</c:v>
                </c:pt>
                <c:pt idx="1244">
                  <c:v>31970.199258798559</c:v>
                </c:pt>
                <c:pt idx="1245">
                  <c:v>-28716.177219525853</c:v>
                </c:pt>
                <c:pt idx="1246">
                  <c:v>-15479.830962922133</c:v>
                </c:pt>
                <c:pt idx="1247">
                  <c:v>11623.259236440412</c:v>
                </c:pt>
                <c:pt idx="1248">
                  <c:v>-50945.078997856472</c:v>
                </c:pt>
                <c:pt idx="1249">
                  <c:v>3572.6041560220183</c:v>
                </c:pt>
                <c:pt idx="1250">
                  <c:v>-17068.303624332882</c:v>
                </c:pt>
                <c:pt idx="1251">
                  <c:v>-37757.522473152319</c:v>
                </c:pt>
                <c:pt idx="1252">
                  <c:v>21767.999154953519</c:v>
                </c:pt>
                <c:pt idx="1253">
                  <c:v>28989.923605199961</c:v>
                </c:pt>
                <c:pt idx="1254">
                  <c:v>-44678.995012553642</c:v>
                </c:pt>
                <c:pt idx="1255">
                  <c:v>-8341.3578051574877</c:v>
                </c:pt>
                <c:pt idx="1256">
                  <c:v>10013.343849297496</c:v>
                </c:pt>
                <c:pt idx="1257">
                  <c:v>11176.140962718637</c:v>
                </c:pt>
                <c:pt idx="1258">
                  <c:v>282.11229308554903</c:v>
                </c:pt>
                <c:pt idx="1259">
                  <c:v>-17239.042435381329</c:v>
                </c:pt>
                <c:pt idx="1260">
                  <c:v>-22447.947952844203</c:v>
                </c:pt>
                <c:pt idx="1261">
                  <c:v>1063.781294200453</c:v>
                </c:pt>
                <c:pt idx="1262">
                  <c:v>35570.22570995416</c:v>
                </c:pt>
                <c:pt idx="1263">
                  <c:v>3425.0589854515274</c:v>
                </c:pt>
                <c:pt idx="1264">
                  <c:v>276.42600229079835</c:v>
                </c:pt>
                <c:pt idx="1265">
                  <c:v>7527.1644445150741</c:v>
                </c:pt>
                <c:pt idx="1266">
                  <c:v>-10247.18188921368</c:v>
                </c:pt>
                <c:pt idx="1267">
                  <c:v>46959.648622124107</c:v>
                </c:pt>
                <c:pt idx="1268">
                  <c:v>31555.211427942966</c:v>
                </c:pt>
                <c:pt idx="1269">
                  <c:v>3715.4377170238295</c:v>
                </c:pt>
                <c:pt idx="1270">
                  <c:v>16881.713412230834</c:v>
                </c:pt>
                <c:pt idx="1271">
                  <c:v>-14479.887363932095</c:v>
                </c:pt>
                <c:pt idx="1272">
                  <c:v>22610.808836714423</c:v>
                </c:pt>
                <c:pt idx="1273">
                  <c:v>8448.1962818170432</c:v>
                </c:pt>
                <c:pt idx="1274">
                  <c:v>15445.275560783979</c:v>
                </c:pt>
                <c:pt idx="1275">
                  <c:v>-12965.748627060151</c:v>
                </c:pt>
                <c:pt idx="1276">
                  <c:v>-3918.0182228942867</c:v>
                </c:pt>
                <c:pt idx="1277">
                  <c:v>-6675.6884427766781</c:v>
                </c:pt>
                <c:pt idx="1278">
                  <c:v>-20812.17656813818</c:v>
                </c:pt>
                <c:pt idx="1279">
                  <c:v>-22795.551503265044</c:v>
                </c:pt>
                <c:pt idx="1280">
                  <c:v>711.73391448357143</c:v>
                </c:pt>
                <c:pt idx="1281">
                  <c:v>-32907.665867156873</c:v>
                </c:pt>
                <c:pt idx="1282">
                  <c:v>4942.7326180844102</c:v>
                </c:pt>
                <c:pt idx="1283">
                  <c:v>600.27616977959406</c:v>
                </c:pt>
                <c:pt idx="1284">
                  <c:v>-41431.877861901885</c:v>
                </c:pt>
                <c:pt idx="1285">
                  <c:v>6077.2516756488476</c:v>
                </c:pt>
                <c:pt idx="1286">
                  <c:v>-26745.060866618529</c:v>
                </c:pt>
                <c:pt idx="1287">
                  <c:v>8432.6103724775021</c:v>
                </c:pt>
                <c:pt idx="1288">
                  <c:v>39606.639275584253</c:v>
                </c:pt>
                <c:pt idx="1289">
                  <c:v>7353.1800712341792</c:v>
                </c:pt>
                <c:pt idx="1290">
                  <c:v>36023.205471187131</c:v>
                </c:pt>
                <c:pt idx="1291">
                  <c:v>4317.7710533847567</c:v>
                </c:pt>
                <c:pt idx="1292">
                  <c:v>-36572.868040588684</c:v>
                </c:pt>
                <c:pt idx="1293">
                  <c:v>-30760.593481689051</c:v>
                </c:pt>
                <c:pt idx="1294">
                  <c:v>-18527.287794506701</c:v>
                </c:pt>
                <c:pt idx="1295">
                  <c:v>21679.453199156385</c:v>
                </c:pt>
                <c:pt idx="1296">
                  <c:v>13525.47143579484</c:v>
                </c:pt>
                <c:pt idx="1297">
                  <c:v>-5302.8930412344052</c:v>
                </c:pt>
                <c:pt idx="1298">
                  <c:v>-497060.55782728409</c:v>
                </c:pt>
                <c:pt idx="1299">
                  <c:v>8709.1251444267109</c:v>
                </c:pt>
                <c:pt idx="1300">
                  <c:v>-17818.182786563877</c:v>
                </c:pt>
                <c:pt idx="1301">
                  <c:v>25572.223895225441</c:v>
                </c:pt>
                <c:pt idx="1302">
                  <c:v>2587.1900708557223</c:v>
                </c:pt>
                <c:pt idx="1303">
                  <c:v>-15899.262549949868</c:v>
                </c:pt>
                <c:pt idx="1304">
                  <c:v>-74160.835506432864</c:v>
                </c:pt>
                <c:pt idx="1305">
                  <c:v>41725.517294561141</c:v>
                </c:pt>
                <c:pt idx="1306">
                  <c:v>-7316.3051405472797</c:v>
                </c:pt>
                <c:pt idx="1307">
                  <c:v>1721.5851824346464</c:v>
                </c:pt>
                <c:pt idx="1308">
                  <c:v>-8264.6953850258142</c:v>
                </c:pt>
                <c:pt idx="1309">
                  <c:v>-616.88946344028227</c:v>
                </c:pt>
                <c:pt idx="1310">
                  <c:v>75346.736261438346</c:v>
                </c:pt>
                <c:pt idx="1311">
                  <c:v>-1506.2275238807197</c:v>
                </c:pt>
                <c:pt idx="1312">
                  <c:v>2044.1537106023752</c:v>
                </c:pt>
                <c:pt idx="1313">
                  <c:v>5248.1435026580002</c:v>
                </c:pt>
                <c:pt idx="1314">
                  <c:v>29829.615885014005</c:v>
                </c:pt>
                <c:pt idx="1315">
                  <c:v>1288.7320593297482</c:v>
                </c:pt>
                <c:pt idx="1316">
                  <c:v>22757.504929050687</c:v>
                </c:pt>
                <c:pt idx="1317">
                  <c:v>6337.7122723110369</c:v>
                </c:pt>
                <c:pt idx="1318">
                  <c:v>-4536.8489942793385</c:v>
                </c:pt>
                <c:pt idx="1319">
                  <c:v>27715.858859770058</c:v>
                </c:pt>
                <c:pt idx="1320">
                  <c:v>-10451.043159564491</c:v>
                </c:pt>
                <c:pt idx="1321">
                  <c:v>28007.565643264912</c:v>
                </c:pt>
                <c:pt idx="1322">
                  <c:v>-36854.155147047946</c:v>
                </c:pt>
                <c:pt idx="1323">
                  <c:v>21250.534293641802</c:v>
                </c:pt>
                <c:pt idx="1324">
                  <c:v>-145377.1404840934</c:v>
                </c:pt>
                <c:pt idx="1325">
                  <c:v>6215.8647037813207</c:v>
                </c:pt>
                <c:pt idx="1326">
                  <c:v>39680.693870177201</c:v>
                </c:pt>
                <c:pt idx="1327">
                  <c:v>1900.9369772591162</c:v>
                </c:pt>
                <c:pt idx="1328">
                  <c:v>27111.058042427176</c:v>
                </c:pt>
                <c:pt idx="1329">
                  <c:v>-40570.948921971663</c:v>
                </c:pt>
                <c:pt idx="1330">
                  <c:v>-37137.441923462145</c:v>
                </c:pt>
                <c:pt idx="1331">
                  <c:v>10010.841792904132</c:v>
                </c:pt>
                <c:pt idx="1332">
                  <c:v>25116.106710430118</c:v>
                </c:pt>
                <c:pt idx="1333">
                  <c:v>-10266.872340251633</c:v>
                </c:pt>
                <c:pt idx="1334">
                  <c:v>-7648.6102822003886</c:v>
                </c:pt>
                <c:pt idx="1335">
                  <c:v>-21482.215628495323</c:v>
                </c:pt>
                <c:pt idx="1336">
                  <c:v>-19484.310360736563</c:v>
                </c:pt>
                <c:pt idx="1337">
                  <c:v>8032.9822521971655</c:v>
                </c:pt>
                <c:pt idx="1338">
                  <c:v>-33485.396988640015</c:v>
                </c:pt>
                <c:pt idx="1339">
                  <c:v>12775.890553837002</c:v>
                </c:pt>
                <c:pt idx="1340">
                  <c:v>1346.910830283945</c:v>
                </c:pt>
                <c:pt idx="1341">
                  <c:v>-21160.67756123119</c:v>
                </c:pt>
                <c:pt idx="1342">
                  <c:v>-40756.930726051738</c:v>
                </c:pt>
                <c:pt idx="1343">
                  <c:v>-15321.28587220842</c:v>
                </c:pt>
                <c:pt idx="1344">
                  <c:v>-51530.689116940775</c:v>
                </c:pt>
                <c:pt idx="1345">
                  <c:v>34328.839064743894</c:v>
                </c:pt>
                <c:pt idx="1346">
                  <c:v>-17174.820573736855</c:v>
                </c:pt>
                <c:pt idx="1347">
                  <c:v>2362.0532827756251</c:v>
                </c:pt>
                <c:pt idx="1348">
                  <c:v>-2016.3171083831112</c:v>
                </c:pt>
                <c:pt idx="1349">
                  <c:v>-48920.192238361691</c:v>
                </c:pt>
                <c:pt idx="1350">
                  <c:v>-16756.760363005917</c:v>
                </c:pt>
                <c:pt idx="1351">
                  <c:v>-6378.6064704065211</c:v>
                </c:pt>
                <c:pt idx="1352">
                  <c:v>-23691.553745437879</c:v>
                </c:pt>
                <c:pt idx="1353">
                  <c:v>54863.10263541271</c:v>
                </c:pt>
                <c:pt idx="1354">
                  <c:v>-4293.4569221119164</c:v>
                </c:pt>
                <c:pt idx="1355">
                  <c:v>-36128.435122907453</c:v>
                </c:pt>
                <c:pt idx="1356">
                  <c:v>7155.8901387578808</c:v>
                </c:pt>
                <c:pt idx="1357">
                  <c:v>2370.6683502013329</c:v>
                </c:pt>
                <c:pt idx="1358">
                  <c:v>16582.664227514295</c:v>
                </c:pt>
                <c:pt idx="1359">
                  <c:v>-5124.9649399533519</c:v>
                </c:pt>
                <c:pt idx="1360">
                  <c:v>-829.66637421608903</c:v>
                </c:pt>
                <c:pt idx="1361">
                  <c:v>27300.004929371644</c:v>
                </c:pt>
                <c:pt idx="1362">
                  <c:v>-964.850562831969</c:v>
                </c:pt>
                <c:pt idx="1363">
                  <c:v>-17034.312007056491</c:v>
                </c:pt>
                <c:pt idx="1364">
                  <c:v>-18264.89392216719</c:v>
                </c:pt>
                <c:pt idx="1365">
                  <c:v>5212.6815643177833</c:v>
                </c:pt>
                <c:pt idx="1366">
                  <c:v>-26475.367285541026</c:v>
                </c:pt>
                <c:pt idx="1367">
                  <c:v>11918.656312498671</c:v>
                </c:pt>
                <c:pt idx="1368">
                  <c:v>-7138.5272159627639</c:v>
                </c:pt>
                <c:pt idx="1369">
                  <c:v>-29277.865590984002</c:v>
                </c:pt>
                <c:pt idx="1370">
                  <c:v>-1288.4979596945923</c:v>
                </c:pt>
                <c:pt idx="1371">
                  <c:v>-14223.448076515924</c:v>
                </c:pt>
                <c:pt idx="1372">
                  <c:v>21948.346338818374</c:v>
                </c:pt>
                <c:pt idx="1373">
                  <c:v>70477.184809020197</c:v>
                </c:pt>
                <c:pt idx="1374">
                  <c:v>-7480.4144908931339</c:v>
                </c:pt>
                <c:pt idx="1375">
                  <c:v>-24856.989125155669</c:v>
                </c:pt>
                <c:pt idx="1376">
                  <c:v>-9061.8624037002446</c:v>
                </c:pt>
                <c:pt idx="1377">
                  <c:v>-29493.854637010721</c:v>
                </c:pt>
                <c:pt idx="1378">
                  <c:v>-26799.575019345095</c:v>
                </c:pt>
                <c:pt idx="1379">
                  <c:v>12721.984571971232</c:v>
                </c:pt>
                <c:pt idx="1380">
                  <c:v>16776.168647716753</c:v>
                </c:pt>
                <c:pt idx="1381">
                  <c:v>12915.606255771127</c:v>
                </c:pt>
                <c:pt idx="1382">
                  <c:v>-21545.043120267161</c:v>
                </c:pt>
                <c:pt idx="1383">
                  <c:v>-45754.247123712616</c:v>
                </c:pt>
                <c:pt idx="1384">
                  <c:v>-28302.611808055197</c:v>
                </c:pt>
                <c:pt idx="1385">
                  <c:v>22040.566350341542</c:v>
                </c:pt>
                <c:pt idx="1386">
                  <c:v>-29699.571860452124</c:v>
                </c:pt>
                <c:pt idx="1387">
                  <c:v>-59845.45977844036</c:v>
                </c:pt>
                <c:pt idx="1388">
                  <c:v>81225.679306367296</c:v>
                </c:pt>
                <c:pt idx="1389">
                  <c:v>-9274.629888763593</c:v>
                </c:pt>
                <c:pt idx="1390">
                  <c:v>13164.870613930107</c:v>
                </c:pt>
                <c:pt idx="1391">
                  <c:v>-33160.659480074188</c:v>
                </c:pt>
                <c:pt idx="1392">
                  <c:v>23300.882605640276</c:v>
                </c:pt>
                <c:pt idx="1393">
                  <c:v>19968.558828246081</c:v>
                </c:pt>
                <c:pt idx="1394">
                  <c:v>18357.410233169387</c:v>
                </c:pt>
                <c:pt idx="1395">
                  <c:v>-13777.127180685697</c:v>
                </c:pt>
                <c:pt idx="1396">
                  <c:v>-26814.201293636812</c:v>
                </c:pt>
                <c:pt idx="1397">
                  <c:v>3324.563952287368</c:v>
                </c:pt>
                <c:pt idx="1398">
                  <c:v>-21513.322908049449</c:v>
                </c:pt>
                <c:pt idx="1399">
                  <c:v>-19905.353509124834</c:v>
                </c:pt>
                <c:pt idx="1400">
                  <c:v>-3474.551374003524</c:v>
                </c:pt>
                <c:pt idx="1401">
                  <c:v>-3915.7469017496333</c:v>
                </c:pt>
                <c:pt idx="1402">
                  <c:v>-23385.092442713387</c:v>
                </c:pt>
                <c:pt idx="1403">
                  <c:v>29536.227304652974</c:v>
                </c:pt>
                <c:pt idx="1404">
                  <c:v>26630.866770172783</c:v>
                </c:pt>
                <c:pt idx="1405">
                  <c:v>34329.592363122967</c:v>
                </c:pt>
                <c:pt idx="1406">
                  <c:v>7383.2667929653544</c:v>
                </c:pt>
                <c:pt idx="1407">
                  <c:v>15979.257025612867</c:v>
                </c:pt>
                <c:pt idx="1408">
                  <c:v>24596.160127995536</c:v>
                </c:pt>
                <c:pt idx="1409">
                  <c:v>-27192.536230767146</c:v>
                </c:pt>
                <c:pt idx="1410">
                  <c:v>8382.2312670375686</c:v>
                </c:pt>
                <c:pt idx="1411">
                  <c:v>-38419.59164057835</c:v>
                </c:pt>
                <c:pt idx="1412">
                  <c:v>19251.023076881305</c:v>
                </c:pt>
                <c:pt idx="1413">
                  <c:v>-26971.118529197061</c:v>
                </c:pt>
                <c:pt idx="1414">
                  <c:v>24978.029541655793</c:v>
                </c:pt>
                <c:pt idx="1415">
                  <c:v>-73282.819461028907</c:v>
                </c:pt>
                <c:pt idx="1416">
                  <c:v>6.1377046576235443</c:v>
                </c:pt>
                <c:pt idx="1417">
                  <c:v>42030.48576226423</c:v>
                </c:pt>
                <c:pt idx="1418">
                  <c:v>-2215.3561316938139</c:v>
                </c:pt>
                <c:pt idx="1419">
                  <c:v>703.44827519805403</c:v>
                </c:pt>
                <c:pt idx="1420">
                  <c:v>10838.222200805845</c:v>
                </c:pt>
                <c:pt idx="1421">
                  <c:v>-14842.323127475102</c:v>
                </c:pt>
                <c:pt idx="1422">
                  <c:v>-9997.4824803117663</c:v>
                </c:pt>
                <c:pt idx="1423">
                  <c:v>59011.471863474289</c:v>
                </c:pt>
                <c:pt idx="1424">
                  <c:v>-4463.1373514766456</c:v>
                </c:pt>
                <c:pt idx="1425">
                  <c:v>-30991.385281072231</c:v>
                </c:pt>
                <c:pt idx="1426">
                  <c:v>35982.844276516931</c:v>
                </c:pt>
                <c:pt idx="1427">
                  <c:v>2051.7750946329907</c:v>
                </c:pt>
                <c:pt idx="1428">
                  <c:v>15815.380187766277</c:v>
                </c:pt>
                <c:pt idx="1429">
                  <c:v>-22478.941471336584</c:v>
                </c:pt>
                <c:pt idx="1430">
                  <c:v>9709.0500041863997</c:v>
                </c:pt>
                <c:pt idx="1431">
                  <c:v>-362.3127296238672</c:v>
                </c:pt>
                <c:pt idx="1432">
                  <c:v>-2810.56293675903</c:v>
                </c:pt>
                <c:pt idx="1433">
                  <c:v>-23117.828556017485</c:v>
                </c:pt>
                <c:pt idx="1434">
                  <c:v>16399.893220457074</c:v>
                </c:pt>
                <c:pt idx="1435">
                  <c:v>-38551.953967620153</c:v>
                </c:pt>
                <c:pt idx="1436">
                  <c:v>16963.979013132455</c:v>
                </c:pt>
                <c:pt idx="1437">
                  <c:v>89465.720544012613</c:v>
                </c:pt>
                <c:pt idx="1438">
                  <c:v>-29486.984638191527</c:v>
                </c:pt>
                <c:pt idx="1439">
                  <c:v>-5872.8141494956217</c:v>
                </c:pt>
                <c:pt idx="1440">
                  <c:v>-36765.285839627031</c:v>
                </c:pt>
                <c:pt idx="1441">
                  <c:v>2295.1716813242529</c:v>
                </c:pt>
                <c:pt idx="1442">
                  <c:v>-8625.9296322326409</c:v>
                </c:pt>
                <c:pt idx="1443">
                  <c:v>6934.4477679489646</c:v>
                </c:pt>
                <c:pt idx="1444">
                  <c:v>-40413.358847548428</c:v>
                </c:pt>
                <c:pt idx="1445">
                  <c:v>12408.831020003709</c:v>
                </c:pt>
                <c:pt idx="1446">
                  <c:v>9002.6853519277647</c:v>
                </c:pt>
                <c:pt idx="1447">
                  <c:v>-25052.510334815539</c:v>
                </c:pt>
                <c:pt idx="1448">
                  <c:v>2089.5730897752219</c:v>
                </c:pt>
                <c:pt idx="1449">
                  <c:v>18558.488831875438</c:v>
                </c:pt>
                <c:pt idx="1450">
                  <c:v>15619.13563425024</c:v>
                </c:pt>
                <c:pt idx="1451">
                  <c:v>23586.79206389084</c:v>
                </c:pt>
                <c:pt idx="1452">
                  <c:v>16887.353151978867</c:v>
                </c:pt>
                <c:pt idx="1453">
                  <c:v>-56482.188629517856</c:v>
                </c:pt>
                <c:pt idx="1454">
                  <c:v>-25434.851679391111</c:v>
                </c:pt>
                <c:pt idx="1455">
                  <c:v>-20708.558159011824</c:v>
                </c:pt>
                <c:pt idx="1456">
                  <c:v>-29145.567763382802</c:v>
                </c:pt>
                <c:pt idx="1457">
                  <c:v>27315.496260324493</c:v>
                </c:pt>
                <c:pt idx="1458">
                  <c:v>10662.4559113055</c:v>
                </c:pt>
                <c:pt idx="1459">
                  <c:v>5584.4951255843043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19-425C-8519-A8E374005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37456"/>
        <c:axId val="160944528"/>
      </c:scatterChart>
      <c:valAx>
        <c:axId val="160937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FullBath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4528"/>
        <c:crosses val="autoZero"/>
        <c:crossBetween val="midCat"/>
      </c:valAx>
      <c:valAx>
        <c:axId val="1609445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3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BedroomAbvGr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Data!$L$2:$L$1461</c:f>
              <c:numCache>
                <c:formatCode>General</c:formatCode>
                <c:ptCount val="146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2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0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4</c:v>
                </c:pt>
                <c:pt idx="79">
                  <c:v>2</c:v>
                </c:pt>
                <c:pt idx="80">
                  <c:v>4</c:v>
                </c:pt>
                <c:pt idx="81">
                  <c:v>2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3</c:v>
                </c:pt>
                <c:pt idx="104">
                  <c:v>4</c:v>
                </c:pt>
                <c:pt idx="105">
                  <c:v>3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3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3</c:v>
                </c:pt>
                <c:pt idx="117">
                  <c:v>2</c:v>
                </c:pt>
                <c:pt idx="118">
                  <c:v>5</c:v>
                </c:pt>
                <c:pt idx="119">
                  <c:v>3</c:v>
                </c:pt>
                <c:pt idx="120">
                  <c:v>1</c:v>
                </c:pt>
                <c:pt idx="121">
                  <c:v>3</c:v>
                </c:pt>
                <c:pt idx="122">
                  <c:v>3</c:v>
                </c:pt>
                <c:pt idx="123">
                  <c:v>2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4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4</c:v>
                </c:pt>
                <c:pt idx="143">
                  <c:v>3</c:v>
                </c:pt>
                <c:pt idx="144">
                  <c:v>6</c:v>
                </c:pt>
                <c:pt idx="145">
                  <c:v>3</c:v>
                </c:pt>
                <c:pt idx="146">
                  <c:v>2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2</c:v>
                </c:pt>
                <c:pt idx="152">
                  <c:v>4</c:v>
                </c:pt>
                <c:pt idx="153">
                  <c:v>1</c:v>
                </c:pt>
                <c:pt idx="154">
                  <c:v>4</c:v>
                </c:pt>
                <c:pt idx="155">
                  <c:v>2</c:v>
                </c:pt>
                <c:pt idx="156">
                  <c:v>2</c:v>
                </c:pt>
                <c:pt idx="157">
                  <c:v>4</c:v>
                </c:pt>
                <c:pt idx="158">
                  <c:v>3</c:v>
                </c:pt>
                <c:pt idx="159">
                  <c:v>4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1</c:v>
                </c:pt>
                <c:pt idx="164">
                  <c:v>3</c:v>
                </c:pt>
                <c:pt idx="165">
                  <c:v>4</c:v>
                </c:pt>
                <c:pt idx="166">
                  <c:v>2</c:v>
                </c:pt>
                <c:pt idx="167">
                  <c:v>3</c:v>
                </c:pt>
                <c:pt idx="168">
                  <c:v>3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2</c:v>
                </c:pt>
                <c:pt idx="180">
                  <c:v>3</c:v>
                </c:pt>
                <c:pt idx="181">
                  <c:v>4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2</c:v>
                </c:pt>
                <c:pt idx="189">
                  <c:v>0</c:v>
                </c:pt>
                <c:pt idx="190">
                  <c:v>3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4</c:v>
                </c:pt>
                <c:pt idx="198">
                  <c:v>5</c:v>
                </c:pt>
                <c:pt idx="199">
                  <c:v>3</c:v>
                </c:pt>
                <c:pt idx="200">
                  <c:v>2</c:v>
                </c:pt>
                <c:pt idx="201">
                  <c:v>3</c:v>
                </c:pt>
                <c:pt idx="202">
                  <c:v>2</c:v>
                </c:pt>
                <c:pt idx="203">
                  <c:v>1</c:v>
                </c:pt>
                <c:pt idx="204">
                  <c:v>2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2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2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4</c:v>
                </c:pt>
                <c:pt idx="222">
                  <c:v>3</c:v>
                </c:pt>
                <c:pt idx="223">
                  <c:v>2</c:v>
                </c:pt>
                <c:pt idx="224">
                  <c:v>3</c:v>
                </c:pt>
                <c:pt idx="225">
                  <c:v>3</c:v>
                </c:pt>
                <c:pt idx="226">
                  <c:v>4</c:v>
                </c:pt>
                <c:pt idx="227">
                  <c:v>2</c:v>
                </c:pt>
                <c:pt idx="228">
                  <c:v>3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2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3</c:v>
                </c:pt>
                <c:pt idx="249">
                  <c:v>4</c:v>
                </c:pt>
                <c:pt idx="250">
                  <c:v>3</c:v>
                </c:pt>
                <c:pt idx="251">
                  <c:v>2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4</c:v>
                </c:pt>
                <c:pt idx="268">
                  <c:v>2</c:v>
                </c:pt>
                <c:pt idx="269">
                  <c:v>3</c:v>
                </c:pt>
                <c:pt idx="270">
                  <c:v>3</c:v>
                </c:pt>
                <c:pt idx="271">
                  <c:v>2</c:v>
                </c:pt>
                <c:pt idx="272">
                  <c:v>4</c:v>
                </c:pt>
                <c:pt idx="273">
                  <c:v>3</c:v>
                </c:pt>
                <c:pt idx="274">
                  <c:v>2</c:v>
                </c:pt>
                <c:pt idx="275">
                  <c:v>3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4</c:v>
                </c:pt>
                <c:pt idx="280">
                  <c:v>3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6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2</c:v>
                </c:pt>
                <c:pt idx="301">
                  <c:v>4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4</c:v>
                </c:pt>
                <c:pt idx="307">
                  <c:v>3</c:v>
                </c:pt>
                <c:pt idx="308">
                  <c:v>1</c:v>
                </c:pt>
                <c:pt idx="309">
                  <c:v>3</c:v>
                </c:pt>
                <c:pt idx="310">
                  <c:v>3</c:v>
                </c:pt>
                <c:pt idx="311">
                  <c:v>2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4</c:v>
                </c:pt>
                <c:pt idx="317">
                  <c:v>3</c:v>
                </c:pt>
                <c:pt idx="318">
                  <c:v>4</c:v>
                </c:pt>
                <c:pt idx="319">
                  <c:v>3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3</c:v>
                </c:pt>
                <c:pt idx="324">
                  <c:v>5</c:v>
                </c:pt>
                <c:pt idx="325">
                  <c:v>2</c:v>
                </c:pt>
                <c:pt idx="326">
                  <c:v>1</c:v>
                </c:pt>
                <c:pt idx="327">
                  <c:v>3</c:v>
                </c:pt>
                <c:pt idx="328">
                  <c:v>5</c:v>
                </c:pt>
                <c:pt idx="329">
                  <c:v>3</c:v>
                </c:pt>
                <c:pt idx="330">
                  <c:v>6</c:v>
                </c:pt>
                <c:pt idx="331">
                  <c:v>3</c:v>
                </c:pt>
                <c:pt idx="332">
                  <c:v>3</c:v>
                </c:pt>
                <c:pt idx="333">
                  <c:v>2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4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3</c:v>
                </c:pt>
                <c:pt idx="345">
                  <c:v>3</c:v>
                </c:pt>
                <c:pt idx="346">
                  <c:v>2</c:v>
                </c:pt>
                <c:pt idx="347">
                  <c:v>3</c:v>
                </c:pt>
                <c:pt idx="348">
                  <c:v>2</c:v>
                </c:pt>
                <c:pt idx="349">
                  <c:v>4</c:v>
                </c:pt>
                <c:pt idx="350">
                  <c:v>2</c:v>
                </c:pt>
                <c:pt idx="351">
                  <c:v>2</c:v>
                </c:pt>
                <c:pt idx="352">
                  <c:v>3</c:v>
                </c:pt>
                <c:pt idx="353">
                  <c:v>2</c:v>
                </c:pt>
                <c:pt idx="354">
                  <c:v>2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2</c:v>
                </c:pt>
                <c:pt idx="361">
                  <c:v>3</c:v>
                </c:pt>
                <c:pt idx="362">
                  <c:v>4</c:v>
                </c:pt>
                <c:pt idx="363">
                  <c:v>2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2</c:v>
                </c:pt>
                <c:pt idx="369">
                  <c:v>3</c:v>
                </c:pt>
                <c:pt idx="370">
                  <c:v>3</c:v>
                </c:pt>
                <c:pt idx="371">
                  <c:v>4</c:v>
                </c:pt>
                <c:pt idx="372">
                  <c:v>2</c:v>
                </c:pt>
                <c:pt idx="373">
                  <c:v>3</c:v>
                </c:pt>
                <c:pt idx="374">
                  <c:v>4</c:v>
                </c:pt>
                <c:pt idx="375">
                  <c:v>1</c:v>
                </c:pt>
                <c:pt idx="376">
                  <c:v>2</c:v>
                </c:pt>
                <c:pt idx="377">
                  <c:v>4</c:v>
                </c:pt>
                <c:pt idx="378">
                  <c:v>1</c:v>
                </c:pt>
                <c:pt idx="379">
                  <c:v>3</c:v>
                </c:pt>
                <c:pt idx="380">
                  <c:v>3</c:v>
                </c:pt>
                <c:pt idx="381">
                  <c:v>2</c:v>
                </c:pt>
                <c:pt idx="382">
                  <c:v>3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4</c:v>
                </c:pt>
                <c:pt idx="391">
                  <c:v>3</c:v>
                </c:pt>
                <c:pt idx="392">
                  <c:v>3</c:v>
                </c:pt>
                <c:pt idx="393">
                  <c:v>2</c:v>
                </c:pt>
                <c:pt idx="394">
                  <c:v>2</c:v>
                </c:pt>
                <c:pt idx="395">
                  <c:v>3</c:v>
                </c:pt>
                <c:pt idx="396">
                  <c:v>2</c:v>
                </c:pt>
                <c:pt idx="397">
                  <c:v>4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3</c:v>
                </c:pt>
                <c:pt idx="402">
                  <c:v>2</c:v>
                </c:pt>
                <c:pt idx="403">
                  <c:v>4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2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4</c:v>
                </c:pt>
                <c:pt idx="418">
                  <c:v>3</c:v>
                </c:pt>
                <c:pt idx="419">
                  <c:v>3</c:v>
                </c:pt>
                <c:pt idx="420">
                  <c:v>2</c:v>
                </c:pt>
                <c:pt idx="421">
                  <c:v>3</c:v>
                </c:pt>
                <c:pt idx="422">
                  <c:v>2</c:v>
                </c:pt>
                <c:pt idx="423">
                  <c:v>4</c:v>
                </c:pt>
                <c:pt idx="424">
                  <c:v>2</c:v>
                </c:pt>
                <c:pt idx="425">
                  <c:v>3</c:v>
                </c:pt>
                <c:pt idx="426">
                  <c:v>2</c:v>
                </c:pt>
                <c:pt idx="427">
                  <c:v>3</c:v>
                </c:pt>
                <c:pt idx="428">
                  <c:v>2</c:v>
                </c:pt>
                <c:pt idx="429">
                  <c:v>3</c:v>
                </c:pt>
                <c:pt idx="430">
                  <c:v>2</c:v>
                </c:pt>
                <c:pt idx="431">
                  <c:v>4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3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3</c:v>
                </c:pt>
                <c:pt idx="440">
                  <c:v>2</c:v>
                </c:pt>
                <c:pt idx="441">
                  <c:v>4</c:v>
                </c:pt>
                <c:pt idx="442">
                  <c:v>3</c:v>
                </c:pt>
                <c:pt idx="443">
                  <c:v>2</c:v>
                </c:pt>
                <c:pt idx="444">
                  <c:v>4</c:v>
                </c:pt>
                <c:pt idx="445">
                  <c:v>3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3</c:v>
                </c:pt>
                <c:pt idx="453">
                  <c:v>3</c:v>
                </c:pt>
                <c:pt idx="454">
                  <c:v>4</c:v>
                </c:pt>
                <c:pt idx="455">
                  <c:v>3</c:v>
                </c:pt>
                <c:pt idx="456">
                  <c:v>4</c:v>
                </c:pt>
                <c:pt idx="457">
                  <c:v>2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2</c:v>
                </c:pt>
                <c:pt idx="466">
                  <c:v>2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1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2</c:v>
                </c:pt>
                <c:pt idx="480">
                  <c:v>3</c:v>
                </c:pt>
                <c:pt idx="481">
                  <c:v>2</c:v>
                </c:pt>
                <c:pt idx="482">
                  <c:v>4</c:v>
                </c:pt>
                <c:pt idx="483">
                  <c:v>2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1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2</c:v>
                </c:pt>
                <c:pt idx="495">
                  <c:v>2</c:v>
                </c:pt>
                <c:pt idx="496">
                  <c:v>4</c:v>
                </c:pt>
                <c:pt idx="497">
                  <c:v>4</c:v>
                </c:pt>
                <c:pt idx="498">
                  <c:v>3</c:v>
                </c:pt>
                <c:pt idx="499">
                  <c:v>2</c:v>
                </c:pt>
                <c:pt idx="500">
                  <c:v>3</c:v>
                </c:pt>
                <c:pt idx="501">
                  <c:v>3</c:v>
                </c:pt>
                <c:pt idx="502">
                  <c:v>2</c:v>
                </c:pt>
                <c:pt idx="503">
                  <c:v>1</c:v>
                </c:pt>
                <c:pt idx="504">
                  <c:v>3</c:v>
                </c:pt>
                <c:pt idx="505">
                  <c:v>4</c:v>
                </c:pt>
                <c:pt idx="506">
                  <c:v>3</c:v>
                </c:pt>
                <c:pt idx="507">
                  <c:v>2</c:v>
                </c:pt>
                <c:pt idx="508">
                  <c:v>3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3</c:v>
                </c:pt>
                <c:pt idx="513">
                  <c:v>3</c:v>
                </c:pt>
                <c:pt idx="514">
                  <c:v>2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3</c:v>
                </c:pt>
                <c:pt idx="528">
                  <c:v>2</c:v>
                </c:pt>
                <c:pt idx="529">
                  <c:v>4</c:v>
                </c:pt>
                <c:pt idx="530">
                  <c:v>3</c:v>
                </c:pt>
                <c:pt idx="531">
                  <c:v>3</c:v>
                </c:pt>
                <c:pt idx="532">
                  <c:v>2</c:v>
                </c:pt>
                <c:pt idx="533">
                  <c:v>1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2</c:v>
                </c:pt>
                <c:pt idx="541">
                  <c:v>4</c:v>
                </c:pt>
                <c:pt idx="542">
                  <c:v>3</c:v>
                </c:pt>
                <c:pt idx="543">
                  <c:v>1</c:v>
                </c:pt>
                <c:pt idx="544">
                  <c:v>3</c:v>
                </c:pt>
                <c:pt idx="545">
                  <c:v>4</c:v>
                </c:pt>
                <c:pt idx="546">
                  <c:v>3</c:v>
                </c:pt>
                <c:pt idx="547">
                  <c:v>2</c:v>
                </c:pt>
                <c:pt idx="548">
                  <c:v>2</c:v>
                </c:pt>
                <c:pt idx="549">
                  <c:v>4</c:v>
                </c:pt>
                <c:pt idx="550">
                  <c:v>2</c:v>
                </c:pt>
                <c:pt idx="551">
                  <c:v>3</c:v>
                </c:pt>
                <c:pt idx="552">
                  <c:v>3</c:v>
                </c:pt>
                <c:pt idx="553">
                  <c:v>2</c:v>
                </c:pt>
                <c:pt idx="554">
                  <c:v>3</c:v>
                </c:pt>
                <c:pt idx="555">
                  <c:v>2</c:v>
                </c:pt>
                <c:pt idx="556">
                  <c:v>2</c:v>
                </c:pt>
                <c:pt idx="557">
                  <c:v>3</c:v>
                </c:pt>
                <c:pt idx="558">
                  <c:v>3</c:v>
                </c:pt>
                <c:pt idx="559">
                  <c:v>2</c:v>
                </c:pt>
                <c:pt idx="560">
                  <c:v>3</c:v>
                </c:pt>
                <c:pt idx="561">
                  <c:v>2</c:v>
                </c:pt>
                <c:pt idx="562">
                  <c:v>3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2</c:v>
                </c:pt>
                <c:pt idx="570">
                  <c:v>6</c:v>
                </c:pt>
                <c:pt idx="571">
                  <c:v>2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2</c:v>
                </c:pt>
                <c:pt idx="576">
                  <c:v>3</c:v>
                </c:pt>
                <c:pt idx="577">
                  <c:v>3</c:v>
                </c:pt>
                <c:pt idx="578">
                  <c:v>2</c:v>
                </c:pt>
                <c:pt idx="579">
                  <c:v>4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3</c:v>
                </c:pt>
                <c:pt idx="591">
                  <c:v>3</c:v>
                </c:pt>
                <c:pt idx="592">
                  <c:v>2</c:v>
                </c:pt>
                <c:pt idx="593">
                  <c:v>1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2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2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4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1</c:v>
                </c:pt>
                <c:pt idx="615">
                  <c:v>3</c:v>
                </c:pt>
                <c:pt idx="616">
                  <c:v>3</c:v>
                </c:pt>
                <c:pt idx="617">
                  <c:v>2</c:v>
                </c:pt>
                <c:pt idx="618">
                  <c:v>3</c:v>
                </c:pt>
                <c:pt idx="619">
                  <c:v>4</c:v>
                </c:pt>
                <c:pt idx="620">
                  <c:v>2</c:v>
                </c:pt>
                <c:pt idx="621">
                  <c:v>4</c:v>
                </c:pt>
                <c:pt idx="622">
                  <c:v>3</c:v>
                </c:pt>
                <c:pt idx="623">
                  <c:v>2</c:v>
                </c:pt>
                <c:pt idx="624">
                  <c:v>4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5</c:v>
                </c:pt>
                <c:pt idx="629">
                  <c:v>3</c:v>
                </c:pt>
                <c:pt idx="630">
                  <c:v>3</c:v>
                </c:pt>
                <c:pt idx="631">
                  <c:v>2</c:v>
                </c:pt>
                <c:pt idx="632">
                  <c:v>3</c:v>
                </c:pt>
                <c:pt idx="633">
                  <c:v>3</c:v>
                </c:pt>
                <c:pt idx="634">
                  <c:v>0</c:v>
                </c:pt>
                <c:pt idx="635">
                  <c:v>8</c:v>
                </c:pt>
                <c:pt idx="636">
                  <c:v>1</c:v>
                </c:pt>
                <c:pt idx="637">
                  <c:v>3</c:v>
                </c:pt>
                <c:pt idx="638">
                  <c:v>2</c:v>
                </c:pt>
                <c:pt idx="639">
                  <c:v>1</c:v>
                </c:pt>
                <c:pt idx="640">
                  <c:v>1</c:v>
                </c:pt>
                <c:pt idx="641">
                  <c:v>3</c:v>
                </c:pt>
                <c:pt idx="642">
                  <c:v>4</c:v>
                </c:pt>
                <c:pt idx="643">
                  <c:v>4</c:v>
                </c:pt>
                <c:pt idx="644">
                  <c:v>2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4</c:v>
                </c:pt>
                <c:pt idx="649">
                  <c:v>1</c:v>
                </c:pt>
                <c:pt idx="650">
                  <c:v>3</c:v>
                </c:pt>
                <c:pt idx="651">
                  <c:v>4</c:v>
                </c:pt>
                <c:pt idx="652">
                  <c:v>2</c:v>
                </c:pt>
                <c:pt idx="653">
                  <c:v>3</c:v>
                </c:pt>
                <c:pt idx="654">
                  <c:v>2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4</c:v>
                </c:pt>
                <c:pt idx="662">
                  <c:v>2</c:v>
                </c:pt>
                <c:pt idx="663">
                  <c:v>3</c:v>
                </c:pt>
                <c:pt idx="664">
                  <c:v>1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2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4</c:v>
                </c:pt>
                <c:pt idx="677">
                  <c:v>2</c:v>
                </c:pt>
                <c:pt idx="678">
                  <c:v>3</c:v>
                </c:pt>
                <c:pt idx="679">
                  <c:v>3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3</c:v>
                </c:pt>
                <c:pt idx="684">
                  <c:v>4</c:v>
                </c:pt>
                <c:pt idx="685">
                  <c:v>3</c:v>
                </c:pt>
                <c:pt idx="686">
                  <c:v>3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1</c:v>
                </c:pt>
                <c:pt idx="691">
                  <c:v>4</c:v>
                </c:pt>
                <c:pt idx="692">
                  <c:v>4</c:v>
                </c:pt>
                <c:pt idx="693">
                  <c:v>2</c:v>
                </c:pt>
                <c:pt idx="694">
                  <c:v>3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3</c:v>
                </c:pt>
                <c:pt idx="699">
                  <c:v>2</c:v>
                </c:pt>
                <c:pt idx="700">
                  <c:v>3</c:v>
                </c:pt>
                <c:pt idx="701">
                  <c:v>3</c:v>
                </c:pt>
                <c:pt idx="702">
                  <c:v>4</c:v>
                </c:pt>
                <c:pt idx="703">
                  <c:v>4</c:v>
                </c:pt>
                <c:pt idx="704">
                  <c:v>3</c:v>
                </c:pt>
                <c:pt idx="705">
                  <c:v>3</c:v>
                </c:pt>
                <c:pt idx="706">
                  <c:v>2</c:v>
                </c:pt>
                <c:pt idx="707">
                  <c:v>2</c:v>
                </c:pt>
                <c:pt idx="708">
                  <c:v>3</c:v>
                </c:pt>
                <c:pt idx="709">
                  <c:v>3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1</c:v>
                </c:pt>
                <c:pt idx="722">
                  <c:v>3</c:v>
                </c:pt>
                <c:pt idx="723">
                  <c:v>4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2</c:v>
                </c:pt>
                <c:pt idx="728">
                  <c:v>4</c:v>
                </c:pt>
                <c:pt idx="729">
                  <c:v>2</c:v>
                </c:pt>
                <c:pt idx="730">
                  <c:v>2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2</c:v>
                </c:pt>
                <c:pt idx="736">
                  <c:v>2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2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2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3</c:v>
                </c:pt>
                <c:pt idx="749">
                  <c:v>4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4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2</c:v>
                </c:pt>
                <c:pt idx="765">
                  <c:v>2</c:v>
                </c:pt>
                <c:pt idx="766">
                  <c:v>3</c:v>
                </c:pt>
                <c:pt idx="767">
                  <c:v>4</c:v>
                </c:pt>
                <c:pt idx="768">
                  <c:v>3</c:v>
                </c:pt>
                <c:pt idx="769">
                  <c:v>4</c:v>
                </c:pt>
                <c:pt idx="770">
                  <c:v>2</c:v>
                </c:pt>
                <c:pt idx="771">
                  <c:v>2</c:v>
                </c:pt>
                <c:pt idx="772">
                  <c:v>3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3</c:v>
                </c:pt>
                <c:pt idx="777">
                  <c:v>3</c:v>
                </c:pt>
                <c:pt idx="778">
                  <c:v>4</c:v>
                </c:pt>
                <c:pt idx="779">
                  <c:v>2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1</c:v>
                </c:pt>
                <c:pt idx="784">
                  <c:v>3</c:v>
                </c:pt>
                <c:pt idx="785">
                  <c:v>3</c:v>
                </c:pt>
                <c:pt idx="786">
                  <c:v>4</c:v>
                </c:pt>
                <c:pt idx="787">
                  <c:v>4</c:v>
                </c:pt>
                <c:pt idx="788">
                  <c:v>2</c:v>
                </c:pt>
                <c:pt idx="789">
                  <c:v>5</c:v>
                </c:pt>
                <c:pt idx="790">
                  <c:v>2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2</c:v>
                </c:pt>
                <c:pt idx="798">
                  <c:v>4</c:v>
                </c:pt>
                <c:pt idx="799">
                  <c:v>3</c:v>
                </c:pt>
                <c:pt idx="800">
                  <c:v>4</c:v>
                </c:pt>
                <c:pt idx="801">
                  <c:v>2</c:v>
                </c:pt>
                <c:pt idx="802">
                  <c:v>3</c:v>
                </c:pt>
                <c:pt idx="803">
                  <c:v>4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2</c:v>
                </c:pt>
                <c:pt idx="810">
                  <c:v>3</c:v>
                </c:pt>
                <c:pt idx="811">
                  <c:v>1</c:v>
                </c:pt>
                <c:pt idx="812">
                  <c:v>2</c:v>
                </c:pt>
                <c:pt idx="813">
                  <c:v>4</c:v>
                </c:pt>
                <c:pt idx="814">
                  <c:v>3</c:v>
                </c:pt>
                <c:pt idx="815">
                  <c:v>3</c:v>
                </c:pt>
                <c:pt idx="816">
                  <c:v>2</c:v>
                </c:pt>
                <c:pt idx="817">
                  <c:v>3</c:v>
                </c:pt>
                <c:pt idx="818">
                  <c:v>3</c:v>
                </c:pt>
                <c:pt idx="819">
                  <c:v>2</c:v>
                </c:pt>
                <c:pt idx="820">
                  <c:v>3</c:v>
                </c:pt>
                <c:pt idx="821">
                  <c:v>2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2</c:v>
                </c:pt>
                <c:pt idx="826">
                  <c:v>2</c:v>
                </c:pt>
                <c:pt idx="827">
                  <c:v>3</c:v>
                </c:pt>
                <c:pt idx="828">
                  <c:v>3</c:v>
                </c:pt>
                <c:pt idx="829">
                  <c:v>2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3</c:v>
                </c:pt>
                <c:pt idx="839">
                  <c:v>3</c:v>
                </c:pt>
                <c:pt idx="840">
                  <c:v>4</c:v>
                </c:pt>
                <c:pt idx="841">
                  <c:v>3</c:v>
                </c:pt>
                <c:pt idx="842">
                  <c:v>3</c:v>
                </c:pt>
                <c:pt idx="843">
                  <c:v>6</c:v>
                </c:pt>
                <c:pt idx="844">
                  <c:v>4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5</c:v>
                </c:pt>
                <c:pt idx="849">
                  <c:v>3</c:v>
                </c:pt>
                <c:pt idx="850">
                  <c:v>1</c:v>
                </c:pt>
                <c:pt idx="851">
                  <c:v>2</c:v>
                </c:pt>
                <c:pt idx="852">
                  <c:v>4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4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2</c:v>
                </c:pt>
                <c:pt idx="869">
                  <c:v>3</c:v>
                </c:pt>
                <c:pt idx="870">
                  <c:v>2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3</c:v>
                </c:pt>
                <c:pt idx="877">
                  <c:v>4</c:v>
                </c:pt>
                <c:pt idx="878">
                  <c:v>3</c:v>
                </c:pt>
                <c:pt idx="879">
                  <c:v>3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5</c:v>
                </c:pt>
                <c:pt idx="884">
                  <c:v>3</c:v>
                </c:pt>
                <c:pt idx="885">
                  <c:v>2</c:v>
                </c:pt>
                <c:pt idx="886">
                  <c:v>4</c:v>
                </c:pt>
                <c:pt idx="887">
                  <c:v>3</c:v>
                </c:pt>
                <c:pt idx="888">
                  <c:v>4</c:v>
                </c:pt>
                <c:pt idx="889">
                  <c:v>2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4</c:v>
                </c:pt>
                <c:pt idx="895">
                  <c:v>4</c:v>
                </c:pt>
                <c:pt idx="896">
                  <c:v>2</c:v>
                </c:pt>
                <c:pt idx="897">
                  <c:v>6</c:v>
                </c:pt>
                <c:pt idx="898">
                  <c:v>2</c:v>
                </c:pt>
                <c:pt idx="899">
                  <c:v>3</c:v>
                </c:pt>
                <c:pt idx="900">
                  <c:v>2</c:v>
                </c:pt>
                <c:pt idx="901">
                  <c:v>2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2</c:v>
                </c:pt>
                <c:pt idx="909">
                  <c:v>3</c:v>
                </c:pt>
                <c:pt idx="910">
                  <c:v>5</c:v>
                </c:pt>
                <c:pt idx="911">
                  <c:v>3</c:v>
                </c:pt>
                <c:pt idx="912">
                  <c:v>3</c:v>
                </c:pt>
                <c:pt idx="913">
                  <c:v>4</c:v>
                </c:pt>
                <c:pt idx="914">
                  <c:v>2</c:v>
                </c:pt>
                <c:pt idx="915">
                  <c:v>3</c:v>
                </c:pt>
                <c:pt idx="916">
                  <c:v>1</c:v>
                </c:pt>
                <c:pt idx="917">
                  <c:v>3</c:v>
                </c:pt>
                <c:pt idx="918">
                  <c:v>4</c:v>
                </c:pt>
                <c:pt idx="919">
                  <c:v>3</c:v>
                </c:pt>
                <c:pt idx="920">
                  <c:v>3</c:v>
                </c:pt>
                <c:pt idx="921">
                  <c:v>4</c:v>
                </c:pt>
                <c:pt idx="922">
                  <c:v>3</c:v>
                </c:pt>
                <c:pt idx="923">
                  <c:v>2</c:v>
                </c:pt>
                <c:pt idx="924">
                  <c:v>3</c:v>
                </c:pt>
                <c:pt idx="925">
                  <c:v>3</c:v>
                </c:pt>
                <c:pt idx="926">
                  <c:v>4</c:v>
                </c:pt>
                <c:pt idx="927">
                  <c:v>4</c:v>
                </c:pt>
                <c:pt idx="928">
                  <c:v>3</c:v>
                </c:pt>
                <c:pt idx="929">
                  <c:v>4</c:v>
                </c:pt>
                <c:pt idx="930">
                  <c:v>3</c:v>
                </c:pt>
                <c:pt idx="931">
                  <c:v>2</c:v>
                </c:pt>
                <c:pt idx="932">
                  <c:v>3</c:v>
                </c:pt>
                <c:pt idx="933">
                  <c:v>3</c:v>
                </c:pt>
                <c:pt idx="934">
                  <c:v>4</c:v>
                </c:pt>
                <c:pt idx="935">
                  <c:v>1</c:v>
                </c:pt>
                <c:pt idx="936">
                  <c:v>2</c:v>
                </c:pt>
                <c:pt idx="937">
                  <c:v>3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3</c:v>
                </c:pt>
                <c:pt idx="942">
                  <c:v>4</c:v>
                </c:pt>
                <c:pt idx="943">
                  <c:v>4</c:v>
                </c:pt>
                <c:pt idx="944">
                  <c:v>3</c:v>
                </c:pt>
                <c:pt idx="945">
                  <c:v>2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2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2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2</c:v>
                </c:pt>
                <c:pt idx="961">
                  <c:v>4</c:v>
                </c:pt>
                <c:pt idx="962">
                  <c:v>3</c:v>
                </c:pt>
                <c:pt idx="963">
                  <c:v>2</c:v>
                </c:pt>
                <c:pt idx="964">
                  <c:v>4</c:v>
                </c:pt>
                <c:pt idx="965">
                  <c:v>3</c:v>
                </c:pt>
                <c:pt idx="966">
                  <c:v>2</c:v>
                </c:pt>
                <c:pt idx="967">
                  <c:v>3</c:v>
                </c:pt>
                <c:pt idx="968">
                  <c:v>2</c:v>
                </c:pt>
                <c:pt idx="969">
                  <c:v>2</c:v>
                </c:pt>
                <c:pt idx="970">
                  <c:v>4</c:v>
                </c:pt>
                <c:pt idx="971">
                  <c:v>2</c:v>
                </c:pt>
                <c:pt idx="972">
                  <c:v>2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2</c:v>
                </c:pt>
                <c:pt idx="977">
                  <c:v>1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4</c:v>
                </c:pt>
                <c:pt idx="982">
                  <c:v>2</c:v>
                </c:pt>
                <c:pt idx="983">
                  <c:v>4</c:v>
                </c:pt>
                <c:pt idx="984">
                  <c:v>4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4</c:v>
                </c:pt>
                <c:pt idx="989">
                  <c:v>3</c:v>
                </c:pt>
                <c:pt idx="990">
                  <c:v>3</c:v>
                </c:pt>
                <c:pt idx="991">
                  <c:v>4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2</c:v>
                </c:pt>
                <c:pt idx="998">
                  <c:v>3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3</c:v>
                </c:pt>
                <c:pt idx="1003">
                  <c:v>4</c:v>
                </c:pt>
                <c:pt idx="1004">
                  <c:v>1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3</c:v>
                </c:pt>
                <c:pt idx="1013">
                  <c:v>2</c:v>
                </c:pt>
                <c:pt idx="1014">
                  <c:v>2</c:v>
                </c:pt>
                <c:pt idx="1015">
                  <c:v>3</c:v>
                </c:pt>
                <c:pt idx="1016">
                  <c:v>3</c:v>
                </c:pt>
                <c:pt idx="1017">
                  <c:v>1</c:v>
                </c:pt>
                <c:pt idx="1018">
                  <c:v>3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3</c:v>
                </c:pt>
                <c:pt idx="1034">
                  <c:v>2</c:v>
                </c:pt>
                <c:pt idx="1035">
                  <c:v>3</c:v>
                </c:pt>
                <c:pt idx="1036">
                  <c:v>2</c:v>
                </c:pt>
                <c:pt idx="1037">
                  <c:v>3</c:v>
                </c:pt>
                <c:pt idx="1038">
                  <c:v>3</c:v>
                </c:pt>
                <c:pt idx="1039">
                  <c:v>1</c:v>
                </c:pt>
                <c:pt idx="1040">
                  <c:v>3</c:v>
                </c:pt>
                <c:pt idx="1041">
                  <c:v>4</c:v>
                </c:pt>
                <c:pt idx="1042">
                  <c:v>1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3</c:v>
                </c:pt>
                <c:pt idx="1048">
                  <c:v>3</c:v>
                </c:pt>
                <c:pt idx="1049">
                  <c:v>2</c:v>
                </c:pt>
                <c:pt idx="1050">
                  <c:v>3</c:v>
                </c:pt>
                <c:pt idx="1051">
                  <c:v>3</c:v>
                </c:pt>
                <c:pt idx="1052">
                  <c:v>4</c:v>
                </c:pt>
                <c:pt idx="1053">
                  <c:v>4</c:v>
                </c:pt>
                <c:pt idx="1054">
                  <c:v>3</c:v>
                </c:pt>
                <c:pt idx="1055">
                  <c:v>3</c:v>
                </c:pt>
                <c:pt idx="1056">
                  <c:v>2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2</c:v>
                </c:pt>
                <c:pt idx="1061">
                  <c:v>2</c:v>
                </c:pt>
                <c:pt idx="1062">
                  <c:v>5</c:v>
                </c:pt>
                <c:pt idx="1063">
                  <c:v>2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4</c:v>
                </c:pt>
                <c:pt idx="1068">
                  <c:v>5</c:v>
                </c:pt>
                <c:pt idx="1069">
                  <c:v>2</c:v>
                </c:pt>
                <c:pt idx="1070">
                  <c:v>3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2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1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2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1</c:v>
                </c:pt>
                <c:pt idx="1090">
                  <c:v>2</c:v>
                </c:pt>
                <c:pt idx="1091">
                  <c:v>2</c:v>
                </c:pt>
                <c:pt idx="1092">
                  <c:v>4</c:v>
                </c:pt>
                <c:pt idx="1093">
                  <c:v>1</c:v>
                </c:pt>
                <c:pt idx="1094">
                  <c:v>2</c:v>
                </c:pt>
                <c:pt idx="1095">
                  <c:v>3</c:v>
                </c:pt>
                <c:pt idx="1096">
                  <c:v>3</c:v>
                </c:pt>
                <c:pt idx="1097">
                  <c:v>2</c:v>
                </c:pt>
                <c:pt idx="1098">
                  <c:v>3</c:v>
                </c:pt>
                <c:pt idx="1099">
                  <c:v>3</c:v>
                </c:pt>
                <c:pt idx="1100">
                  <c:v>1</c:v>
                </c:pt>
                <c:pt idx="1101">
                  <c:v>3</c:v>
                </c:pt>
                <c:pt idx="1102">
                  <c:v>2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4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2</c:v>
                </c:pt>
                <c:pt idx="1121">
                  <c:v>3</c:v>
                </c:pt>
                <c:pt idx="1122">
                  <c:v>3</c:v>
                </c:pt>
                <c:pt idx="1123">
                  <c:v>2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3</c:v>
                </c:pt>
                <c:pt idx="1128">
                  <c:v>4</c:v>
                </c:pt>
                <c:pt idx="1129">
                  <c:v>2</c:v>
                </c:pt>
                <c:pt idx="1130">
                  <c:v>4</c:v>
                </c:pt>
                <c:pt idx="1131">
                  <c:v>3</c:v>
                </c:pt>
                <c:pt idx="1132">
                  <c:v>5</c:v>
                </c:pt>
                <c:pt idx="1133">
                  <c:v>3</c:v>
                </c:pt>
                <c:pt idx="1134">
                  <c:v>3</c:v>
                </c:pt>
                <c:pt idx="1135">
                  <c:v>2</c:v>
                </c:pt>
                <c:pt idx="1136">
                  <c:v>3</c:v>
                </c:pt>
                <c:pt idx="1137">
                  <c:v>2</c:v>
                </c:pt>
                <c:pt idx="1138">
                  <c:v>2</c:v>
                </c:pt>
                <c:pt idx="1139">
                  <c:v>3</c:v>
                </c:pt>
                <c:pt idx="1140">
                  <c:v>2</c:v>
                </c:pt>
                <c:pt idx="1141">
                  <c:v>4</c:v>
                </c:pt>
                <c:pt idx="1142">
                  <c:v>4</c:v>
                </c:pt>
                <c:pt idx="1143">
                  <c:v>3</c:v>
                </c:pt>
                <c:pt idx="1144">
                  <c:v>2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3</c:v>
                </c:pt>
                <c:pt idx="1150">
                  <c:v>2</c:v>
                </c:pt>
                <c:pt idx="1151">
                  <c:v>3</c:v>
                </c:pt>
                <c:pt idx="1152">
                  <c:v>2</c:v>
                </c:pt>
                <c:pt idx="1153">
                  <c:v>2</c:v>
                </c:pt>
                <c:pt idx="1154">
                  <c:v>4</c:v>
                </c:pt>
                <c:pt idx="1155">
                  <c:v>3</c:v>
                </c:pt>
                <c:pt idx="1156">
                  <c:v>3</c:v>
                </c:pt>
                <c:pt idx="1157">
                  <c:v>2</c:v>
                </c:pt>
                <c:pt idx="1158">
                  <c:v>3</c:v>
                </c:pt>
                <c:pt idx="1159">
                  <c:v>4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0</c:v>
                </c:pt>
                <c:pt idx="1164">
                  <c:v>2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4</c:v>
                </c:pt>
                <c:pt idx="1169">
                  <c:v>4</c:v>
                </c:pt>
                <c:pt idx="1170">
                  <c:v>3</c:v>
                </c:pt>
                <c:pt idx="1171">
                  <c:v>3</c:v>
                </c:pt>
                <c:pt idx="1172">
                  <c:v>2</c:v>
                </c:pt>
                <c:pt idx="1173">
                  <c:v>3</c:v>
                </c:pt>
                <c:pt idx="1174">
                  <c:v>4</c:v>
                </c:pt>
                <c:pt idx="1175">
                  <c:v>4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4</c:v>
                </c:pt>
                <c:pt idx="1181">
                  <c:v>2</c:v>
                </c:pt>
                <c:pt idx="1182">
                  <c:v>4</c:v>
                </c:pt>
                <c:pt idx="1183">
                  <c:v>2</c:v>
                </c:pt>
                <c:pt idx="1184">
                  <c:v>3</c:v>
                </c:pt>
                <c:pt idx="1185">
                  <c:v>4</c:v>
                </c:pt>
                <c:pt idx="1186">
                  <c:v>3</c:v>
                </c:pt>
                <c:pt idx="1187">
                  <c:v>2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2</c:v>
                </c:pt>
                <c:pt idx="1192">
                  <c:v>3</c:v>
                </c:pt>
                <c:pt idx="1193">
                  <c:v>2</c:v>
                </c:pt>
                <c:pt idx="1194">
                  <c:v>4</c:v>
                </c:pt>
                <c:pt idx="1195">
                  <c:v>3</c:v>
                </c:pt>
                <c:pt idx="1196">
                  <c:v>4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2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4</c:v>
                </c:pt>
                <c:pt idx="1212">
                  <c:v>2</c:v>
                </c:pt>
                <c:pt idx="1213">
                  <c:v>0</c:v>
                </c:pt>
                <c:pt idx="1214">
                  <c:v>3</c:v>
                </c:pt>
                <c:pt idx="1215">
                  <c:v>3</c:v>
                </c:pt>
                <c:pt idx="1216">
                  <c:v>4</c:v>
                </c:pt>
                <c:pt idx="1217">
                  <c:v>3</c:v>
                </c:pt>
                <c:pt idx="1218">
                  <c:v>2</c:v>
                </c:pt>
                <c:pt idx="1219">
                  <c:v>3</c:v>
                </c:pt>
                <c:pt idx="1220">
                  <c:v>2</c:v>
                </c:pt>
                <c:pt idx="1221">
                  <c:v>3</c:v>
                </c:pt>
                <c:pt idx="1222">
                  <c:v>3</c:v>
                </c:pt>
                <c:pt idx="1223">
                  <c:v>4</c:v>
                </c:pt>
                <c:pt idx="1224">
                  <c:v>3</c:v>
                </c:pt>
                <c:pt idx="1225">
                  <c:v>3</c:v>
                </c:pt>
                <c:pt idx="1226">
                  <c:v>4</c:v>
                </c:pt>
                <c:pt idx="1227">
                  <c:v>2</c:v>
                </c:pt>
                <c:pt idx="1228">
                  <c:v>1</c:v>
                </c:pt>
                <c:pt idx="1229">
                  <c:v>4</c:v>
                </c:pt>
                <c:pt idx="1230">
                  <c:v>4</c:v>
                </c:pt>
                <c:pt idx="1231">
                  <c:v>3</c:v>
                </c:pt>
                <c:pt idx="1232">
                  <c:v>2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4</c:v>
                </c:pt>
                <c:pt idx="1238">
                  <c:v>3</c:v>
                </c:pt>
                <c:pt idx="1239">
                  <c:v>2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2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2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3</c:v>
                </c:pt>
                <c:pt idx="1260">
                  <c:v>3</c:v>
                </c:pt>
                <c:pt idx="1261">
                  <c:v>2</c:v>
                </c:pt>
                <c:pt idx="1262">
                  <c:v>5</c:v>
                </c:pt>
                <c:pt idx="1263">
                  <c:v>3</c:v>
                </c:pt>
                <c:pt idx="1264">
                  <c:v>2</c:v>
                </c:pt>
                <c:pt idx="1265">
                  <c:v>3</c:v>
                </c:pt>
                <c:pt idx="1266">
                  <c:v>4</c:v>
                </c:pt>
                <c:pt idx="1267">
                  <c:v>3</c:v>
                </c:pt>
                <c:pt idx="1268">
                  <c:v>4</c:v>
                </c:pt>
                <c:pt idx="1269">
                  <c:v>3</c:v>
                </c:pt>
                <c:pt idx="1270">
                  <c:v>0</c:v>
                </c:pt>
                <c:pt idx="1271">
                  <c:v>3</c:v>
                </c:pt>
                <c:pt idx="1272">
                  <c:v>3</c:v>
                </c:pt>
                <c:pt idx="1273">
                  <c:v>2</c:v>
                </c:pt>
                <c:pt idx="1274">
                  <c:v>3</c:v>
                </c:pt>
                <c:pt idx="1275">
                  <c:v>4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2</c:v>
                </c:pt>
                <c:pt idx="1280">
                  <c:v>3</c:v>
                </c:pt>
                <c:pt idx="1281">
                  <c:v>2</c:v>
                </c:pt>
                <c:pt idx="1282">
                  <c:v>3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3</c:v>
                </c:pt>
                <c:pt idx="1287">
                  <c:v>4</c:v>
                </c:pt>
                <c:pt idx="1288">
                  <c:v>2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4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3</c:v>
                </c:pt>
                <c:pt idx="1297">
                  <c:v>2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4</c:v>
                </c:pt>
                <c:pt idx="1303">
                  <c:v>3</c:v>
                </c:pt>
                <c:pt idx="1304">
                  <c:v>3</c:v>
                </c:pt>
                <c:pt idx="1305">
                  <c:v>2</c:v>
                </c:pt>
                <c:pt idx="1306">
                  <c:v>2</c:v>
                </c:pt>
                <c:pt idx="1307">
                  <c:v>3</c:v>
                </c:pt>
                <c:pt idx="1308">
                  <c:v>2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4</c:v>
                </c:pt>
                <c:pt idx="1313">
                  <c:v>4</c:v>
                </c:pt>
                <c:pt idx="1314">
                  <c:v>3</c:v>
                </c:pt>
                <c:pt idx="1315">
                  <c:v>4</c:v>
                </c:pt>
                <c:pt idx="1316">
                  <c:v>3</c:v>
                </c:pt>
                <c:pt idx="1317">
                  <c:v>2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2</c:v>
                </c:pt>
                <c:pt idx="1322">
                  <c:v>3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3</c:v>
                </c:pt>
                <c:pt idx="1327">
                  <c:v>3</c:v>
                </c:pt>
                <c:pt idx="1328">
                  <c:v>5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2</c:v>
                </c:pt>
                <c:pt idx="1333">
                  <c:v>2</c:v>
                </c:pt>
                <c:pt idx="1334">
                  <c:v>3</c:v>
                </c:pt>
                <c:pt idx="1335">
                  <c:v>2</c:v>
                </c:pt>
                <c:pt idx="1336">
                  <c:v>4</c:v>
                </c:pt>
                <c:pt idx="1337">
                  <c:v>2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2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4</c:v>
                </c:pt>
                <c:pt idx="1350">
                  <c:v>6</c:v>
                </c:pt>
                <c:pt idx="1351">
                  <c:v>4</c:v>
                </c:pt>
                <c:pt idx="1352">
                  <c:v>2</c:v>
                </c:pt>
                <c:pt idx="1353">
                  <c:v>4</c:v>
                </c:pt>
                <c:pt idx="1354">
                  <c:v>3</c:v>
                </c:pt>
                <c:pt idx="1355">
                  <c:v>4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4</c:v>
                </c:pt>
                <c:pt idx="1361">
                  <c:v>3</c:v>
                </c:pt>
                <c:pt idx="1362">
                  <c:v>4</c:v>
                </c:pt>
                <c:pt idx="1363">
                  <c:v>3</c:v>
                </c:pt>
                <c:pt idx="1364">
                  <c:v>2</c:v>
                </c:pt>
                <c:pt idx="1365">
                  <c:v>3</c:v>
                </c:pt>
                <c:pt idx="1366">
                  <c:v>3</c:v>
                </c:pt>
                <c:pt idx="1367">
                  <c:v>4</c:v>
                </c:pt>
                <c:pt idx="1368">
                  <c:v>1</c:v>
                </c:pt>
                <c:pt idx="1369">
                  <c:v>3</c:v>
                </c:pt>
                <c:pt idx="1370">
                  <c:v>2</c:v>
                </c:pt>
                <c:pt idx="1371">
                  <c:v>3</c:v>
                </c:pt>
                <c:pt idx="1372">
                  <c:v>3</c:v>
                </c:pt>
                <c:pt idx="1373">
                  <c:v>2</c:v>
                </c:pt>
                <c:pt idx="1374">
                  <c:v>3</c:v>
                </c:pt>
                <c:pt idx="1375">
                  <c:v>3</c:v>
                </c:pt>
                <c:pt idx="1376">
                  <c:v>2</c:v>
                </c:pt>
                <c:pt idx="1377">
                  <c:v>3</c:v>
                </c:pt>
                <c:pt idx="1378">
                  <c:v>2</c:v>
                </c:pt>
                <c:pt idx="1379">
                  <c:v>3</c:v>
                </c:pt>
                <c:pt idx="1380">
                  <c:v>2</c:v>
                </c:pt>
                <c:pt idx="1381">
                  <c:v>4</c:v>
                </c:pt>
                <c:pt idx="1382">
                  <c:v>4</c:v>
                </c:pt>
                <c:pt idx="1383">
                  <c:v>3</c:v>
                </c:pt>
                <c:pt idx="1384">
                  <c:v>2</c:v>
                </c:pt>
                <c:pt idx="1385">
                  <c:v>3</c:v>
                </c:pt>
                <c:pt idx="1386">
                  <c:v>5</c:v>
                </c:pt>
                <c:pt idx="1387">
                  <c:v>5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4</c:v>
                </c:pt>
                <c:pt idx="1392">
                  <c:v>3</c:v>
                </c:pt>
                <c:pt idx="1393">
                  <c:v>3</c:v>
                </c:pt>
                <c:pt idx="1394">
                  <c:v>2</c:v>
                </c:pt>
                <c:pt idx="1395">
                  <c:v>4</c:v>
                </c:pt>
                <c:pt idx="1396">
                  <c:v>3</c:v>
                </c:pt>
                <c:pt idx="1397">
                  <c:v>4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2</c:v>
                </c:pt>
                <c:pt idx="1403">
                  <c:v>3</c:v>
                </c:pt>
                <c:pt idx="1404">
                  <c:v>3</c:v>
                </c:pt>
                <c:pt idx="1405">
                  <c:v>2</c:v>
                </c:pt>
                <c:pt idx="1406">
                  <c:v>2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2</c:v>
                </c:pt>
                <c:pt idx="1413">
                  <c:v>2</c:v>
                </c:pt>
                <c:pt idx="1414">
                  <c:v>4</c:v>
                </c:pt>
                <c:pt idx="1415">
                  <c:v>1</c:v>
                </c:pt>
                <c:pt idx="1416">
                  <c:v>4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2</c:v>
                </c:pt>
                <c:pt idx="1422">
                  <c:v>1</c:v>
                </c:pt>
                <c:pt idx="1423">
                  <c:v>4</c:v>
                </c:pt>
                <c:pt idx="1424">
                  <c:v>2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2</c:v>
                </c:pt>
                <c:pt idx="1429">
                  <c:v>3</c:v>
                </c:pt>
                <c:pt idx="1430">
                  <c:v>4</c:v>
                </c:pt>
                <c:pt idx="1431">
                  <c:v>2</c:v>
                </c:pt>
                <c:pt idx="1432">
                  <c:v>4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2</c:v>
                </c:pt>
                <c:pt idx="1438">
                  <c:v>2</c:v>
                </c:pt>
                <c:pt idx="1439">
                  <c:v>3</c:v>
                </c:pt>
                <c:pt idx="1440">
                  <c:v>3</c:v>
                </c:pt>
                <c:pt idx="1441">
                  <c:v>1</c:v>
                </c:pt>
                <c:pt idx="1442">
                  <c:v>3</c:v>
                </c:pt>
                <c:pt idx="1443">
                  <c:v>2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2</c:v>
                </c:pt>
                <c:pt idx="1449">
                  <c:v>1</c:v>
                </c:pt>
                <c:pt idx="1450">
                  <c:v>4</c:v>
                </c:pt>
                <c:pt idx="1451">
                  <c:v>3</c:v>
                </c:pt>
                <c:pt idx="1452">
                  <c:v>2</c:v>
                </c:pt>
                <c:pt idx="1453">
                  <c:v>3</c:v>
                </c:pt>
                <c:pt idx="1454">
                  <c:v>2</c:v>
                </c:pt>
                <c:pt idx="1455">
                  <c:v>3</c:v>
                </c:pt>
                <c:pt idx="1456">
                  <c:v>3</c:v>
                </c:pt>
                <c:pt idx="1457">
                  <c:v>4</c:v>
                </c:pt>
                <c:pt idx="1458">
                  <c:v>2</c:v>
                </c:pt>
                <c:pt idx="1459">
                  <c:v>3</c:v>
                </c:pt>
              </c:numCache>
            </c:numRef>
          </c:xVal>
          <c:yVal>
            <c:numRef>
              <c:f>Analysis!$C$40:$C$1499</c:f>
              <c:numCache>
                <c:formatCode>General</c:formatCode>
                <c:ptCount val="1460"/>
                <c:pt idx="0">
                  <c:v>-12574.469997790176</c:v>
                </c:pt>
                <c:pt idx="1">
                  <c:v>-6446.7095545823104</c:v>
                </c:pt>
                <c:pt idx="2">
                  <c:v>5702.2095965561457</c:v>
                </c:pt>
                <c:pt idx="3">
                  <c:v>-47955.524597766402</c:v>
                </c:pt>
                <c:pt idx="4">
                  <c:v>-28406.634724005591</c:v>
                </c:pt>
                <c:pt idx="5">
                  <c:v>-31781.496060200152</c:v>
                </c:pt>
                <c:pt idx="6">
                  <c:v>47371.286896030477</c:v>
                </c:pt>
                <c:pt idx="7">
                  <c:v>-33978.156671215314</c:v>
                </c:pt>
                <c:pt idx="8">
                  <c:v>-57361.609770516399</c:v>
                </c:pt>
                <c:pt idx="9">
                  <c:v>37377.086598400376</c:v>
                </c:pt>
                <c:pt idx="10">
                  <c:v>14111.641517498996</c:v>
                </c:pt>
                <c:pt idx="11">
                  <c:v>30426.843314332713</c:v>
                </c:pt>
                <c:pt idx="12">
                  <c:v>26618.789138095453</c:v>
                </c:pt>
                <c:pt idx="13">
                  <c:v>39728.888267923787</c:v>
                </c:pt>
                <c:pt idx="14">
                  <c:v>-1738.5571232055081</c:v>
                </c:pt>
                <c:pt idx="15">
                  <c:v>-26541.249868705112</c:v>
                </c:pt>
                <c:pt idx="16">
                  <c:v>-17793.924446266959</c:v>
                </c:pt>
                <c:pt idx="17">
                  <c:v>-8053.6335191686521</c:v>
                </c:pt>
                <c:pt idx="18">
                  <c:v>-123.16941966884769</c:v>
                </c:pt>
                <c:pt idx="19">
                  <c:v>541.45412012562156</c:v>
                </c:pt>
                <c:pt idx="20">
                  <c:v>34085.959829855419</c:v>
                </c:pt>
                <c:pt idx="21">
                  <c:v>-2557.5239827883779</c:v>
                </c:pt>
                <c:pt idx="22">
                  <c:v>-35820.315416381462</c:v>
                </c:pt>
                <c:pt idx="23">
                  <c:v>-3232.9946344983182</c:v>
                </c:pt>
                <c:pt idx="24">
                  <c:v>13003.571577216731</c:v>
                </c:pt>
                <c:pt idx="25">
                  <c:v>-10509.203943847795</c:v>
                </c:pt>
                <c:pt idx="26">
                  <c:v>12471.794134975411</c:v>
                </c:pt>
                <c:pt idx="27">
                  <c:v>32063.415876119281</c:v>
                </c:pt>
                <c:pt idx="28">
                  <c:v>24825.958970010572</c:v>
                </c:pt>
                <c:pt idx="29">
                  <c:v>7951.8202573407907</c:v>
                </c:pt>
                <c:pt idx="30">
                  <c:v>-35070.900379637373</c:v>
                </c:pt>
                <c:pt idx="31">
                  <c:v>5810.3365513673052</c:v>
                </c:pt>
                <c:pt idx="32">
                  <c:v>-45496.5132594842</c:v>
                </c:pt>
                <c:pt idx="33">
                  <c:v>2960.4609407936223</c:v>
                </c:pt>
                <c:pt idx="34">
                  <c:v>17790.718233823951</c:v>
                </c:pt>
                <c:pt idx="35">
                  <c:v>15463.372167241469</c:v>
                </c:pt>
                <c:pt idx="36">
                  <c:v>-5977.7708234104794</c:v>
                </c:pt>
                <c:pt idx="37">
                  <c:v>3822.740146053955</c:v>
                </c:pt>
                <c:pt idx="38">
                  <c:v>-15769.341192879016</c:v>
                </c:pt>
                <c:pt idx="39">
                  <c:v>25502.619031512877</c:v>
                </c:pt>
                <c:pt idx="40">
                  <c:v>-6213.9605214855983</c:v>
                </c:pt>
                <c:pt idx="41">
                  <c:v>13945.017169663624</c:v>
                </c:pt>
                <c:pt idx="42">
                  <c:v>7111.1623635156429</c:v>
                </c:pt>
                <c:pt idx="43">
                  <c:v>12839.959522017278</c:v>
                </c:pt>
                <c:pt idx="44">
                  <c:v>11080.788174500049</c:v>
                </c:pt>
                <c:pt idx="45">
                  <c:v>45739.175117335166</c:v>
                </c:pt>
                <c:pt idx="46">
                  <c:v>-37690.317064133589</c:v>
                </c:pt>
                <c:pt idx="47">
                  <c:v>-20372.019410424458</c:v>
                </c:pt>
                <c:pt idx="48">
                  <c:v>59940.786717999144</c:v>
                </c:pt>
                <c:pt idx="49">
                  <c:v>3662.3741309294128</c:v>
                </c:pt>
                <c:pt idx="50">
                  <c:v>-8077.7155550596653</c:v>
                </c:pt>
                <c:pt idx="51">
                  <c:v>-10763.058085646888</c:v>
                </c:pt>
                <c:pt idx="52">
                  <c:v>642.94700251484755</c:v>
                </c:pt>
                <c:pt idx="53">
                  <c:v>46577.74010146904</c:v>
                </c:pt>
                <c:pt idx="54">
                  <c:v>5365.8448936930508</c:v>
                </c:pt>
                <c:pt idx="55">
                  <c:v>-2483.6042171120644</c:v>
                </c:pt>
                <c:pt idx="56">
                  <c:v>-47161.526263488922</c:v>
                </c:pt>
                <c:pt idx="57">
                  <c:v>-23176.128950429324</c:v>
                </c:pt>
                <c:pt idx="58">
                  <c:v>58659.961806203879</c:v>
                </c:pt>
                <c:pt idx="59">
                  <c:v>10417.984330301872</c:v>
                </c:pt>
                <c:pt idx="60">
                  <c:v>-17385.842025998223</c:v>
                </c:pt>
                <c:pt idx="61">
                  <c:v>2262.3994939304539</c:v>
                </c:pt>
                <c:pt idx="62">
                  <c:v>-24810.037956628541</c:v>
                </c:pt>
                <c:pt idx="63">
                  <c:v>-46755.42907758709</c:v>
                </c:pt>
                <c:pt idx="64">
                  <c:v>-21366.688206927851</c:v>
                </c:pt>
                <c:pt idx="65">
                  <c:v>23756.647308799613</c:v>
                </c:pt>
                <c:pt idx="66">
                  <c:v>-86970.1533731909</c:v>
                </c:pt>
                <c:pt idx="67">
                  <c:v>1309.6481298891013</c:v>
                </c:pt>
                <c:pt idx="68">
                  <c:v>7572.582759951707</c:v>
                </c:pt>
                <c:pt idx="69">
                  <c:v>-8098.3429439204629</c:v>
                </c:pt>
                <c:pt idx="70">
                  <c:v>-36068.552644273208</c:v>
                </c:pt>
                <c:pt idx="71">
                  <c:v>13021.821890569699</c:v>
                </c:pt>
                <c:pt idx="72">
                  <c:v>-29591.349212232046</c:v>
                </c:pt>
                <c:pt idx="73">
                  <c:v>20.192595940316096</c:v>
                </c:pt>
                <c:pt idx="74">
                  <c:v>27699.7255331981</c:v>
                </c:pt>
                <c:pt idx="75">
                  <c:v>19704.956948457519</c:v>
                </c:pt>
                <c:pt idx="76">
                  <c:v>32718.975787445204</c:v>
                </c:pt>
                <c:pt idx="77">
                  <c:v>-3418.971316620009</c:v>
                </c:pt>
                <c:pt idx="78">
                  <c:v>16495.221518909209</c:v>
                </c:pt>
                <c:pt idx="79">
                  <c:v>-6593.6109990150435</c:v>
                </c:pt>
                <c:pt idx="80">
                  <c:v>-2471.8596214402933</c:v>
                </c:pt>
                <c:pt idx="81">
                  <c:v>-24833.970219931507</c:v>
                </c:pt>
                <c:pt idx="82">
                  <c:v>-12778.077509849216</c:v>
                </c:pt>
                <c:pt idx="83">
                  <c:v>-3856.8347665671608</c:v>
                </c:pt>
                <c:pt idx="84">
                  <c:v>-19307.712507249322</c:v>
                </c:pt>
                <c:pt idx="85">
                  <c:v>-19011.764110857795</c:v>
                </c:pt>
                <c:pt idx="86">
                  <c:v>-10444.637428787071</c:v>
                </c:pt>
                <c:pt idx="87">
                  <c:v>13196.433921942371</c:v>
                </c:pt>
                <c:pt idx="88">
                  <c:v>30786.766205439693</c:v>
                </c:pt>
                <c:pt idx="89">
                  <c:v>27900.101521471923</c:v>
                </c:pt>
                <c:pt idx="90">
                  <c:v>21058.750933547097</c:v>
                </c:pt>
                <c:pt idx="91">
                  <c:v>-46565.470849726757</c:v>
                </c:pt>
                <c:pt idx="92">
                  <c:v>35232.875720153097</c:v>
                </c:pt>
                <c:pt idx="93">
                  <c:v>-35507.825192269578</c:v>
                </c:pt>
                <c:pt idx="94">
                  <c:v>4381.9297471214668</c:v>
                </c:pt>
                <c:pt idx="95">
                  <c:v>-3567.3453798168339</c:v>
                </c:pt>
                <c:pt idx="96">
                  <c:v>-12902.23670561373</c:v>
                </c:pt>
                <c:pt idx="97">
                  <c:v>-1782.7503159578773</c:v>
                </c:pt>
                <c:pt idx="98">
                  <c:v>658.8788982455153</c:v>
                </c:pt>
                <c:pt idx="99">
                  <c:v>33030.808984405478</c:v>
                </c:pt>
                <c:pt idx="100">
                  <c:v>-7544.9808997404762</c:v>
                </c:pt>
                <c:pt idx="101">
                  <c:v>-11404.302118970547</c:v>
                </c:pt>
                <c:pt idx="102">
                  <c:v>-126.82071918470319</c:v>
                </c:pt>
                <c:pt idx="103">
                  <c:v>-15634.177494844538</c:v>
                </c:pt>
                <c:pt idx="104">
                  <c:v>4449.8745645046583</c:v>
                </c:pt>
                <c:pt idx="105">
                  <c:v>-14018.25172243733</c:v>
                </c:pt>
                <c:pt idx="106">
                  <c:v>12206.094496234029</c:v>
                </c:pt>
                <c:pt idx="107">
                  <c:v>18750.398239460425</c:v>
                </c:pt>
                <c:pt idx="108">
                  <c:v>-10195.230158706021</c:v>
                </c:pt>
                <c:pt idx="109">
                  <c:v>-38386.232587218983</c:v>
                </c:pt>
                <c:pt idx="110">
                  <c:v>-24370.368743825529</c:v>
                </c:pt>
                <c:pt idx="111">
                  <c:v>-7017.5488983786199</c:v>
                </c:pt>
                <c:pt idx="112">
                  <c:v>86575.160528298176</c:v>
                </c:pt>
                <c:pt idx="113">
                  <c:v>-23880.762116020254</c:v>
                </c:pt>
                <c:pt idx="114">
                  <c:v>32228.454316496442</c:v>
                </c:pt>
                <c:pt idx="115">
                  <c:v>9368.210918787925</c:v>
                </c:pt>
                <c:pt idx="116">
                  <c:v>16301.478853414068</c:v>
                </c:pt>
                <c:pt idx="117">
                  <c:v>-10657.846174864739</c:v>
                </c:pt>
                <c:pt idx="118">
                  <c:v>-338.29625347524416</c:v>
                </c:pt>
                <c:pt idx="119">
                  <c:v>-24315.667465135164</c:v>
                </c:pt>
                <c:pt idx="120">
                  <c:v>21033.695998437644</c:v>
                </c:pt>
                <c:pt idx="121">
                  <c:v>28081.55363224895</c:v>
                </c:pt>
                <c:pt idx="122">
                  <c:v>-6414.439185094554</c:v>
                </c:pt>
                <c:pt idx="123">
                  <c:v>-14205.821298378985</c:v>
                </c:pt>
                <c:pt idx="124">
                  <c:v>-23729.0315076767</c:v>
                </c:pt>
                <c:pt idx="125">
                  <c:v>5268.0684209658648</c:v>
                </c:pt>
                <c:pt idx="126">
                  <c:v>-13259.681006100203</c:v>
                </c:pt>
                <c:pt idx="127">
                  <c:v>13796.384846597852</c:v>
                </c:pt>
                <c:pt idx="128">
                  <c:v>3976.071072653227</c:v>
                </c:pt>
                <c:pt idx="129">
                  <c:v>7799.1863155139727</c:v>
                </c:pt>
                <c:pt idx="130">
                  <c:v>-1102.8398287501768</c:v>
                </c:pt>
                <c:pt idx="131">
                  <c:v>22646.806329221465</c:v>
                </c:pt>
                <c:pt idx="132">
                  <c:v>-8742.8373575410224</c:v>
                </c:pt>
                <c:pt idx="133">
                  <c:v>-11358.143819184392</c:v>
                </c:pt>
                <c:pt idx="134">
                  <c:v>-14752.223043863371</c:v>
                </c:pt>
                <c:pt idx="135">
                  <c:v>-48506.122317290166</c:v>
                </c:pt>
                <c:pt idx="136">
                  <c:v>13512.860764630197</c:v>
                </c:pt>
                <c:pt idx="137">
                  <c:v>-54814.934533226362</c:v>
                </c:pt>
                <c:pt idx="138">
                  <c:v>-25222.405003584572</c:v>
                </c:pt>
                <c:pt idx="139">
                  <c:v>27494.034620225197</c:v>
                </c:pt>
                <c:pt idx="140">
                  <c:v>40468.475585304084</c:v>
                </c:pt>
                <c:pt idx="141">
                  <c:v>13032.454506279959</c:v>
                </c:pt>
                <c:pt idx="142">
                  <c:v>48526.49328325293</c:v>
                </c:pt>
                <c:pt idx="143">
                  <c:v>-15192.323419063818</c:v>
                </c:pt>
                <c:pt idx="144">
                  <c:v>-16171.916184716683</c:v>
                </c:pt>
                <c:pt idx="145">
                  <c:v>-56369.032351510308</c:v>
                </c:pt>
                <c:pt idx="146">
                  <c:v>-2014.5181329585612</c:v>
                </c:pt>
                <c:pt idx="147">
                  <c:v>-16085.683742422145</c:v>
                </c:pt>
                <c:pt idx="148">
                  <c:v>-23456.841347528039</c:v>
                </c:pt>
                <c:pt idx="149">
                  <c:v>1916.3244527094648</c:v>
                </c:pt>
                <c:pt idx="150">
                  <c:v>-10013.0627401417</c:v>
                </c:pt>
                <c:pt idx="151">
                  <c:v>89072.062351020635</c:v>
                </c:pt>
                <c:pt idx="152">
                  <c:v>-5617.9739107096684</c:v>
                </c:pt>
                <c:pt idx="153">
                  <c:v>37230.03091700736</c:v>
                </c:pt>
                <c:pt idx="154">
                  <c:v>1466.5987282432034</c:v>
                </c:pt>
                <c:pt idx="155">
                  <c:v>-22711.491317945183</c:v>
                </c:pt>
                <c:pt idx="156">
                  <c:v>-12543.395169622905</c:v>
                </c:pt>
                <c:pt idx="157">
                  <c:v>14277.806167475064</c:v>
                </c:pt>
                <c:pt idx="158">
                  <c:v>15281.465780633735</c:v>
                </c:pt>
                <c:pt idx="159">
                  <c:v>44594.145608205872</c:v>
                </c:pt>
                <c:pt idx="160">
                  <c:v>-16806.086677665124</c:v>
                </c:pt>
                <c:pt idx="161">
                  <c:v>62777.37506812124</c:v>
                </c:pt>
                <c:pt idx="162">
                  <c:v>-11149.965543315513</c:v>
                </c:pt>
                <c:pt idx="163">
                  <c:v>15709.009893313923</c:v>
                </c:pt>
                <c:pt idx="164">
                  <c:v>-7960.7153688636026</c:v>
                </c:pt>
                <c:pt idx="165">
                  <c:v>58303.260192692745</c:v>
                </c:pt>
                <c:pt idx="166">
                  <c:v>-5499.4355671320809</c:v>
                </c:pt>
                <c:pt idx="167">
                  <c:v>29400.7957111508</c:v>
                </c:pt>
                <c:pt idx="168">
                  <c:v>-33601.560866833141</c:v>
                </c:pt>
                <c:pt idx="169">
                  <c:v>-36978.372376261104</c:v>
                </c:pt>
                <c:pt idx="170">
                  <c:v>-6442.0865717739216</c:v>
                </c:pt>
                <c:pt idx="171">
                  <c:v>14591.873739512172</c:v>
                </c:pt>
                <c:pt idx="172">
                  <c:v>23853.35287414951</c:v>
                </c:pt>
                <c:pt idx="173">
                  <c:v>-9093.9098723132629</c:v>
                </c:pt>
                <c:pt idx="174">
                  <c:v>-28404.976159973303</c:v>
                </c:pt>
                <c:pt idx="175">
                  <c:v>20970.891096012609</c:v>
                </c:pt>
                <c:pt idx="176">
                  <c:v>-478.9771029628464</c:v>
                </c:pt>
                <c:pt idx="177">
                  <c:v>-672.21129533898784</c:v>
                </c:pt>
                <c:pt idx="178">
                  <c:v>131818.72737804952</c:v>
                </c:pt>
                <c:pt idx="179">
                  <c:v>-23332.265695462993</c:v>
                </c:pt>
                <c:pt idx="180">
                  <c:v>17983.546599038935</c:v>
                </c:pt>
                <c:pt idx="181">
                  <c:v>28703.235539036512</c:v>
                </c:pt>
                <c:pt idx="182">
                  <c:v>-9919.3823501541629</c:v>
                </c:pt>
                <c:pt idx="183">
                  <c:v>-46823.702338954667</c:v>
                </c:pt>
                <c:pt idx="184">
                  <c:v>8218.3083969737054</c:v>
                </c:pt>
                <c:pt idx="185">
                  <c:v>106607.9209464725</c:v>
                </c:pt>
                <c:pt idx="186">
                  <c:v>-11007.992721685674</c:v>
                </c:pt>
                <c:pt idx="187">
                  <c:v>-3851.4051653852221</c:v>
                </c:pt>
                <c:pt idx="188">
                  <c:v>18648.11489505088</c:v>
                </c:pt>
                <c:pt idx="189">
                  <c:v>25338.610728862812</c:v>
                </c:pt>
                <c:pt idx="190">
                  <c:v>20801.282363169186</c:v>
                </c:pt>
                <c:pt idx="191">
                  <c:v>-14031.156954479811</c:v>
                </c:pt>
                <c:pt idx="192">
                  <c:v>-21176.718877256848</c:v>
                </c:pt>
                <c:pt idx="193">
                  <c:v>-73613.559788342973</c:v>
                </c:pt>
                <c:pt idx="194">
                  <c:v>13058.918255214579</c:v>
                </c:pt>
                <c:pt idx="195">
                  <c:v>-11379.603538921569</c:v>
                </c:pt>
                <c:pt idx="196">
                  <c:v>49379.601376716688</c:v>
                </c:pt>
                <c:pt idx="197">
                  <c:v>-34008.037342732947</c:v>
                </c:pt>
                <c:pt idx="198">
                  <c:v>-26803.044162640697</c:v>
                </c:pt>
                <c:pt idx="199">
                  <c:v>2583.0833656449104</c:v>
                </c:pt>
                <c:pt idx="200">
                  <c:v>-5280.4538872034755</c:v>
                </c:pt>
                <c:pt idx="201">
                  <c:v>-5877.1688677635975</c:v>
                </c:pt>
                <c:pt idx="202">
                  <c:v>-24713.99022684322</c:v>
                </c:pt>
                <c:pt idx="203">
                  <c:v>1988.6174043847714</c:v>
                </c:pt>
                <c:pt idx="204">
                  <c:v>-16713.000566170551</c:v>
                </c:pt>
                <c:pt idx="205">
                  <c:v>-25373.953570058802</c:v>
                </c:pt>
                <c:pt idx="206">
                  <c:v>-27396.753329420171</c:v>
                </c:pt>
                <c:pt idx="207">
                  <c:v>35425.708517319988</c:v>
                </c:pt>
                <c:pt idx="208">
                  <c:v>38273.288660752645</c:v>
                </c:pt>
                <c:pt idx="209">
                  <c:v>-17353.667240281589</c:v>
                </c:pt>
                <c:pt idx="210">
                  <c:v>13152.166641554562</c:v>
                </c:pt>
                <c:pt idx="211">
                  <c:v>1808.8409262828063</c:v>
                </c:pt>
                <c:pt idx="212">
                  <c:v>24448.342724825256</c:v>
                </c:pt>
                <c:pt idx="213">
                  <c:v>15584.568052452581</c:v>
                </c:pt>
                <c:pt idx="214">
                  <c:v>1986.3643847929779</c:v>
                </c:pt>
                <c:pt idx="215">
                  <c:v>-15216.577892255562</c:v>
                </c:pt>
                <c:pt idx="216">
                  <c:v>-15623.925346238771</c:v>
                </c:pt>
                <c:pt idx="217">
                  <c:v>16857.523529591796</c:v>
                </c:pt>
                <c:pt idx="218">
                  <c:v>74889.922877061646</c:v>
                </c:pt>
                <c:pt idx="219">
                  <c:v>-26224.352647628577</c:v>
                </c:pt>
                <c:pt idx="220">
                  <c:v>-24951.412494228745</c:v>
                </c:pt>
                <c:pt idx="221">
                  <c:v>-24889.51467004302</c:v>
                </c:pt>
                <c:pt idx="222">
                  <c:v>4025.2573987027281</c:v>
                </c:pt>
                <c:pt idx="223">
                  <c:v>-13993.691629237728</c:v>
                </c:pt>
                <c:pt idx="224">
                  <c:v>19469.374654036597</c:v>
                </c:pt>
                <c:pt idx="225">
                  <c:v>8303.3110590120777</c:v>
                </c:pt>
                <c:pt idx="226">
                  <c:v>14659.255696903623</c:v>
                </c:pt>
                <c:pt idx="227">
                  <c:v>-7220.4535639536334</c:v>
                </c:pt>
                <c:pt idx="228">
                  <c:v>20577.604675056878</c:v>
                </c:pt>
                <c:pt idx="229">
                  <c:v>-30723.389020928415</c:v>
                </c:pt>
                <c:pt idx="230">
                  <c:v>-2298.8623328178655</c:v>
                </c:pt>
                <c:pt idx="231">
                  <c:v>86515.365382616292</c:v>
                </c:pt>
                <c:pt idx="232">
                  <c:v>-14638.203672904114</c:v>
                </c:pt>
                <c:pt idx="233">
                  <c:v>13930.231850079959</c:v>
                </c:pt>
                <c:pt idx="234">
                  <c:v>12328.701984325424</c:v>
                </c:pt>
                <c:pt idx="235">
                  <c:v>-7669.5675588876475</c:v>
                </c:pt>
                <c:pt idx="236">
                  <c:v>-28529.219874013215</c:v>
                </c:pt>
                <c:pt idx="237">
                  <c:v>-34019.492034700932</c:v>
                </c:pt>
                <c:pt idx="238">
                  <c:v>43923.721439268149</c:v>
                </c:pt>
                <c:pt idx="239">
                  <c:v>-25989.205301147653</c:v>
                </c:pt>
                <c:pt idx="240">
                  <c:v>12141.455696187215</c:v>
                </c:pt>
                <c:pt idx="241">
                  <c:v>4750.193499876943</c:v>
                </c:pt>
                <c:pt idx="242">
                  <c:v>-12676.131947110116</c:v>
                </c:pt>
                <c:pt idx="243">
                  <c:v>-11817.267468652222</c:v>
                </c:pt>
                <c:pt idx="244">
                  <c:v>-37698.346327743959</c:v>
                </c:pt>
                <c:pt idx="245">
                  <c:v>-1643.1394032446551</c:v>
                </c:pt>
                <c:pt idx="246">
                  <c:v>-2602.1709657069878</c:v>
                </c:pt>
                <c:pt idx="247">
                  <c:v>-37597.281146911148</c:v>
                </c:pt>
                <c:pt idx="248">
                  <c:v>-40204.26536796795</c:v>
                </c:pt>
                <c:pt idx="249">
                  <c:v>-24245.099114578858</c:v>
                </c:pt>
                <c:pt idx="250">
                  <c:v>24128.93324189214</c:v>
                </c:pt>
                <c:pt idx="251">
                  <c:v>-5784.5510707970825</c:v>
                </c:pt>
                <c:pt idx="252">
                  <c:v>-16323.502476751572</c:v>
                </c:pt>
                <c:pt idx="253">
                  <c:v>-9181.2443538931548</c:v>
                </c:pt>
                <c:pt idx="254">
                  <c:v>8734.768134948099</c:v>
                </c:pt>
                <c:pt idx="255">
                  <c:v>-12547.521835120802</c:v>
                </c:pt>
                <c:pt idx="256">
                  <c:v>7293.4030097750947</c:v>
                </c:pt>
                <c:pt idx="257">
                  <c:v>-19788.657457976136</c:v>
                </c:pt>
                <c:pt idx="258">
                  <c:v>7025.5142563888803</c:v>
                </c:pt>
                <c:pt idx="259">
                  <c:v>6487.5800348065095</c:v>
                </c:pt>
                <c:pt idx="260">
                  <c:v>5310.3961888139602</c:v>
                </c:pt>
                <c:pt idx="261">
                  <c:v>-48942.9862184425</c:v>
                </c:pt>
                <c:pt idx="262">
                  <c:v>-9354.4718326548464</c:v>
                </c:pt>
                <c:pt idx="263">
                  <c:v>5605.7760003502481</c:v>
                </c:pt>
                <c:pt idx="264">
                  <c:v>-21131.396023588488</c:v>
                </c:pt>
                <c:pt idx="265">
                  <c:v>-22489.233377239201</c:v>
                </c:pt>
                <c:pt idx="266">
                  <c:v>-5373.1667548454716</c:v>
                </c:pt>
                <c:pt idx="267">
                  <c:v>17619.626056126435</c:v>
                </c:pt>
                <c:pt idx="268">
                  <c:v>28681.985940263257</c:v>
                </c:pt>
                <c:pt idx="269">
                  <c:v>-10939.819613906497</c:v>
                </c:pt>
                <c:pt idx="270">
                  <c:v>-5800.1647056295187</c:v>
                </c:pt>
                <c:pt idx="271">
                  <c:v>15998.509204576723</c:v>
                </c:pt>
                <c:pt idx="272">
                  <c:v>-2010.1011940157041</c:v>
                </c:pt>
                <c:pt idx="273">
                  <c:v>-41523.354976906441</c:v>
                </c:pt>
                <c:pt idx="274">
                  <c:v>-3560.3965062191128</c:v>
                </c:pt>
                <c:pt idx="275">
                  <c:v>25067.037933639484</c:v>
                </c:pt>
                <c:pt idx="276">
                  <c:v>-28985.448063974036</c:v>
                </c:pt>
                <c:pt idx="277">
                  <c:v>41261.73955920327</c:v>
                </c:pt>
                <c:pt idx="278">
                  <c:v>84574.939391817141</c:v>
                </c:pt>
                <c:pt idx="279">
                  <c:v>-28971.717467702692</c:v>
                </c:pt>
                <c:pt idx="280">
                  <c:v>-3764.633850523911</c:v>
                </c:pt>
                <c:pt idx="281">
                  <c:v>-7906.8130469387979</c:v>
                </c:pt>
                <c:pt idx="282">
                  <c:v>2654.581786624738</c:v>
                </c:pt>
                <c:pt idx="283">
                  <c:v>-5771.4607540225843</c:v>
                </c:pt>
                <c:pt idx="284">
                  <c:v>-18205.334781218262</c:v>
                </c:pt>
                <c:pt idx="285">
                  <c:v>-9775.5383976760204</c:v>
                </c:pt>
                <c:pt idx="286">
                  <c:v>-38286.497627777921</c:v>
                </c:pt>
                <c:pt idx="287">
                  <c:v>19756.942671377386</c:v>
                </c:pt>
                <c:pt idx="288">
                  <c:v>18132.925953404279</c:v>
                </c:pt>
                <c:pt idx="289">
                  <c:v>13174.098450343648</c:v>
                </c:pt>
                <c:pt idx="290">
                  <c:v>-27956.647976952314</c:v>
                </c:pt>
                <c:pt idx="291">
                  <c:v>55531.710992542328</c:v>
                </c:pt>
                <c:pt idx="292">
                  <c:v>-19728.178328784648</c:v>
                </c:pt>
                <c:pt idx="293">
                  <c:v>-27939.611395609973</c:v>
                </c:pt>
                <c:pt idx="294">
                  <c:v>-23250.821042787982</c:v>
                </c:pt>
                <c:pt idx="295">
                  <c:v>-10084.86321739055</c:v>
                </c:pt>
                <c:pt idx="296">
                  <c:v>28488.898394240241</c:v>
                </c:pt>
                <c:pt idx="297">
                  <c:v>10054.261126258003</c:v>
                </c:pt>
                <c:pt idx="298">
                  <c:v>-13905.71602253936</c:v>
                </c:pt>
                <c:pt idx="299">
                  <c:v>-2388.5380092812702</c:v>
                </c:pt>
                <c:pt idx="300">
                  <c:v>34984.003268814937</c:v>
                </c:pt>
                <c:pt idx="301">
                  <c:v>-12169.306162996509</c:v>
                </c:pt>
                <c:pt idx="302">
                  <c:v>-33025.563310276542</c:v>
                </c:pt>
                <c:pt idx="303">
                  <c:v>19884.458972387773</c:v>
                </c:pt>
                <c:pt idx="304">
                  <c:v>-35219.173800105113</c:v>
                </c:pt>
                <c:pt idx="305">
                  <c:v>5364.0583591092727</c:v>
                </c:pt>
                <c:pt idx="306">
                  <c:v>-20319.791648358747</c:v>
                </c:pt>
                <c:pt idx="307">
                  <c:v>-28632.561111073592</c:v>
                </c:pt>
                <c:pt idx="308">
                  <c:v>-19508.132458470413</c:v>
                </c:pt>
                <c:pt idx="309">
                  <c:v>46453.418836362136</c:v>
                </c:pt>
                <c:pt idx="310">
                  <c:v>-8297.5115545638255</c:v>
                </c:pt>
                <c:pt idx="311">
                  <c:v>-7685.952955880668</c:v>
                </c:pt>
                <c:pt idx="312">
                  <c:v>19168.558938456757</c:v>
                </c:pt>
                <c:pt idx="313">
                  <c:v>7772.1456513281446</c:v>
                </c:pt>
                <c:pt idx="314">
                  <c:v>-5095.8594916243455</c:v>
                </c:pt>
                <c:pt idx="315">
                  <c:v>-4493.3104200726375</c:v>
                </c:pt>
                <c:pt idx="316">
                  <c:v>3117.9980570641346</c:v>
                </c:pt>
                <c:pt idx="317">
                  <c:v>-1542.3701139821787</c:v>
                </c:pt>
                <c:pt idx="318">
                  <c:v>-24202.769888117211</c:v>
                </c:pt>
                <c:pt idx="319">
                  <c:v>-12297.351848312188</c:v>
                </c:pt>
                <c:pt idx="320">
                  <c:v>18257.14769399591</c:v>
                </c:pt>
                <c:pt idx="321">
                  <c:v>55147.597867165401</c:v>
                </c:pt>
                <c:pt idx="322">
                  <c:v>27691.870174494048</c:v>
                </c:pt>
                <c:pt idx="323">
                  <c:v>17298.698301234574</c:v>
                </c:pt>
                <c:pt idx="324">
                  <c:v>-37488.901597332791</c:v>
                </c:pt>
                <c:pt idx="325">
                  <c:v>-19701.900534014509</c:v>
                </c:pt>
                <c:pt idx="326">
                  <c:v>61537.642783342279</c:v>
                </c:pt>
                <c:pt idx="327">
                  <c:v>-22203.513121925702</c:v>
                </c:pt>
                <c:pt idx="328">
                  <c:v>30166.964018365135</c:v>
                </c:pt>
                <c:pt idx="329">
                  <c:v>-10520.912985373754</c:v>
                </c:pt>
                <c:pt idx="330">
                  <c:v>-5982.134719500842</c:v>
                </c:pt>
                <c:pt idx="331">
                  <c:v>13625.186819297785</c:v>
                </c:pt>
                <c:pt idx="332">
                  <c:v>-10060.889593900531</c:v>
                </c:pt>
                <c:pt idx="333">
                  <c:v>-1613.4148741198005</c:v>
                </c:pt>
                <c:pt idx="334">
                  <c:v>-2737.4640263351612</c:v>
                </c:pt>
                <c:pt idx="335">
                  <c:v>-26911.646772958804</c:v>
                </c:pt>
                <c:pt idx="336">
                  <c:v>62990.745588631544</c:v>
                </c:pt>
                <c:pt idx="337">
                  <c:v>-14141.434753552079</c:v>
                </c:pt>
                <c:pt idx="338">
                  <c:v>-35984.295754643797</c:v>
                </c:pt>
                <c:pt idx="339">
                  <c:v>-8220.683420488378</c:v>
                </c:pt>
                <c:pt idx="340">
                  <c:v>-44262.280598490732</c:v>
                </c:pt>
                <c:pt idx="341">
                  <c:v>9646.0458690812811</c:v>
                </c:pt>
                <c:pt idx="342">
                  <c:v>38226.961397558276</c:v>
                </c:pt>
                <c:pt idx="343">
                  <c:v>-3958.479450799292</c:v>
                </c:pt>
                <c:pt idx="344">
                  <c:v>11288.096165979514</c:v>
                </c:pt>
                <c:pt idx="345">
                  <c:v>-6926.9135327459662</c:v>
                </c:pt>
                <c:pt idx="346">
                  <c:v>-5669.346201426175</c:v>
                </c:pt>
                <c:pt idx="347">
                  <c:v>-26626.528416480636</c:v>
                </c:pt>
                <c:pt idx="348">
                  <c:v>-46364.124997588806</c:v>
                </c:pt>
                <c:pt idx="349">
                  <c:v>84300.301601923711</c:v>
                </c:pt>
                <c:pt idx="350">
                  <c:v>32881.546262170363</c:v>
                </c:pt>
                <c:pt idx="351">
                  <c:v>-16091.270220344944</c:v>
                </c:pt>
                <c:pt idx="352">
                  <c:v>-3217.3561532220338</c:v>
                </c:pt>
                <c:pt idx="353">
                  <c:v>-25694.985148982378</c:v>
                </c:pt>
                <c:pt idx="354">
                  <c:v>-27297.76315333572</c:v>
                </c:pt>
                <c:pt idx="355">
                  <c:v>244.70596771017881</c:v>
                </c:pt>
                <c:pt idx="356">
                  <c:v>-3878.3016225376632</c:v>
                </c:pt>
                <c:pt idx="357">
                  <c:v>5047.2663983698585</c:v>
                </c:pt>
                <c:pt idx="358">
                  <c:v>9323.5387849340332</c:v>
                </c:pt>
                <c:pt idx="359">
                  <c:v>29218.680451652326</c:v>
                </c:pt>
                <c:pt idx="360">
                  <c:v>8051.1956672467641</c:v>
                </c:pt>
                <c:pt idx="361">
                  <c:v>6536.4489192988258</c:v>
                </c:pt>
                <c:pt idx="362">
                  <c:v>4468.4823060863419</c:v>
                </c:pt>
                <c:pt idx="363">
                  <c:v>-10434.636792302481</c:v>
                </c:pt>
                <c:pt idx="364">
                  <c:v>12530.505803170905</c:v>
                </c:pt>
                <c:pt idx="365">
                  <c:v>30260.821888963459</c:v>
                </c:pt>
                <c:pt idx="366">
                  <c:v>-16007.227611667709</c:v>
                </c:pt>
                <c:pt idx="367">
                  <c:v>13164.082484719111</c:v>
                </c:pt>
                <c:pt idx="368">
                  <c:v>-20255.136011078837</c:v>
                </c:pt>
                <c:pt idx="369">
                  <c:v>-1573.7917235435452</c:v>
                </c:pt>
                <c:pt idx="370">
                  <c:v>-25001.917031142802</c:v>
                </c:pt>
                <c:pt idx="371">
                  <c:v>24838.893768262933</c:v>
                </c:pt>
                <c:pt idx="372">
                  <c:v>13826.259088281426</c:v>
                </c:pt>
                <c:pt idx="373">
                  <c:v>-326.12111684307456</c:v>
                </c:pt>
                <c:pt idx="374">
                  <c:v>-1589.2139507771353</c:v>
                </c:pt>
                <c:pt idx="375">
                  <c:v>65780.028405736375</c:v>
                </c:pt>
                <c:pt idx="376">
                  <c:v>13011.822900761093</c:v>
                </c:pt>
                <c:pt idx="377">
                  <c:v>52850.350632879126</c:v>
                </c:pt>
                <c:pt idx="378">
                  <c:v>77245.704602437327</c:v>
                </c:pt>
                <c:pt idx="379">
                  <c:v>-25952.908061869442</c:v>
                </c:pt>
                <c:pt idx="380">
                  <c:v>-7417.6035864942241</c:v>
                </c:pt>
                <c:pt idx="381">
                  <c:v>-25521.76751169964</c:v>
                </c:pt>
                <c:pt idx="382">
                  <c:v>-16518.819513784896</c:v>
                </c:pt>
                <c:pt idx="383">
                  <c:v>-28051.769833662431</c:v>
                </c:pt>
                <c:pt idx="384">
                  <c:v>-14977.972833830805</c:v>
                </c:pt>
                <c:pt idx="385">
                  <c:v>-23723.563763918122</c:v>
                </c:pt>
                <c:pt idx="386">
                  <c:v>23450.133377565711</c:v>
                </c:pt>
                <c:pt idx="387">
                  <c:v>-18621.026352870045</c:v>
                </c:pt>
                <c:pt idx="388">
                  <c:v>-26288.762157620164</c:v>
                </c:pt>
                <c:pt idx="389">
                  <c:v>77637.223766189651</c:v>
                </c:pt>
                <c:pt idx="390">
                  <c:v>8940.4170694369823</c:v>
                </c:pt>
                <c:pt idx="391">
                  <c:v>2772.39292705548</c:v>
                </c:pt>
                <c:pt idx="392">
                  <c:v>12740.476873407431</c:v>
                </c:pt>
                <c:pt idx="393">
                  <c:v>40773.982595082314</c:v>
                </c:pt>
                <c:pt idx="394">
                  <c:v>-141.23547381331446</c:v>
                </c:pt>
                <c:pt idx="395">
                  <c:v>1166.479932998307</c:v>
                </c:pt>
                <c:pt idx="396">
                  <c:v>-10580.697947746958</c:v>
                </c:pt>
                <c:pt idx="397">
                  <c:v>22421.468011736928</c:v>
                </c:pt>
                <c:pt idx="398">
                  <c:v>-27149.059603074624</c:v>
                </c:pt>
                <c:pt idx="399">
                  <c:v>14609.328434474417</c:v>
                </c:pt>
                <c:pt idx="400">
                  <c:v>23136.294006554061</c:v>
                </c:pt>
                <c:pt idx="401">
                  <c:v>-42353.526399046823</c:v>
                </c:pt>
                <c:pt idx="402">
                  <c:v>6769.5777774750022</c:v>
                </c:pt>
                <c:pt idx="403">
                  <c:v>-15255.219410183548</c:v>
                </c:pt>
                <c:pt idx="404">
                  <c:v>-19399.252075997123</c:v>
                </c:pt>
                <c:pt idx="405">
                  <c:v>-14141.870229557389</c:v>
                </c:pt>
                <c:pt idx="406">
                  <c:v>-23876.78333045193</c:v>
                </c:pt>
                <c:pt idx="407">
                  <c:v>24419.708250318887</c:v>
                </c:pt>
                <c:pt idx="408">
                  <c:v>7206.4793371944106</c:v>
                </c:pt>
                <c:pt idx="409">
                  <c:v>61533.01229981787</c:v>
                </c:pt>
                <c:pt idx="410">
                  <c:v>-58216.855584864272</c:v>
                </c:pt>
                <c:pt idx="411">
                  <c:v>30639.097207112762</c:v>
                </c:pt>
                <c:pt idx="412">
                  <c:v>-13765.53111216356</c:v>
                </c:pt>
                <c:pt idx="413">
                  <c:v>-8141.8552440779749</c:v>
                </c:pt>
                <c:pt idx="414">
                  <c:v>-32549.373117700801</c:v>
                </c:pt>
                <c:pt idx="415">
                  <c:v>-29418.695627364737</c:v>
                </c:pt>
                <c:pt idx="416">
                  <c:v>-21912.655770987214</c:v>
                </c:pt>
                <c:pt idx="417">
                  <c:v>-8067.8371801917092</c:v>
                </c:pt>
                <c:pt idx="418">
                  <c:v>14308.532754925604</c:v>
                </c:pt>
                <c:pt idx="419">
                  <c:v>15536.971706788987</c:v>
                </c:pt>
                <c:pt idx="420">
                  <c:v>-17216.951153937029</c:v>
                </c:pt>
                <c:pt idx="421">
                  <c:v>-9913.3295859745704</c:v>
                </c:pt>
                <c:pt idx="422">
                  <c:v>-17363.079267278663</c:v>
                </c:pt>
                <c:pt idx="423">
                  <c:v>13806.998557776446</c:v>
                </c:pt>
                <c:pt idx="424">
                  <c:v>-16948.887427855283</c:v>
                </c:pt>
                <c:pt idx="425">
                  <c:v>-31891.710934532108</c:v>
                </c:pt>
                <c:pt idx="426">
                  <c:v>51158.258795387927</c:v>
                </c:pt>
                <c:pt idx="427">
                  <c:v>21539.53093064297</c:v>
                </c:pt>
                <c:pt idx="428">
                  <c:v>-15529.78821485996</c:v>
                </c:pt>
                <c:pt idx="429">
                  <c:v>-14577.109153285623</c:v>
                </c:pt>
                <c:pt idx="430">
                  <c:v>-17962.00064553367</c:v>
                </c:pt>
                <c:pt idx="431">
                  <c:v>-34084.686963314889</c:v>
                </c:pt>
                <c:pt idx="432">
                  <c:v>-12534.117834469129</c:v>
                </c:pt>
                <c:pt idx="433">
                  <c:v>-12044.590506426757</c:v>
                </c:pt>
                <c:pt idx="434">
                  <c:v>24270.094379877206</c:v>
                </c:pt>
                <c:pt idx="435">
                  <c:v>1488.5336849906016</c:v>
                </c:pt>
                <c:pt idx="436">
                  <c:v>-30078.457447060675</c:v>
                </c:pt>
                <c:pt idx="437">
                  <c:v>-2503.898845669115</c:v>
                </c:pt>
                <c:pt idx="438">
                  <c:v>16486.320428156585</c:v>
                </c:pt>
                <c:pt idx="439">
                  <c:v>-42283.490581829101</c:v>
                </c:pt>
                <c:pt idx="440">
                  <c:v>149935.77485221624</c:v>
                </c:pt>
                <c:pt idx="441">
                  <c:v>34669.86115325673</c:v>
                </c:pt>
                <c:pt idx="442">
                  <c:v>-1343.0840648049489</c:v>
                </c:pt>
                <c:pt idx="443">
                  <c:v>-39104.984506445762</c:v>
                </c:pt>
                <c:pt idx="444">
                  <c:v>-7165.4536821061047</c:v>
                </c:pt>
                <c:pt idx="445">
                  <c:v>-67509.923240796663</c:v>
                </c:pt>
                <c:pt idx="446">
                  <c:v>-42928.005043715355</c:v>
                </c:pt>
                <c:pt idx="447">
                  <c:v>-29905.080843674194</c:v>
                </c:pt>
                <c:pt idx="448">
                  <c:v>-22337.839233561826</c:v>
                </c:pt>
                <c:pt idx="449">
                  <c:v>22889.150435864402</c:v>
                </c:pt>
                <c:pt idx="450">
                  <c:v>-19248.887707413349</c:v>
                </c:pt>
                <c:pt idx="451">
                  <c:v>29543.562030348869</c:v>
                </c:pt>
                <c:pt idx="452">
                  <c:v>4941.005805018649</c:v>
                </c:pt>
                <c:pt idx="453">
                  <c:v>-13030.512039729161</c:v>
                </c:pt>
                <c:pt idx="454">
                  <c:v>25818.120069976721</c:v>
                </c:pt>
                <c:pt idx="455">
                  <c:v>-16174.794125905901</c:v>
                </c:pt>
                <c:pt idx="456">
                  <c:v>-13591.114311475307</c:v>
                </c:pt>
                <c:pt idx="457">
                  <c:v>59166.470240703551</c:v>
                </c:pt>
                <c:pt idx="458">
                  <c:v>-29051.925056896172</c:v>
                </c:pt>
                <c:pt idx="459">
                  <c:v>11611.170206734212</c:v>
                </c:pt>
                <c:pt idx="460">
                  <c:v>10587.445955090923</c:v>
                </c:pt>
                <c:pt idx="461">
                  <c:v>-11087.574766173493</c:v>
                </c:pt>
                <c:pt idx="462">
                  <c:v>-37358.77931774524</c:v>
                </c:pt>
                <c:pt idx="463">
                  <c:v>28928.184957168996</c:v>
                </c:pt>
                <c:pt idx="464">
                  <c:v>15872.507459358894</c:v>
                </c:pt>
                <c:pt idx="465">
                  <c:v>-31252.010814449575</c:v>
                </c:pt>
                <c:pt idx="466">
                  <c:v>-28080.782117110153</c:v>
                </c:pt>
                <c:pt idx="467">
                  <c:v>-2346.3350160356495</c:v>
                </c:pt>
                <c:pt idx="468">
                  <c:v>-18383.622406927461</c:v>
                </c:pt>
                <c:pt idx="469">
                  <c:v>-6611.8180208194535</c:v>
                </c:pt>
                <c:pt idx="470">
                  <c:v>-16841.609075728571</c:v>
                </c:pt>
                <c:pt idx="471">
                  <c:v>-40486.540577982028</c:v>
                </c:pt>
                <c:pt idx="472">
                  <c:v>2922.4269896696787</c:v>
                </c:pt>
                <c:pt idx="473">
                  <c:v>130693.77372979553</c:v>
                </c:pt>
                <c:pt idx="474">
                  <c:v>8074.4145027064369</c:v>
                </c:pt>
                <c:pt idx="475">
                  <c:v>-4322.0696368300705</c:v>
                </c:pt>
                <c:pt idx="476">
                  <c:v>2231.667996318778</c:v>
                </c:pt>
                <c:pt idx="477">
                  <c:v>21426.324610474927</c:v>
                </c:pt>
                <c:pt idx="478">
                  <c:v>22415.65013164666</c:v>
                </c:pt>
                <c:pt idx="479">
                  <c:v>-43956.484191797266</c:v>
                </c:pt>
                <c:pt idx="480">
                  <c:v>16765.352712704043</c:v>
                </c:pt>
                <c:pt idx="481">
                  <c:v>69470.415990923939</c:v>
                </c:pt>
                <c:pt idx="482">
                  <c:v>-21345.841360761551</c:v>
                </c:pt>
                <c:pt idx="483">
                  <c:v>-6631.5379038535175</c:v>
                </c:pt>
                <c:pt idx="484">
                  <c:v>3781.8562076497474</c:v>
                </c:pt>
                <c:pt idx="485">
                  <c:v>17909.832079425687</c:v>
                </c:pt>
                <c:pt idx="486">
                  <c:v>10717.792731420195</c:v>
                </c:pt>
                <c:pt idx="487">
                  <c:v>-5608.8448287126957</c:v>
                </c:pt>
                <c:pt idx="488">
                  <c:v>2050.2668852366623</c:v>
                </c:pt>
                <c:pt idx="489">
                  <c:v>10186.173123127781</c:v>
                </c:pt>
                <c:pt idx="490">
                  <c:v>18210.72965358384</c:v>
                </c:pt>
                <c:pt idx="491">
                  <c:v>-19806.395152553858</c:v>
                </c:pt>
                <c:pt idx="492">
                  <c:v>-19818.414009102562</c:v>
                </c:pt>
                <c:pt idx="493">
                  <c:v>15721.35072188545</c:v>
                </c:pt>
                <c:pt idx="494">
                  <c:v>-10671.398099280661</c:v>
                </c:pt>
                <c:pt idx="495">
                  <c:v>-9881.1231635501608</c:v>
                </c:pt>
                <c:pt idx="496">
                  <c:v>52998.928743597644</c:v>
                </c:pt>
                <c:pt idx="497">
                  <c:v>6201.3265003445558</c:v>
                </c:pt>
                <c:pt idx="498">
                  <c:v>12639.384461034788</c:v>
                </c:pt>
                <c:pt idx="499">
                  <c:v>-5620.9287073687301</c:v>
                </c:pt>
                <c:pt idx="500">
                  <c:v>-11311.127975607233</c:v>
                </c:pt>
                <c:pt idx="501">
                  <c:v>5232.6319759420585</c:v>
                </c:pt>
                <c:pt idx="502">
                  <c:v>-27637.6050272141</c:v>
                </c:pt>
                <c:pt idx="503">
                  <c:v>25171.070722057135</c:v>
                </c:pt>
                <c:pt idx="504">
                  <c:v>5726.7057507678401</c:v>
                </c:pt>
                <c:pt idx="505">
                  <c:v>-27729.16322457965</c:v>
                </c:pt>
                <c:pt idx="506">
                  <c:v>-30388.148804475495</c:v>
                </c:pt>
                <c:pt idx="507">
                  <c:v>22452.990050453576</c:v>
                </c:pt>
                <c:pt idx="508">
                  <c:v>-23844.227852304466</c:v>
                </c:pt>
                <c:pt idx="509">
                  <c:v>2954.7079325364903</c:v>
                </c:pt>
                <c:pt idx="510">
                  <c:v>3465.4587294515222</c:v>
                </c:pt>
                <c:pt idx="511">
                  <c:v>-7062.2762121197884</c:v>
                </c:pt>
                <c:pt idx="512">
                  <c:v>20765.829042415658</c:v>
                </c:pt>
                <c:pt idx="513">
                  <c:v>-22215.898817307723</c:v>
                </c:pt>
                <c:pt idx="514">
                  <c:v>10180.588543143298</c:v>
                </c:pt>
                <c:pt idx="515">
                  <c:v>58351.533814591006</c:v>
                </c:pt>
                <c:pt idx="516">
                  <c:v>-51113.848724782467</c:v>
                </c:pt>
                <c:pt idx="517">
                  <c:v>-4788.032150432351</c:v>
                </c:pt>
                <c:pt idx="518">
                  <c:v>10138.93554030644</c:v>
                </c:pt>
                <c:pt idx="519">
                  <c:v>-866.90565475542098</c:v>
                </c:pt>
                <c:pt idx="520">
                  <c:v>69304.280589600792</c:v>
                </c:pt>
                <c:pt idx="521">
                  <c:v>-5685.5791400418966</c:v>
                </c:pt>
                <c:pt idx="522">
                  <c:v>-23347.546292475366</c:v>
                </c:pt>
                <c:pt idx="523">
                  <c:v>-350615.8441453143</c:v>
                </c:pt>
                <c:pt idx="524">
                  <c:v>34200.784909148875</c:v>
                </c:pt>
                <c:pt idx="525">
                  <c:v>-27037.509826090361</c:v>
                </c:pt>
                <c:pt idx="526">
                  <c:v>6050.4313133488758</c:v>
                </c:pt>
                <c:pt idx="527">
                  <c:v>88860.579249720206</c:v>
                </c:pt>
                <c:pt idx="528">
                  <c:v>29429.193115115224</c:v>
                </c:pt>
                <c:pt idx="529">
                  <c:v>-39393.05010107666</c:v>
                </c:pt>
                <c:pt idx="530">
                  <c:v>-8706.9872762791347</c:v>
                </c:pt>
                <c:pt idx="531">
                  <c:v>-21441.756621781969</c:v>
                </c:pt>
                <c:pt idx="532">
                  <c:v>3273.094526412664</c:v>
                </c:pt>
                <c:pt idx="533">
                  <c:v>80878.403317315562</c:v>
                </c:pt>
                <c:pt idx="534">
                  <c:v>-32554.459336450032</c:v>
                </c:pt>
                <c:pt idx="535">
                  <c:v>20543.08632035309</c:v>
                </c:pt>
                <c:pt idx="536">
                  <c:v>-32210.096644114703</c:v>
                </c:pt>
                <c:pt idx="537">
                  <c:v>10889.886053637834</c:v>
                </c:pt>
                <c:pt idx="538">
                  <c:v>23435.166631825792</c:v>
                </c:pt>
                <c:pt idx="539">
                  <c:v>26195.005287555512</c:v>
                </c:pt>
                <c:pt idx="540">
                  <c:v>-4916.0361818009987</c:v>
                </c:pt>
                <c:pt idx="541">
                  <c:v>-24825.473923204292</c:v>
                </c:pt>
                <c:pt idx="542">
                  <c:v>-23911.699650693219</c:v>
                </c:pt>
                <c:pt idx="543">
                  <c:v>-14249.698213844851</c:v>
                </c:pt>
                <c:pt idx="544">
                  <c:v>-26926.40075780981</c:v>
                </c:pt>
                <c:pt idx="545">
                  <c:v>-28966.415922885353</c:v>
                </c:pt>
                <c:pt idx="546">
                  <c:v>41139.825774941186</c:v>
                </c:pt>
                <c:pt idx="547">
                  <c:v>8641.8272530459217</c:v>
                </c:pt>
                <c:pt idx="548">
                  <c:v>-746.1670645463746</c:v>
                </c:pt>
                <c:pt idx="549">
                  <c:v>31127.019979682984</c:v>
                </c:pt>
                <c:pt idx="550">
                  <c:v>-8312.0584656435531</c:v>
                </c:pt>
                <c:pt idx="551">
                  <c:v>7351.9106677793898</c:v>
                </c:pt>
                <c:pt idx="552">
                  <c:v>-18759.502888976247</c:v>
                </c:pt>
                <c:pt idx="553">
                  <c:v>4411.7077104345663</c:v>
                </c:pt>
                <c:pt idx="554">
                  <c:v>28028.564044700121</c:v>
                </c:pt>
                <c:pt idx="555">
                  <c:v>5181.8209134505014</c:v>
                </c:pt>
                <c:pt idx="556">
                  <c:v>6469.4372797528631</c:v>
                </c:pt>
                <c:pt idx="557">
                  <c:v>10411.707903303963</c:v>
                </c:pt>
                <c:pt idx="558">
                  <c:v>-22900.286377302371</c:v>
                </c:pt>
                <c:pt idx="559">
                  <c:v>10929.827704242023</c:v>
                </c:pt>
                <c:pt idx="560">
                  <c:v>-38266.626638459973</c:v>
                </c:pt>
                <c:pt idx="561">
                  <c:v>-5809.0086794018862</c:v>
                </c:pt>
                <c:pt idx="562">
                  <c:v>7289.6950299959863</c:v>
                </c:pt>
                <c:pt idx="563">
                  <c:v>8670.234860079363</c:v>
                </c:pt>
                <c:pt idx="564">
                  <c:v>17615.541694135231</c:v>
                </c:pt>
                <c:pt idx="565">
                  <c:v>11380.631550775492</c:v>
                </c:pt>
                <c:pt idx="566">
                  <c:v>2230.1279679044383</c:v>
                </c:pt>
                <c:pt idx="567">
                  <c:v>-14745.860281657893</c:v>
                </c:pt>
                <c:pt idx="568">
                  <c:v>17913.957933437894</c:v>
                </c:pt>
                <c:pt idx="569">
                  <c:v>13042.250744509103</c:v>
                </c:pt>
                <c:pt idx="570">
                  <c:v>-1298.648338022409</c:v>
                </c:pt>
                <c:pt idx="571">
                  <c:v>-6930.6637697638362</c:v>
                </c:pt>
                <c:pt idx="572">
                  <c:v>8805.4788205327932</c:v>
                </c:pt>
                <c:pt idx="573">
                  <c:v>-23733.941098436422</c:v>
                </c:pt>
                <c:pt idx="574">
                  <c:v>25014.180260191497</c:v>
                </c:pt>
                <c:pt idx="575">
                  <c:v>-3925.0452984349104</c:v>
                </c:pt>
                <c:pt idx="576">
                  <c:v>-16855.364562161732</c:v>
                </c:pt>
                <c:pt idx="577">
                  <c:v>14407.723257112142</c:v>
                </c:pt>
                <c:pt idx="578">
                  <c:v>-37661.534664533567</c:v>
                </c:pt>
                <c:pt idx="579">
                  <c:v>-13679.403822078137</c:v>
                </c:pt>
                <c:pt idx="580">
                  <c:v>-5483.6108929269831</c:v>
                </c:pt>
                <c:pt idx="581">
                  <c:v>-53370.695547235548</c:v>
                </c:pt>
                <c:pt idx="582">
                  <c:v>10813.93087811413</c:v>
                </c:pt>
                <c:pt idx="583">
                  <c:v>909.66669371700846</c:v>
                </c:pt>
                <c:pt idx="584">
                  <c:v>9452.6961860912852</c:v>
                </c:pt>
                <c:pt idx="585">
                  <c:v>61582.168594484625</c:v>
                </c:pt>
                <c:pt idx="586">
                  <c:v>8085.1528001704719</c:v>
                </c:pt>
                <c:pt idx="587">
                  <c:v>13067.42354410491</c:v>
                </c:pt>
                <c:pt idx="588">
                  <c:v>-58430.829226740636</c:v>
                </c:pt>
                <c:pt idx="589">
                  <c:v>-12322.695046175853</c:v>
                </c:pt>
                <c:pt idx="590">
                  <c:v>-17008.288600925822</c:v>
                </c:pt>
                <c:pt idx="591">
                  <c:v>99423.072680714657</c:v>
                </c:pt>
                <c:pt idx="592">
                  <c:v>-3531.4177402466303</c:v>
                </c:pt>
                <c:pt idx="593">
                  <c:v>-11036.779799030162</c:v>
                </c:pt>
                <c:pt idx="594">
                  <c:v>-5141.8351347066928</c:v>
                </c:pt>
                <c:pt idx="595">
                  <c:v>35859.638900608465</c:v>
                </c:pt>
                <c:pt idx="596">
                  <c:v>-18402.09415756719</c:v>
                </c:pt>
                <c:pt idx="597">
                  <c:v>-31622.44948215253</c:v>
                </c:pt>
                <c:pt idx="598">
                  <c:v>24270.281534854847</c:v>
                </c:pt>
                <c:pt idx="599">
                  <c:v>-8374.7272223311011</c:v>
                </c:pt>
                <c:pt idx="600">
                  <c:v>18203.643518542231</c:v>
                </c:pt>
                <c:pt idx="601">
                  <c:v>3661.253270607267</c:v>
                </c:pt>
                <c:pt idx="602">
                  <c:v>-26800.096431630605</c:v>
                </c:pt>
                <c:pt idx="603">
                  <c:v>-13032.43957613816</c:v>
                </c:pt>
                <c:pt idx="604">
                  <c:v>-966.52994653675705</c:v>
                </c:pt>
                <c:pt idx="605">
                  <c:v>-17878.349524028134</c:v>
                </c:pt>
                <c:pt idx="606">
                  <c:v>3695.6035344139673</c:v>
                </c:pt>
                <c:pt idx="607">
                  <c:v>33328.248225286661</c:v>
                </c:pt>
                <c:pt idx="608">
                  <c:v>55838.111734228849</c:v>
                </c:pt>
                <c:pt idx="609">
                  <c:v>25009.270870404842</c:v>
                </c:pt>
                <c:pt idx="610">
                  <c:v>7257.0374547446845</c:v>
                </c:pt>
                <c:pt idx="611">
                  <c:v>-4528.3840247014887</c:v>
                </c:pt>
                <c:pt idx="612">
                  <c:v>7756.3645682556089</c:v>
                </c:pt>
                <c:pt idx="613">
                  <c:v>12131.158576397633</c:v>
                </c:pt>
                <c:pt idx="614">
                  <c:v>24957.759426282253</c:v>
                </c:pt>
                <c:pt idx="615">
                  <c:v>-10551.43904103199</c:v>
                </c:pt>
                <c:pt idx="616">
                  <c:v>-2807.1036008048686</c:v>
                </c:pt>
                <c:pt idx="617">
                  <c:v>-24350.908242211677</c:v>
                </c:pt>
                <c:pt idx="618">
                  <c:v>3503.1065035566571</c:v>
                </c:pt>
                <c:pt idx="619">
                  <c:v>9865.1780353761278</c:v>
                </c:pt>
                <c:pt idx="620">
                  <c:v>36579.658607128542</c:v>
                </c:pt>
                <c:pt idx="621">
                  <c:v>-21677.6145527513</c:v>
                </c:pt>
                <c:pt idx="622">
                  <c:v>-1400.447409232147</c:v>
                </c:pt>
                <c:pt idx="623">
                  <c:v>3149.1578266918077</c:v>
                </c:pt>
                <c:pt idx="624">
                  <c:v>-15667.130106509605</c:v>
                </c:pt>
                <c:pt idx="625">
                  <c:v>6582.3267940359656</c:v>
                </c:pt>
                <c:pt idx="626">
                  <c:v>-2421.7778348100255</c:v>
                </c:pt>
                <c:pt idx="627">
                  <c:v>-13420.211814746493</c:v>
                </c:pt>
                <c:pt idx="628">
                  <c:v>-41674.947437296447</c:v>
                </c:pt>
                <c:pt idx="629">
                  <c:v>6137.7972704737913</c:v>
                </c:pt>
                <c:pt idx="630">
                  <c:v>-3585.3400648242678</c:v>
                </c:pt>
                <c:pt idx="631">
                  <c:v>-31236.957032429113</c:v>
                </c:pt>
                <c:pt idx="632">
                  <c:v>-118964.12526119757</c:v>
                </c:pt>
                <c:pt idx="633">
                  <c:v>8271.2798998575308</c:v>
                </c:pt>
                <c:pt idx="634">
                  <c:v>-11919.887835042085</c:v>
                </c:pt>
                <c:pt idx="635">
                  <c:v>19821.395895786874</c:v>
                </c:pt>
                <c:pt idx="636">
                  <c:v>46908.205886055133</c:v>
                </c:pt>
                <c:pt idx="637">
                  <c:v>8328.1509661169257</c:v>
                </c:pt>
                <c:pt idx="638">
                  <c:v>9206.9781874844339</c:v>
                </c:pt>
                <c:pt idx="639">
                  <c:v>-4752.5119643869693</c:v>
                </c:pt>
                <c:pt idx="640">
                  <c:v>21085.657347791828</c:v>
                </c:pt>
                <c:pt idx="641">
                  <c:v>-5503.007259367907</c:v>
                </c:pt>
                <c:pt idx="642">
                  <c:v>35366.425131871249</c:v>
                </c:pt>
                <c:pt idx="643">
                  <c:v>5129.8606998276082</c:v>
                </c:pt>
                <c:pt idx="644">
                  <c:v>62812.928977781674</c:v>
                </c:pt>
                <c:pt idx="645">
                  <c:v>287.92452997580403</c:v>
                </c:pt>
                <c:pt idx="646">
                  <c:v>-10430.748986478429</c:v>
                </c:pt>
                <c:pt idx="647">
                  <c:v>12675.683970955433</c:v>
                </c:pt>
                <c:pt idx="648">
                  <c:v>-18860.257986159879</c:v>
                </c:pt>
                <c:pt idx="649">
                  <c:v>34014.583919331722</c:v>
                </c:pt>
                <c:pt idx="650">
                  <c:v>-14270.820089668036</c:v>
                </c:pt>
                <c:pt idx="651">
                  <c:v>13199.656432318268</c:v>
                </c:pt>
                <c:pt idx="652">
                  <c:v>-34600.703479938558</c:v>
                </c:pt>
                <c:pt idx="653">
                  <c:v>-9509.4911811011843</c:v>
                </c:pt>
                <c:pt idx="654">
                  <c:v>32986.328508791863</c:v>
                </c:pt>
                <c:pt idx="655">
                  <c:v>-19280.007354402915</c:v>
                </c:pt>
                <c:pt idx="656">
                  <c:v>17061.299341827398</c:v>
                </c:pt>
                <c:pt idx="657">
                  <c:v>-11857.952415363165</c:v>
                </c:pt>
                <c:pt idx="658">
                  <c:v>-50465.172589075286</c:v>
                </c:pt>
                <c:pt idx="659">
                  <c:v>-17844.666472424986</c:v>
                </c:pt>
                <c:pt idx="660">
                  <c:v>-30776.318672059977</c:v>
                </c:pt>
                <c:pt idx="661">
                  <c:v>76425.778698575567</c:v>
                </c:pt>
                <c:pt idx="662">
                  <c:v>-65777.329570688307</c:v>
                </c:pt>
                <c:pt idx="663">
                  <c:v>18611.977927009342</c:v>
                </c:pt>
                <c:pt idx="664">
                  <c:v>84552.520499729726</c:v>
                </c:pt>
                <c:pt idx="665">
                  <c:v>-29403.510898650798</c:v>
                </c:pt>
                <c:pt idx="666">
                  <c:v>-100673.97943338443</c:v>
                </c:pt>
                <c:pt idx="667">
                  <c:v>-19212.632202448556</c:v>
                </c:pt>
                <c:pt idx="668">
                  <c:v>3196.6703506934573</c:v>
                </c:pt>
                <c:pt idx="669">
                  <c:v>45061.227485923853</c:v>
                </c:pt>
                <c:pt idx="670">
                  <c:v>-10624.058891457273</c:v>
                </c:pt>
                <c:pt idx="671">
                  <c:v>-21307.044231939362</c:v>
                </c:pt>
                <c:pt idx="672">
                  <c:v>-9750.6024096025503</c:v>
                </c:pt>
                <c:pt idx="673">
                  <c:v>33776.721983190684</c:v>
                </c:pt>
                <c:pt idx="674">
                  <c:v>-4763.7513540049549</c:v>
                </c:pt>
                <c:pt idx="675">
                  <c:v>-11588.565296854358</c:v>
                </c:pt>
                <c:pt idx="676">
                  <c:v>-9488.5596996703534</c:v>
                </c:pt>
                <c:pt idx="677">
                  <c:v>1039.9849955000682</c:v>
                </c:pt>
                <c:pt idx="678">
                  <c:v>70874.740804064204</c:v>
                </c:pt>
                <c:pt idx="679">
                  <c:v>7878.7939285478205</c:v>
                </c:pt>
                <c:pt idx="680">
                  <c:v>15435.074763307814</c:v>
                </c:pt>
                <c:pt idx="681">
                  <c:v>36374.163246538956</c:v>
                </c:pt>
                <c:pt idx="682">
                  <c:v>-6370.2737890845165</c:v>
                </c:pt>
                <c:pt idx="683">
                  <c:v>-742.83620644413168</c:v>
                </c:pt>
                <c:pt idx="684">
                  <c:v>-5.8110988578991964</c:v>
                </c:pt>
                <c:pt idx="685">
                  <c:v>-8303.0900315024774</c:v>
                </c:pt>
                <c:pt idx="686">
                  <c:v>-13.497759215009864</c:v>
                </c:pt>
                <c:pt idx="687">
                  <c:v>-10380.408862497599</c:v>
                </c:pt>
                <c:pt idx="688">
                  <c:v>136072.76120710542</c:v>
                </c:pt>
                <c:pt idx="689">
                  <c:v>2704.3545917927404</c:v>
                </c:pt>
                <c:pt idx="690">
                  <c:v>-6004.8283186757471</c:v>
                </c:pt>
                <c:pt idx="691">
                  <c:v>283815.65021186095</c:v>
                </c:pt>
                <c:pt idx="692">
                  <c:v>65121.107689020282</c:v>
                </c:pt>
                <c:pt idx="693">
                  <c:v>-354.51737630314892</c:v>
                </c:pt>
                <c:pt idx="694">
                  <c:v>3766.9544150899164</c:v>
                </c:pt>
                <c:pt idx="695">
                  <c:v>-6014.4986639050185</c:v>
                </c:pt>
                <c:pt idx="696">
                  <c:v>12043.329545964312</c:v>
                </c:pt>
                <c:pt idx="697">
                  <c:v>-16221.192611371691</c:v>
                </c:pt>
                <c:pt idx="698">
                  <c:v>15616.561491134809</c:v>
                </c:pt>
                <c:pt idx="699">
                  <c:v>-8283.1973184159724</c:v>
                </c:pt>
                <c:pt idx="700">
                  <c:v>31168.888603333326</c:v>
                </c:pt>
                <c:pt idx="701">
                  <c:v>-38260.004191538959</c:v>
                </c:pt>
                <c:pt idx="702">
                  <c:v>53202.9178213962</c:v>
                </c:pt>
                <c:pt idx="703">
                  <c:v>24000.585381008685</c:v>
                </c:pt>
                <c:pt idx="704">
                  <c:v>-11003.810346950078</c:v>
                </c:pt>
                <c:pt idx="705">
                  <c:v>38054.669563692296</c:v>
                </c:pt>
                <c:pt idx="706">
                  <c:v>6845.2650061720633</c:v>
                </c:pt>
                <c:pt idx="707">
                  <c:v>30893.004101104336</c:v>
                </c:pt>
                <c:pt idx="708">
                  <c:v>-27199.145044782141</c:v>
                </c:pt>
                <c:pt idx="709">
                  <c:v>-8375.4432917640079</c:v>
                </c:pt>
                <c:pt idx="710">
                  <c:v>12176.213723247638</c:v>
                </c:pt>
                <c:pt idx="711">
                  <c:v>3132.110382041079</c:v>
                </c:pt>
                <c:pt idx="712">
                  <c:v>-12058.655597110861</c:v>
                </c:pt>
                <c:pt idx="713">
                  <c:v>40688.405085505627</c:v>
                </c:pt>
                <c:pt idx="714">
                  <c:v>-55679.330872048624</c:v>
                </c:pt>
                <c:pt idx="715">
                  <c:v>-11833.973290844355</c:v>
                </c:pt>
                <c:pt idx="716">
                  <c:v>-79614.811150485126</c:v>
                </c:pt>
                <c:pt idx="717">
                  <c:v>7335.9101180206053</c:v>
                </c:pt>
                <c:pt idx="718">
                  <c:v>57592.294938146253</c:v>
                </c:pt>
                <c:pt idx="719">
                  <c:v>11206.406299891241</c:v>
                </c:pt>
                <c:pt idx="720">
                  <c:v>33729.858284277783</c:v>
                </c:pt>
                <c:pt idx="721">
                  <c:v>-3521.7322102866601</c:v>
                </c:pt>
                <c:pt idx="722">
                  <c:v>16953.344413369428</c:v>
                </c:pt>
                <c:pt idx="723">
                  <c:v>22163.915819566464</c:v>
                </c:pt>
                <c:pt idx="724">
                  <c:v>23076.30854824686</c:v>
                </c:pt>
                <c:pt idx="725">
                  <c:v>19073.56374729448</c:v>
                </c:pt>
                <c:pt idx="726">
                  <c:v>683.07736932300031</c:v>
                </c:pt>
                <c:pt idx="727">
                  <c:v>-18131.466560918139</c:v>
                </c:pt>
                <c:pt idx="728">
                  <c:v>-60338.320668124245</c:v>
                </c:pt>
                <c:pt idx="729">
                  <c:v>11506.656747026951</c:v>
                </c:pt>
                <c:pt idx="730">
                  <c:v>1876.5318836128572</c:v>
                </c:pt>
                <c:pt idx="731">
                  <c:v>6680.7526183860027</c:v>
                </c:pt>
                <c:pt idx="732">
                  <c:v>-22346.679184035398</c:v>
                </c:pt>
                <c:pt idx="733">
                  <c:v>3309.6588370462414</c:v>
                </c:pt>
                <c:pt idx="734">
                  <c:v>-5514.6716928013484</c:v>
                </c:pt>
                <c:pt idx="735">
                  <c:v>-35400.225919883756</c:v>
                </c:pt>
                <c:pt idx="736">
                  <c:v>43816.447268422286</c:v>
                </c:pt>
                <c:pt idx="737">
                  <c:v>-18939.721542282554</c:v>
                </c:pt>
                <c:pt idx="738">
                  <c:v>61835.273548075813</c:v>
                </c:pt>
                <c:pt idx="739">
                  <c:v>-28210.443799662869</c:v>
                </c:pt>
                <c:pt idx="740">
                  <c:v>-7222.1167082948959</c:v>
                </c:pt>
                <c:pt idx="741">
                  <c:v>3656.4489133022726</c:v>
                </c:pt>
                <c:pt idx="742">
                  <c:v>-28529.602169545542</c:v>
                </c:pt>
                <c:pt idx="743">
                  <c:v>26084.696003516437</c:v>
                </c:pt>
                <c:pt idx="744">
                  <c:v>-32466.876909217797</c:v>
                </c:pt>
                <c:pt idx="745">
                  <c:v>-13197.365286835935</c:v>
                </c:pt>
                <c:pt idx="746">
                  <c:v>-3893.3882427256322</c:v>
                </c:pt>
                <c:pt idx="747">
                  <c:v>11664.930843721842</c:v>
                </c:pt>
                <c:pt idx="748">
                  <c:v>20682.170916585717</c:v>
                </c:pt>
                <c:pt idx="749">
                  <c:v>11216.926648909575</c:v>
                </c:pt>
                <c:pt idx="750">
                  <c:v>18459.988807118847</c:v>
                </c:pt>
                <c:pt idx="751">
                  <c:v>-23380.390068267181</c:v>
                </c:pt>
                <c:pt idx="752">
                  <c:v>16776.826691096707</c:v>
                </c:pt>
                <c:pt idx="753">
                  <c:v>-2720.0533006408368</c:v>
                </c:pt>
                <c:pt idx="754">
                  <c:v>-7688.3333475966938</c:v>
                </c:pt>
                <c:pt idx="755">
                  <c:v>12685.695799523965</c:v>
                </c:pt>
                <c:pt idx="756">
                  <c:v>-28225.98462632345</c:v>
                </c:pt>
                <c:pt idx="757">
                  <c:v>-1508.1107457473408</c:v>
                </c:pt>
                <c:pt idx="758">
                  <c:v>417.48011840716936</c:v>
                </c:pt>
                <c:pt idx="759">
                  <c:v>-7378.3773699671146</c:v>
                </c:pt>
                <c:pt idx="760">
                  <c:v>-4452.5284491702914</c:v>
                </c:pt>
                <c:pt idx="761">
                  <c:v>-34530.663320203777</c:v>
                </c:pt>
                <c:pt idx="762">
                  <c:v>7458.3428221787326</c:v>
                </c:pt>
                <c:pt idx="763">
                  <c:v>43092.046450598747</c:v>
                </c:pt>
                <c:pt idx="764">
                  <c:v>36194.740351640794</c:v>
                </c:pt>
                <c:pt idx="765">
                  <c:v>-9479.1185400089016</c:v>
                </c:pt>
                <c:pt idx="766">
                  <c:v>-15869.597172862617</c:v>
                </c:pt>
                <c:pt idx="767">
                  <c:v>-7149.0953044787748</c:v>
                </c:pt>
                <c:pt idx="768">
                  <c:v>-41544.936405905464</c:v>
                </c:pt>
                <c:pt idx="769">
                  <c:v>151754.4864892445</c:v>
                </c:pt>
                <c:pt idx="770">
                  <c:v>12284.402318086592</c:v>
                </c:pt>
                <c:pt idx="771">
                  <c:v>-23714.060066553939</c:v>
                </c:pt>
                <c:pt idx="772">
                  <c:v>-42337.723134634551</c:v>
                </c:pt>
                <c:pt idx="773">
                  <c:v>1171.243826319871</c:v>
                </c:pt>
                <c:pt idx="774">
                  <c:v>89462.878062666568</c:v>
                </c:pt>
                <c:pt idx="775">
                  <c:v>-6965.2548836532515</c:v>
                </c:pt>
                <c:pt idx="776">
                  <c:v>-27721.560694051499</c:v>
                </c:pt>
                <c:pt idx="777">
                  <c:v>21031.968594692473</c:v>
                </c:pt>
                <c:pt idx="778">
                  <c:v>-14230.555637745245</c:v>
                </c:pt>
                <c:pt idx="779">
                  <c:v>-10518.680766964389</c:v>
                </c:pt>
                <c:pt idx="780">
                  <c:v>-20834.336288539635</c:v>
                </c:pt>
                <c:pt idx="781">
                  <c:v>-9260.902277854213</c:v>
                </c:pt>
                <c:pt idx="782">
                  <c:v>-30789.514099813532</c:v>
                </c:pt>
                <c:pt idx="783">
                  <c:v>11774.021692321636</c:v>
                </c:pt>
                <c:pt idx="784">
                  <c:v>-7332.1483006455237</c:v>
                </c:pt>
                <c:pt idx="785">
                  <c:v>-16593.283500268823</c:v>
                </c:pt>
                <c:pt idx="786">
                  <c:v>20808.924879430095</c:v>
                </c:pt>
                <c:pt idx="787">
                  <c:v>40.167909973300993</c:v>
                </c:pt>
                <c:pt idx="788">
                  <c:v>6566.902464308776</c:v>
                </c:pt>
                <c:pt idx="789">
                  <c:v>-21965.814763149188</c:v>
                </c:pt>
                <c:pt idx="790">
                  <c:v>-24551.252926634741</c:v>
                </c:pt>
                <c:pt idx="791">
                  <c:v>2929.1776853164774</c:v>
                </c:pt>
                <c:pt idx="792">
                  <c:v>28318.713821057987</c:v>
                </c:pt>
                <c:pt idx="793">
                  <c:v>-20164.331563933927</c:v>
                </c:pt>
                <c:pt idx="794">
                  <c:v>-27570.762638509739</c:v>
                </c:pt>
                <c:pt idx="795">
                  <c:v>-9650.3029629003722</c:v>
                </c:pt>
                <c:pt idx="796">
                  <c:v>-23475.262346349366</c:v>
                </c:pt>
                <c:pt idx="797">
                  <c:v>16512.988990431419</c:v>
                </c:pt>
                <c:pt idx="798">
                  <c:v>106064.82063264784</c:v>
                </c:pt>
                <c:pt idx="799">
                  <c:v>24031.440890241473</c:v>
                </c:pt>
                <c:pt idx="800">
                  <c:v>15883.126854429254</c:v>
                </c:pt>
                <c:pt idx="801">
                  <c:v>-12828.637523158744</c:v>
                </c:pt>
                <c:pt idx="802">
                  <c:v>-11244.899124420946</c:v>
                </c:pt>
                <c:pt idx="803">
                  <c:v>221205.36230644246</c:v>
                </c:pt>
                <c:pt idx="804">
                  <c:v>-6401.1810374153429</c:v>
                </c:pt>
                <c:pt idx="805">
                  <c:v>8305.0157471606508</c:v>
                </c:pt>
                <c:pt idx="806">
                  <c:v>27538.58276212198</c:v>
                </c:pt>
                <c:pt idx="807">
                  <c:v>65940.951794964029</c:v>
                </c:pt>
                <c:pt idx="808">
                  <c:v>31134.973659359675</c:v>
                </c:pt>
                <c:pt idx="809">
                  <c:v>-47633.701696676435</c:v>
                </c:pt>
                <c:pt idx="810">
                  <c:v>7525.7787937096437</c:v>
                </c:pt>
                <c:pt idx="811">
                  <c:v>-7292.2279685281683</c:v>
                </c:pt>
                <c:pt idx="812">
                  <c:v>-61101.724969889969</c:v>
                </c:pt>
                <c:pt idx="813">
                  <c:v>-5491.0270542491344</c:v>
                </c:pt>
                <c:pt idx="814">
                  <c:v>2882.5696308138431</c:v>
                </c:pt>
                <c:pt idx="815">
                  <c:v>-7060.0082457780372</c:v>
                </c:pt>
                <c:pt idx="816">
                  <c:v>16543.445313785516</c:v>
                </c:pt>
                <c:pt idx="817">
                  <c:v>1613.2180723111378</c:v>
                </c:pt>
                <c:pt idx="818">
                  <c:v>981.7827366720885</c:v>
                </c:pt>
                <c:pt idx="819">
                  <c:v>14204.514751022798</c:v>
                </c:pt>
                <c:pt idx="820">
                  <c:v>-22636.606892134529</c:v>
                </c:pt>
                <c:pt idx="821">
                  <c:v>-991.68463385396171</c:v>
                </c:pt>
                <c:pt idx="822">
                  <c:v>5266.5330873067142</c:v>
                </c:pt>
                <c:pt idx="823">
                  <c:v>-16145.4383678257</c:v>
                </c:pt>
                <c:pt idx="824">
                  <c:v>-12868.387233563873</c:v>
                </c:pt>
                <c:pt idx="825">
                  <c:v>32254.84856349125</c:v>
                </c:pt>
                <c:pt idx="826">
                  <c:v>33016.905575300567</c:v>
                </c:pt>
                <c:pt idx="827">
                  <c:v>-25528.59632123867</c:v>
                </c:pt>
                <c:pt idx="828">
                  <c:v>-16120.079503446119</c:v>
                </c:pt>
                <c:pt idx="829">
                  <c:v>-15927.582041970396</c:v>
                </c:pt>
                <c:pt idx="830">
                  <c:v>-7329.1219677354675</c:v>
                </c:pt>
                <c:pt idx="831">
                  <c:v>-11416.89392216719</c:v>
                </c:pt>
                <c:pt idx="832">
                  <c:v>6573.4260439968202</c:v>
                </c:pt>
                <c:pt idx="833">
                  <c:v>-23854.736404740484</c:v>
                </c:pt>
                <c:pt idx="834">
                  <c:v>-1807.8349969123956</c:v>
                </c:pt>
                <c:pt idx="835">
                  <c:v>2861.7794908431824</c:v>
                </c:pt>
                <c:pt idx="836">
                  <c:v>-22883.768209818576</c:v>
                </c:pt>
                <c:pt idx="837">
                  <c:v>-9167.3691105837934</c:v>
                </c:pt>
                <c:pt idx="838">
                  <c:v>-1857.7676139958203</c:v>
                </c:pt>
                <c:pt idx="839">
                  <c:v>10923.745026712772</c:v>
                </c:pt>
                <c:pt idx="840">
                  <c:v>1139.7091807941906</c:v>
                </c:pt>
                <c:pt idx="841">
                  <c:v>8276.095408288762</c:v>
                </c:pt>
                <c:pt idx="842">
                  <c:v>13909.77536150394</c:v>
                </c:pt>
                <c:pt idx="843">
                  <c:v>25144.267562381865</c:v>
                </c:pt>
                <c:pt idx="844">
                  <c:v>9291.3598571689799</c:v>
                </c:pt>
                <c:pt idx="845">
                  <c:v>-7349.4788702644291</c:v>
                </c:pt>
                <c:pt idx="846">
                  <c:v>-756.26983632333577</c:v>
                </c:pt>
                <c:pt idx="847">
                  <c:v>20730.244497044478</c:v>
                </c:pt>
                <c:pt idx="848">
                  <c:v>13529.393715314684</c:v>
                </c:pt>
                <c:pt idx="849">
                  <c:v>-12514.115456726577</c:v>
                </c:pt>
                <c:pt idx="850">
                  <c:v>-15239.030534506252</c:v>
                </c:pt>
                <c:pt idx="851">
                  <c:v>-17490.986764584144</c:v>
                </c:pt>
                <c:pt idx="852">
                  <c:v>6730.7569531706977</c:v>
                </c:pt>
                <c:pt idx="853">
                  <c:v>-19650.673183725914</c:v>
                </c:pt>
                <c:pt idx="854">
                  <c:v>-15155.361641599971</c:v>
                </c:pt>
                <c:pt idx="855">
                  <c:v>-10142.862338392297</c:v>
                </c:pt>
                <c:pt idx="856">
                  <c:v>832.732735253172</c:v>
                </c:pt>
                <c:pt idx="857">
                  <c:v>1049.6597866793163</c:v>
                </c:pt>
                <c:pt idx="858">
                  <c:v>-40344.626280375523</c:v>
                </c:pt>
                <c:pt idx="859">
                  <c:v>-2088.8729916283046</c:v>
                </c:pt>
                <c:pt idx="860">
                  <c:v>17139.273874423292</c:v>
                </c:pt>
                <c:pt idx="861">
                  <c:v>27598.475079240976</c:v>
                </c:pt>
                <c:pt idx="862">
                  <c:v>-9032.0959435643163</c:v>
                </c:pt>
                <c:pt idx="863">
                  <c:v>8956.6580328950658</c:v>
                </c:pt>
                <c:pt idx="864">
                  <c:v>37797.531200195896</c:v>
                </c:pt>
                <c:pt idx="865">
                  <c:v>17819.014970539836</c:v>
                </c:pt>
                <c:pt idx="866">
                  <c:v>-15324.504825460084</c:v>
                </c:pt>
                <c:pt idx="867">
                  <c:v>18527.644188610662</c:v>
                </c:pt>
                <c:pt idx="868">
                  <c:v>-26137.854775899847</c:v>
                </c:pt>
                <c:pt idx="869">
                  <c:v>1862.0050723650493</c:v>
                </c:pt>
                <c:pt idx="870">
                  <c:v>-2043.2743685567984</c:v>
                </c:pt>
                <c:pt idx="871">
                  <c:v>7302.6163436847273</c:v>
                </c:pt>
                <c:pt idx="872">
                  <c:v>5494.8379669273272</c:v>
                </c:pt>
                <c:pt idx="873">
                  <c:v>10894.673591958359</c:v>
                </c:pt>
                <c:pt idx="874">
                  <c:v>-32158.681306664366</c:v>
                </c:pt>
                <c:pt idx="875">
                  <c:v>2897.6472145142616</c:v>
                </c:pt>
                <c:pt idx="876">
                  <c:v>15162.578900537279</c:v>
                </c:pt>
                <c:pt idx="877">
                  <c:v>41461.172432479565</c:v>
                </c:pt>
                <c:pt idx="878">
                  <c:v>4116.9491029828787</c:v>
                </c:pt>
                <c:pt idx="879">
                  <c:v>6810.5463272144552</c:v>
                </c:pt>
                <c:pt idx="880">
                  <c:v>-4573.2990663786768</c:v>
                </c:pt>
                <c:pt idx="881">
                  <c:v>-34381.562920465309</c:v>
                </c:pt>
                <c:pt idx="882">
                  <c:v>-8177.9559244301636</c:v>
                </c:pt>
                <c:pt idx="883">
                  <c:v>8165.2691101786331</c:v>
                </c:pt>
                <c:pt idx="884">
                  <c:v>-2345.7191427790094</c:v>
                </c:pt>
                <c:pt idx="885">
                  <c:v>66966.894788371283</c:v>
                </c:pt>
                <c:pt idx="886">
                  <c:v>-9863.054317695729</c:v>
                </c:pt>
                <c:pt idx="887">
                  <c:v>-13341.136274341494</c:v>
                </c:pt>
                <c:pt idx="888">
                  <c:v>-16815.907437041227</c:v>
                </c:pt>
                <c:pt idx="889">
                  <c:v>-36963.324581973022</c:v>
                </c:pt>
                <c:pt idx="890">
                  <c:v>2839.9208598521654</c:v>
                </c:pt>
                <c:pt idx="891">
                  <c:v>-14787.768726664595</c:v>
                </c:pt>
                <c:pt idx="892">
                  <c:v>-3619.7678591685253</c:v>
                </c:pt>
                <c:pt idx="893">
                  <c:v>22412.236375985201</c:v>
                </c:pt>
                <c:pt idx="894">
                  <c:v>-232.82071918470319</c:v>
                </c:pt>
                <c:pt idx="895">
                  <c:v>-34916.208915224764</c:v>
                </c:pt>
                <c:pt idx="896">
                  <c:v>8960.9556103193318</c:v>
                </c:pt>
                <c:pt idx="897">
                  <c:v>-7592.3910859242314</c:v>
                </c:pt>
                <c:pt idx="898">
                  <c:v>236254.38982006384</c:v>
                </c:pt>
                <c:pt idx="899">
                  <c:v>-5209.0173076779465</c:v>
                </c:pt>
                <c:pt idx="900">
                  <c:v>12526.240183852671</c:v>
                </c:pt>
                <c:pt idx="901">
                  <c:v>814.68061236408539</c:v>
                </c:pt>
                <c:pt idx="902">
                  <c:v>-28654.132029981294</c:v>
                </c:pt>
                <c:pt idx="903">
                  <c:v>-16019.435871398833</c:v>
                </c:pt>
                <c:pt idx="904">
                  <c:v>12618.659281815926</c:v>
                </c:pt>
                <c:pt idx="905">
                  <c:v>12968.554154380225</c:v>
                </c:pt>
                <c:pt idx="906">
                  <c:v>-19364.037622486532</c:v>
                </c:pt>
                <c:pt idx="907">
                  <c:v>41809.701187215571</c:v>
                </c:pt>
                <c:pt idx="908">
                  <c:v>-5026.340760171588</c:v>
                </c:pt>
                <c:pt idx="909">
                  <c:v>-17598.304392452817</c:v>
                </c:pt>
                <c:pt idx="910">
                  <c:v>-22254.192052348983</c:v>
                </c:pt>
                <c:pt idx="911">
                  <c:v>-6833.9275667550974</c:v>
                </c:pt>
                <c:pt idx="912">
                  <c:v>-15205.832368032017</c:v>
                </c:pt>
                <c:pt idx="913">
                  <c:v>-16556.136458777532</c:v>
                </c:pt>
                <c:pt idx="914">
                  <c:v>22948.860369392787</c:v>
                </c:pt>
                <c:pt idx="915">
                  <c:v>1729.1275201921235</c:v>
                </c:pt>
                <c:pt idx="916">
                  <c:v>16612.758994609118</c:v>
                </c:pt>
                <c:pt idx="917">
                  <c:v>15271.706918478943</c:v>
                </c:pt>
                <c:pt idx="918">
                  <c:v>-7208.158329929749</c:v>
                </c:pt>
                <c:pt idx="919">
                  <c:v>-15406.214006711263</c:v>
                </c:pt>
                <c:pt idx="920">
                  <c:v>4156.6453311655787</c:v>
                </c:pt>
                <c:pt idx="921">
                  <c:v>5817.5992976622656</c:v>
                </c:pt>
                <c:pt idx="922">
                  <c:v>-21280.969899170741</c:v>
                </c:pt>
                <c:pt idx="923">
                  <c:v>-7840.5162902473239</c:v>
                </c:pt>
                <c:pt idx="924">
                  <c:v>-10165.671778960561</c:v>
                </c:pt>
                <c:pt idx="925">
                  <c:v>22592.638179874979</c:v>
                </c:pt>
                <c:pt idx="926">
                  <c:v>-9625.2276959149749</c:v>
                </c:pt>
                <c:pt idx="927">
                  <c:v>-36459.83245154575</c:v>
                </c:pt>
                <c:pt idx="928">
                  <c:v>-28857.317739899503</c:v>
                </c:pt>
                <c:pt idx="929">
                  <c:v>-18578.387791670801</c:v>
                </c:pt>
                <c:pt idx="930">
                  <c:v>-53006.124999548658</c:v>
                </c:pt>
                <c:pt idx="931">
                  <c:v>-4864.7396477679722</c:v>
                </c:pt>
                <c:pt idx="932">
                  <c:v>7846.5937368175364</c:v>
                </c:pt>
                <c:pt idx="933">
                  <c:v>-30862.969474069774</c:v>
                </c:pt>
                <c:pt idx="934">
                  <c:v>-3277.030796705978</c:v>
                </c:pt>
                <c:pt idx="935">
                  <c:v>-7031.7122592577362</c:v>
                </c:pt>
                <c:pt idx="936">
                  <c:v>-19472.75517428841</c:v>
                </c:pt>
                <c:pt idx="937">
                  <c:v>10087.913114902563</c:v>
                </c:pt>
                <c:pt idx="938">
                  <c:v>-16991.805302419292</c:v>
                </c:pt>
                <c:pt idx="939">
                  <c:v>7891.0470639847917</c:v>
                </c:pt>
                <c:pt idx="940">
                  <c:v>-30555.814518099825</c:v>
                </c:pt>
                <c:pt idx="941">
                  <c:v>-27503.258359842235</c:v>
                </c:pt>
                <c:pt idx="942">
                  <c:v>63046.794623891066</c:v>
                </c:pt>
                <c:pt idx="943">
                  <c:v>-9887.045435498876</c:v>
                </c:pt>
                <c:pt idx="944">
                  <c:v>-34542.346884927247</c:v>
                </c:pt>
                <c:pt idx="945">
                  <c:v>-39427.237863622606</c:v>
                </c:pt>
                <c:pt idx="946">
                  <c:v>21288.251144287933</c:v>
                </c:pt>
                <c:pt idx="947">
                  <c:v>-7213.6012804746279</c:v>
                </c:pt>
                <c:pt idx="948">
                  <c:v>-32310.903221819724</c:v>
                </c:pt>
                <c:pt idx="949">
                  <c:v>13512.034155019792</c:v>
                </c:pt>
                <c:pt idx="950">
                  <c:v>3492.4466107327607</c:v>
                </c:pt>
                <c:pt idx="951">
                  <c:v>9445.6118750391179</c:v>
                </c:pt>
                <c:pt idx="952">
                  <c:v>15689.872362002381</c:v>
                </c:pt>
                <c:pt idx="953">
                  <c:v>9328.5546643865528</c:v>
                </c:pt>
                <c:pt idx="954">
                  <c:v>16396.253612824075</c:v>
                </c:pt>
                <c:pt idx="955">
                  <c:v>-18509.663528815086</c:v>
                </c:pt>
                <c:pt idx="956">
                  <c:v>-20688.189470229438</c:v>
                </c:pt>
                <c:pt idx="957">
                  <c:v>2050.3926842776709</c:v>
                </c:pt>
                <c:pt idx="958">
                  <c:v>-23023.000533202139</c:v>
                </c:pt>
                <c:pt idx="959">
                  <c:v>-17792.499120227294</c:v>
                </c:pt>
                <c:pt idx="960">
                  <c:v>10267.144232914667</c:v>
                </c:pt>
                <c:pt idx="961">
                  <c:v>-11682.429460260668</c:v>
                </c:pt>
                <c:pt idx="962">
                  <c:v>-9197.9089481625124</c:v>
                </c:pt>
                <c:pt idx="963">
                  <c:v>-60396.650936900405</c:v>
                </c:pt>
                <c:pt idx="964">
                  <c:v>-4122.2746813585982</c:v>
                </c:pt>
                <c:pt idx="965">
                  <c:v>-13074.885903550021</c:v>
                </c:pt>
                <c:pt idx="966">
                  <c:v>20314.116322368151</c:v>
                </c:pt>
                <c:pt idx="967">
                  <c:v>6509.8615955046844</c:v>
                </c:pt>
                <c:pt idx="968">
                  <c:v>-7403.11203232978</c:v>
                </c:pt>
                <c:pt idx="969">
                  <c:v>21059.573416928935</c:v>
                </c:pt>
                <c:pt idx="970">
                  <c:v>72524.399563417595</c:v>
                </c:pt>
                <c:pt idx="971">
                  <c:v>-27024.262789302738</c:v>
                </c:pt>
                <c:pt idx="972">
                  <c:v>-27094.771397222416</c:v>
                </c:pt>
                <c:pt idx="973">
                  <c:v>-36814.806513795862</c:v>
                </c:pt>
                <c:pt idx="974">
                  <c:v>-47511.426074190298</c:v>
                </c:pt>
                <c:pt idx="975">
                  <c:v>-6907.6108984271414</c:v>
                </c:pt>
                <c:pt idx="976">
                  <c:v>24053.834428668546</c:v>
                </c:pt>
                <c:pt idx="977">
                  <c:v>-1457.1662712608813</c:v>
                </c:pt>
                <c:pt idx="978">
                  <c:v>18059.18199680798</c:v>
                </c:pt>
                <c:pt idx="979">
                  <c:v>2530.8785984888673</c:v>
                </c:pt>
                <c:pt idx="980">
                  <c:v>-839.52001898246817</c:v>
                </c:pt>
                <c:pt idx="981">
                  <c:v>39816.959641442052</c:v>
                </c:pt>
                <c:pt idx="982">
                  <c:v>-53389.135352213285</c:v>
                </c:pt>
                <c:pt idx="983">
                  <c:v>-14831.813222324941</c:v>
                </c:pt>
                <c:pt idx="984">
                  <c:v>-3285.9131170598557</c:v>
                </c:pt>
                <c:pt idx="985">
                  <c:v>29997.930463450961</c:v>
                </c:pt>
                <c:pt idx="986">
                  <c:v>-41194.517087600485</c:v>
                </c:pt>
                <c:pt idx="987">
                  <c:v>80382.79449732753</c:v>
                </c:pt>
                <c:pt idx="988">
                  <c:v>-9477.4197252976592</c:v>
                </c:pt>
                <c:pt idx="989">
                  <c:v>-7027.9873739578179</c:v>
                </c:pt>
                <c:pt idx="990">
                  <c:v>54188.297665692808</c:v>
                </c:pt>
                <c:pt idx="991">
                  <c:v>-36186.548705452587</c:v>
                </c:pt>
                <c:pt idx="992">
                  <c:v>-20297.047241324966</c:v>
                </c:pt>
                <c:pt idx="993">
                  <c:v>-7983.9640048795263</c:v>
                </c:pt>
                <c:pt idx="994">
                  <c:v>27627.969298493699</c:v>
                </c:pt>
                <c:pt idx="995">
                  <c:v>25415.252113427792</c:v>
                </c:pt>
                <c:pt idx="996">
                  <c:v>11920.896594697901</c:v>
                </c:pt>
                <c:pt idx="997">
                  <c:v>-15599.959770779358</c:v>
                </c:pt>
                <c:pt idx="998">
                  <c:v>30341.612235573295</c:v>
                </c:pt>
                <c:pt idx="999">
                  <c:v>-3316.4730115809944</c:v>
                </c:pt>
                <c:pt idx="1000">
                  <c:v>25450.708103560493</c:v>
                </c:pt>
                <c:pt idx="1001">
                  <c:v>9624.5019459426985</c:v>
                </c:pt>
                <c:pt idx="1002">
                  <c:v>-31866.208532921621</c:v>
                </c:pt>
                <c:pt idx="1003">
                  <c:v>-27958.671683273802</c:v>
                </c:pt>
                <c:pt idx="1004">
                  <c:v>-50553.933661873918</c:v>
                </c:pt>
                <c:pt idx="1005">
                  <c:v>21192.345198340481</c:v>
                </c:pt>
                <c:pt idx="1006">
                  <c:v>-31111.916697086941</c:v>
                </c:pt>
                <c:pt idx="1007">
                  <c:v>20580.885873450781</c:v>
                </c:pt>
                <c:pt idx="1008">
                  <c:v>-4207.4572361302562</c:v>
                </c:pt>
                <c:pt idx="1009">
                  <c:v>15548.036913604767</c:v>
                </c:pt>
                <c:pt idx="1010">
                  <c:v>24207.252770385239</c:v>
                </c:pt>
                <c:pt idx="1011">
                  <c:v>2591.3441964539234</c:v>
                </c:pt>
                <c:pt idx="1012">
                  <c:v>15751.774300388817</c:v>
                </c:pt>
                <c:pt idx="1013">
                  <c:v>-8468.5175731524359</c:v>
                </c:pt>
                <c:pt idx="1014">
                  <c:v>-20824.472907651274</c:v>
                </c:pt>
                <c:pt idx="1015">
                  <c:v>-2599.1429674595129</c:v>
                </c:pt>
                <c:pt idx="1016">
                  <c:v>-15933.617098587332</c:v>
                </c:pt>
                <c:pt idx="1017">
                  <c:v>-27120.245250875363</c:v>
                </c:pt>
                <c:pt idx="1018">
                  <c:v>-27351.782830183569</c:v>
                </c:pt>
                <c:pt idx="1019">
                  <c:v>-2319.2309341595392</c:v>
                </c:pt>
                <c:pt idx="1020">
                  <c:v>28922.282673788839</c:v>
                </c:pt>
                <c:pt idx="1021">
                  <c:v>-17576.050281725416</c:v>
                </c:pt>
                <c:pt idx="1022">
                  <c:v>-32863.714972730901</c:v>
                </c:pt>
                <c:pt idx="1023">
                  <c:v>-28893.154209826025</c:v>
                </c:pt>
                <c:pt idx="1024">
                  <c:v>-63358.787172940327</c:v>
                </c:pt>
                <c:pt idx="1025">
                  <c:v>-4212.0771918407991</c:v>
                </c:pt>
                <c:pt idx="1026">
                  <c:v>21957.75587800541</c:v>
                </c:pt>
                <c:pt idx="1027">
                  <c:v>24421.407860019826</c:v>
                </c:pt>
                <c:pt idx="1028">
                  <c:v>-12253.743083727953</c:v>
                </c:pt>
                <c:pt idx="1029">
                  <c:v>-16898.993096851918</c:v>
                </c:pt>
                <c:pt idx="1030">
                  <c:v>56609.83111781074</c:v>
                </c:pt>
                <c:pt idx="1031">
                  <c:v>-39642.432243741816</c:v>
                </c:pt>
                <c:pt idx="1032">
                  <c:v>8408.1697267558775</c:v>
                </c:pt>
                <c:pt idx="1033">
                  <c:v>-14255.984094874992</c:v>
                </c:pt>
                <c:pt idx="1034">
                  <c:v>5195.3012329200865</c:v>
                </c:pt>
                <c:pt idx="1035">
                  <c:v>31656.358276595012</c:v>
                </c:pt>
                <c:pt idx="1036">
                  <c:v>22568.245983379777</c:v>
                </c:pt>
                <c:pt idx="1037">
                  <c:v>18770.869636594318</c:v>
                </c:pt>
                <c:pt idx="1038">
                  <c:v>11663.546180189704</c:v>
                </c:pt>
                <c:pt idx="1039">
                  <c:v>29415.41068159393</c:v>
                </c:pt>
                <c:pt idx="1040">
                  <c:v>-30383.74502298719</c:v>
                </c:pt>
                <c:pt idx="1041">
                  <c:v>-10042.179032423068</c:v>
                </c:pt>
                <c:pt idx="1042">
                  <c:v>3061.4633325794712</c:v>
                </c:pt>
                <c:pt idx="1043">
                  <c:v>-551.63015662075486</c:v>
                </c:pt>
                <c:pt idx="1044">
                  <c:v>-31930.276500432636</c:v>
                </c:pt>
                <c:pt idx="1045">
                  <c:v>25913.466399764759</c:v>
                </c:pt>
                <c:pt idx="1046">
                  <c:v>190614.68744404189</c:v>
                </c:pt>
                <c:pt idx="1047">
                  <c:v>7839.3565574099775</c:v>
                </c:pt>
                <c:pt idx="1048">
                  <c:v>-59088.809876237763</c:v>
                </c:pt>
                <c:pt idx="1049">
                  <c:v>-11229.695246669813</c:v>
                </c:pt>
                <c:pt idx="1050">
                  <c:v>-31137.181080938026</c:v>
                </c:pt>
                <c:pt idx="1051">
                  <c:v>-9771.5457716448582</c:v>
                </c:pt>
                <c:pt idx="1052">
                  <c:v>-35084.544095263525</c:v>
                </c:pt>
                <c:pt idx="1053">
                  <c:v>-5170.8103120246669</c:v>
                </c:pt>
                <c:pt idx="1054">
                  <c:v>-686.84642564313253</c:v>
                </c:pt>
                <c:pt idx="1055">
                  <c:v>-11553.568133851513</c:v>
                </c:pt>
                <c:pt idx="1056">
                  <c:v>-23603.658509669534</c:v>
                </c:pt>
                <c:pt idx="1057">
                  <c:v>8849.5161884517875</c:v>
                </c:pt>
                <c:pt idx="1058">
                  <c:v>21806.358844319708</c:v>
                </c:pt>
                <c:pt idx="1059">
                  <c:v>24529.1493088266</c:v>
                </c:pt>
                <c:pt idx="1060">
                  <c:v>-7181.7483182392316</c:v>
                </c:pt>
                <c:pt idx="1061">
                  <c:v>-11407.90894010046</c:v>
                </c:pt>
                <c:pt idx="1062">
                  <c:v>-37427.457925122755</c:v>
                </c:pt>
                <c:pt idx="1063">
                  <c:v>-37914.470429282461</c:v>
                </c:pt>
                <c:pt idx="1064">
                  <c:v>7430.8633259469643</c:v>
                </c:pt>
                <c:pt idx="1065">
                  <c:v>71860.897697889712</c:v>
                </c:pt>
                <c:pt idx="1066">
                  <c:v>-17263.591332687065</c:v>
                </c:pt>
                <c:pt idx="1067">
                  <c:v>1489.7825946975499</c:v>
                </c:pt>
                <c:pt idx="1068">
                  <c:v>-50514.497709143034</c:v>
                </c:pt>
                <c:pt idx="1069">
                  <c:v>8713.4660619798233</c:v>
                </c:pt>
                <c:pt idx="1070">
                  <c:v>19144.249619308917</c:v>
                </c:pt>
                <c:pt idx="1071">
                  <c:v>-16281.029710230185</c:v>
                </c:pt>
                <c:pt idx="1072">
                  <c:v>-15060.046056984982</c:v>
                </c:pt>
                <c:pt idx="1073">
                  <c:v>-7143.8303771652281</c:v>
                </c:pt>
                <c:pt idx="1074">
                  <c:v>-26933.831550587609</c:v>
                </c:pt>
                <c:pt idx="1075">
                  <c:v>39011.896856684063</c:v>
                </c:pt>
                <c:pt idx="1076">
                  <c:v>11014.045784346352</c:v>
                </c:pt>
                <c:pt idx="1077">
                  <c:v>9153.6330741141574</c:v>
                </c:pt>
                <c:pt idx="1078">
                  <c:v>8407.1598652306129</c:v>
                </c:pt>
                <c:pt idx="1079">
                  <c:v>762.51399889524328</c:v>
                </c:pt>
                <c:pt idx="1080">
                  <c:v>-33706.667539657792</c:v>
                </c:pt>
                <c:pt idx="1081">
                  <c:v>21140.162774351891</c:v>
                </c:pt>
                <c:pt idx="1082">
                  <c:v>-25247.378106642922</c:v>
                </c:pt>
                <c:pt idx="1083">
                  <c:v>1679.0055565843941</c:v>
                </c:pt>
                <c:pt idx="1084">
                  <c:v>9964.7589972059359</c:v>
                </c:pt>
                <c:pt idx="1085">
                  <c:v>-14177.144519119523</c:v>
                </c:pt>
                <c:pt idx="1086">
                  <c:v>9431.7341676835204</c:v>
                </c:pt>
                <c:pt idx="1087">
                  <c:v>-23818.488479118212</c:v>
                </c:pt>
                <c:pt idx="1088">
                  <c:v>-66113.559788342973</c:v>
                </c:pt>
                <c:pt idx="1089">
                  <c:v>-21380.29728629539</c:v>
                </c:pt>
                <c:pt idx="1090">
                  <c:v>43941.091431005858</c:v>
                </c:pt>
                <c:pt idx="1091">
                  <c:v>-4380.6746153981658</c:v>
                </c:pt>
                <c:pt idx="1092">
                  <c:v>-22385.135950881173</c:v>
                </c:pt>
                <c:pt idx="1093">
                  <c:v>-35537.425379659573</c:v>
                </c:pt>
                <c:pt idx="1094">
                  <c:v>7206.5984220132232</c:v>
                </c:pt>
                <c:pt idx="1095">
                  <c:v>-14348.501599152514</c:v>
                </c:pt>
                <c:pt idx="1096">
                  <c:v>1575.0167600500281</c:v>
                </c:pt>
                <c:pt idx="1097">
                  <c:v>-18764.195300046063</c:v>
                </c:pt>
                <c:pt idx="1098">
                  <c:v>32949.40447987197</c:v>
                </c:pt>
                <c:pt idx="1099">
                  <c:v>-59188.690494630719</c:v>
                </c:pt>
                <c:pt idx="1100">
                  <c:v>55683.929366801865</c:v>
                </c:pt>
                <c:pt idx="1101">
                  <c:v>8646.4212312393938</c:v>
                </c:pt>
                <c:pt idx="1102">
                  <c:v>-12858.007334303053</c:v>
                </c:pt>
                <c:pt idx="1103">
                  <c:v>6007.9451187938103</c:v>
                </c:pt>
                <c:pt idx="1104">
                  <c:v>-9657.2921562315314</c:v>
                </c:pt>
                <c:pt idx="1105">
                  <c:v>20078.955968864262</c:v>
                </c:pt>
                <c:pt idx="1106">
                  <c:v>-21310.564501803776</c:v>
                </c:pt>
                <c:pt idx="1107">
                  <c:v>21354.794802703022</c:v>
                </c:pt>
                <c:pt idx="1108">
                  <c:v>-17001.810721438786</c:v>
                </c:pt>
                <c:pt idx="1109">
                  <c:v>-2936.0169632368488</c:v>
                </c:pt>
                <c:pt idx="1110">
                  <c:v>-6566.9678450103384</c:v>
                </c:pt>
                <c:pt idx="1111">
                  <c:v>-11294.926568767987</c:v>
                </c:pt>
                <c:pt idx="1112">
                  <c:v>15067.66844167473</c:v>
                </c:pt>
                <c:pt idx="1113">
                  <c:v>-4277.1214171156171</c:v>
                </c:pt>
                <c:pt idx="1114">
                  <c:v>3399.4514586872538</c:v>
                </c:pt>
                <c:pt idx="1115">
                  <c:v>40754.884811240656</c:v>
                </c:pt>
                <c:pt idx="1116">
                  <c:v>-21489.377299375134</c:v>
                </c:pt>
                <c:pt idx="1117">
                  <c:v>-614.38136763800867</c:v>
                </c:pt>
                <c:pt idx="1118">
                  <c:v>-85.866940138163045</c:v>
                </c:pt>
                <c:pt idx="1119">
                  <c:v>18109.399984238262</c:v>
                </c:pt>
                <c:pt idx="1120">
                  <c:v>-6251.1525218458264</c:v>
                </c:pt>
                <c:pt idx="1121">
                  <c:v>-30841.416943548771</c:v>
                </c:pt>
                <c:pt idx="1122">
                  <c:v>42566.659435582464</c:v>
                </c:pt>
                <c:pt idx="1123">
                  <c:v>16422.632848470239</c:v>
                </c:pt>
                <c:pt idx="1124">
                  <c:v>-23561.624603966891</c:v>
                </c:pt>
                <c:pt idx="1125">
                  <c:v>1880.0789108989993</c:v>
                </c:pt>
                <c:pt idx="1126">
                  <c:v>-62226.600846718764</c:v>
                </c:pt>
                <c:pt idx="1127">
                  <c:v>15389.178403927654</c:v>
                </c:pt>
                <c:pt idx="1128">
                  <c:v>-10261.226372975565</c:v>
                </c:pt>
                <c:pt idx="1129">
                  <c:v>17269.066709092644</c:v>
                </c:pt>
                <c:pt idx="1130">
                  <c:v>7041.3172758475412</c:v>
                </c:pt>
                <c:pt idx="1131">
                  <c:v>-18298.650940364518</c:v>
                </c:pt>
                <c:pt idx="1132">
                  <c:v>-20823.803734920861</c:v>
                </c:pt>
                <c:pt idx="1133">
                  <c:v>-18939.717691454571</c:v>
                </c:pt>
                <c:pt idx="1134">
                  <c:v>-22599.454899364791</c:v>
                </c:pt>
                <c:pt idx="1135">
                  <c:v>-16689.430357304111</c:v>
                </c:pt>
                <c:pt idx="1136">
                  <c:v>-17537.446933386149</c:v>
                </c:pt>
                <c:pt idx="1137">
                  <c:v>5405.7864648251561</c:v>
                </c:pt>
                <c:pt idx="1138">
                  <c:v>-6690.3759548189119</c:v>
                </c:pt>
                <c:pt idx="1139">
                  <c:v>28991.410247143882</c:v>
                </c:pt>
                <c:pt idx="1140">
                  <c:v>9890.4758115432924</c:v>
                </c:pt>
                <c:pt idx="1141">
                  <c:v>11893.093642301974</c:v>
                </c:pt>
                <c:pt idx="1142">
                  <c:v>94099.551727057027</c:v>
                </c:pt>
                <c:pt idx="1143">
                  <c:v>-5665.6676457674475</c:v>
                </c:pt>
                <c:pt idx="1144">
                  <c:v>24321.119918071199</c:v>
                </c:pt>
                <c:pt idx="1145">
                  <c:v>7285.6391787133762</c:v>
                </c:pt>
                <c:pt idx="1146">
                  <c:v>4743.331374082074</c:v>
                </c:pt>
                <c:pt idx="1147">
                  <c:v>-176.75301542505622</c:v>
                </c:pt>
                <c:pt idx="1148">
                  <c:v>-24550.406241684919</c:v>
                </c:pt>
                <c:pt idx="1149">
                  <c:v>-42446.410782148829</c:v>
                </c:pt>
                <c:pt idx="1150">
                  <c:v>1554.1360241182265</c:v>
                </c:pt>
                <c:pt idx="1151">
                  <c:v>-11006.793579786725</c:v>
                </c:pt>
                <c:pt idx="1152">
                  <c:v>8079.9661914060707</c:v>
                </c:pt>
                <c:pt idx="1153">
                  <c:v>-8817.2112347541843</c:v>
                </c:pt>
                <c:pt idx="1154">
                  <c:v>-5389.2489392764401</c:v>
                </c:pt>
                <c:pt idx="1155">
                  <c:v>30282.202079654031</c:v>
                </c:pt>
                <c:pt idx="1156">
                  <c:v>20399.692264416721</c:v>
                </c:pt>
                <c:pt idx="1157">
                  <c:v>25188.445550811826</c:v>
                </c:pt>
                <c:pt idx="1158">
                  <c:v>-29809.382181107416</c:v>
                </c:pt>
                <c:pt idx="1159">
                  <c:v>-8116.3635596109089</c:v>
                </c:pt>
                <c:pt idx="1160">
                  <c:v>-9175.9393470848445</c:v>
                </c:pt>
                <c:pt idx="1161">
                  <c:v>16296.148688000394</c:v>
                </c:pt>
                <c:pt idx="1162">
                  <c:v>12836.031835985195</c:v>
                </c:pt>
                <c:pt idx="1163">
                  <c:v>-28997.568462139461</c:v>
                </c:pt>
                <c:pt idx="1164">
                  <c:v>12707.432996218151</c:v>
                </c:pt>
                <c:pt idx="1165">
                  <c:v>4232.2536218906753</c:v>
                </c:pt>
                <c:pt idx="1166">
                  <c:v>-27664.570890814648</c:v>
                </c:pt>
                <c:pt idx="1167">
                  <c:v>-26419.079122878553</c:v>
                </c:pt>
                <c:pt idx="1168">
                  <c:v>36305.217816884629</c:v>
                </c:pt>
                <c:pt idx="1169">
                  <c:v>201263.56413842918</c:v>
                </c:pt>
                <c:pt idx="1170">
                  <c:v>24599.360641770996</c:v>
                </c:pt>
                <c:pt idx="1171">
                  <c:v>-4530.0577236327808</c:v>
                </c:pt>
                <c:pt idx="1172">
                  <c:v>-2206.1819431624608</c:v>
                </c:pt>
                <c:pt idx="1173">
                  <c:v>-46801.64364033594</c:v>
                </c:pt>
                <c:pt idx="1174">
                  <c:v>18680.553762229683</c:v>
                </c:pt>
                <c:pt idx="1175">
                  <c:v>-30174.294760672667</c:v>
                </c:pt>
                <c:pt idx="1176">
                  <c:v>6621.1041108279023</c:v>
                </c:pt>
                <c:pt idx="1177">
                  <c:v>-18912.37624390726</c:v>
                </c:pt>
                <c:pt idx="1178">
                  <c:v>40394.929512407631</c:v>
                </c:pt>
                <c:pt idx="1179">
                  <c:v>9689.9030238112318</c:v>
                </c:pt>
                <c:pt idx="1180">
                  <c:v>-7597.9764359831461</c:v>
                </c:pt>
                <c:pt idx="1181">
                  <c:v>148458.37306202971</c:v>
                </c:pt>
                <c:pt idx="1182">
                  <c:v>273910.15371588472</c:v>
                </c:pt>
                <c:pt idx="1183">
                  <c:v>-10422.610593847756</c:v>
                </c:pt>
                <c:pt idx="1184">
                  <c:v>-849.19053231511498</c:v>
                </c:pt>
                <c:pt idx="1185">
                  <c:v>-1300.1390659445315</c:v>
                </c:pt>
                <c:pt idx="1186">
                  <c:v>24704.195582049666</c:v>
                </c:pt>
                <c:pt idx="1187">
                  <c:v>-2843.3251373619423</c:v>
                </c:pt>
                <c:pt idx="1188">
                  <c:v>-17475.507694367087</c:v>
                </c:pt>
                <c:pt idx="1189">
                  <c:v>-32863.520186357666</c:v>
                </c:pt>
                <c:pt idx="1190">
                  <c:v>2609.3855549189611</c:v>
                </c:pt>
                <c:pt idx="1191">
                  <c:v>-27427.277434628049</c:v>
                </c:pt>
                <c:pt idx="1192">
                  <c:v>-10012.617458593275</c:v>
                </c:pt>
                <c:pt idx="1193">
                  <c:v>-6046.9145257495111</c:v>
                </c:pt>
                <c:pt idx="1194">
                  <c:v>13100.882432203391</c:v>
                </c:pt>
                <c:pt idx="1195">
                  <c:v>-11484.869969993597</c:v>
                </c:pt>
                <c:pt idx="1196">
                  <c:v>-20545.57368070021</c:v>
                </c:pt>
                <c:pt idx="1197">
                  <c:v>-21895.241660038184</c:v>
                </c:pt>
                <c:pt idx="1198">
                  <c:v>-19061.666566722794</c:v>
                </c:pt>
                <c:pt idx="1199">
                  <c:v>11463.144352127856</c:v>
                </c:pt>
                <c:pt idx="1200">
                  <c:v>29884.775653436605</c:v>
                </c:pt>
                <c:pt idx="1201">
                  <c:v>-15886.902216273826</c:v>
                </c:pt>
                <c:pt idx="1202">
                  <c:v>-7812.8218483033124</c:v>
                </c:pt>
                <c:pt idx="1203">
                  <c:v>-16806.595978783444</c:v>
                </c:pt>
                <c:pt idx="1204">
                  <c:v>8665.8175231956993</c:v>
                </c:pt>
                <c:pt idx="1205">
                  <c:v>-26772.097625710419</c:v>
                </c:pt>
                <c:pt idx="1206">
                  <c:v>1649.3357938469271</c:v>
                </c:pt>
                <c:pt idx="1207">
                  <c:v>-24133.450398125162</c:v>
                </c:pt>
                <c:pt idx="1208">
                  <c:v>-14124.992693096166</c:v>
                </c:pt>
                <c:pt idx="1209">
                  <c:v>26897.173868768907</c:v>
                </c:pt>
                <c:pt idx="1210">
                  <c:v>-22135.136835975805</c:v>
                </c:pt>
                <c:pt idx="1211">
                  <c:v>-68761.175429490278</c:v>
                </c:pt>
                <c:pt idx="1212">
                  <c:v>45273.764209286193</c:v>
                </c:pt>
                <c:pt idx="1213">
                  <c:v>14709.028424424178</c:v>
                </c:pt>
                <c:pt idx="1214">
                  <c:v>28981.960577000456</c:v>
                </c:pt>
                <c:pt idx="1215">
                  <c:v>22557.093111015216</c:v>
                </c:pt>
                <c:pt idx="1216">
                  <c:v>-43634.849782861886</c:v>
                </c:pt>
                <c:pt idx="1217">
                  <c:v>3346.4754500519484</c:v>
                </c:pt>
                <c:pt idx="1218">
                  <c:v>34888.999108526797</c:v>
                </c:pt>
                <c:pt idx="1219">
                  <c:v>-20107.204192605161</c:v>
                </c:pt>
                <c:pt idx="1220">
                  <c:v>-360.32760364649585</c:v>
                </c:pt>
                <c:pt idx="1221">
                  <c:v>9910.1466729314998</c:v>
                </c:pt>
                <c:pt idx="1222">
                  <c:v>-37195.328553075378</c:v>
                </c:pt>
                <c:pt idx="1223">
                  <c:v>-54651.600125092489</c:v>
                </c:pt>
                <c:pt idx="1224">
                  <c:v>-27825.637767793844</c:v>
                </c:pt>
                <c:pt idx="1225">
                  <c:v>4683.3093314455473</c:v>
                </c:pt>
                <c:pt idx="1226">
                  <c:v>-12819.308461289038</c:v>
                </c:pt>
                <c:pt idx="1227">
                  <c:v>-1616.3139639782021</c:v>
                </c:pt>
                <c:pt idx="1228">
                  <c:v>65581.027531973901</c:v>
                </c:pt>
                <c:pt idx="1229">
                  <c:v>-2376.3778409721563</c:v>
                </c:pt>
                <c:pt idx="1230">
                  <c:v>-36882.491125655884</c:v>
                </c:pt>
                <c:pt idx="1231">
                  <c:v>-3111.8820116088609</c:v>
                </c:pt>
                <c:pt idx="1232">
                  <c:v>11426.842640308721</c:v>
                </c:pt>
                <c:pt idx="1233">
                  <c:v>1443.3245650085155</c:v>
                </c:pt>
                <c:pt idx="1234">
                  <c:v>6317.9423253635177</c:v>
                </c:pt>
                <c:pt idx="1235">
                  <c:v>9169.6411883744295</c:v>
                </c:pt>
                <c:pt idx="1236">
                  <c:v>-24377.595626358641</c:v>
                </c:pt>
                <c:pt idx="1237">
                  <c:v>-30227.166540840699</c:v>
                </c:pt>
                <c:pt idx="1238">
                  <c:v>-36844.960563356464</c:v>
                </c:pt>
                <c:pt idx="1239">
                  <c:v>15277.569758752303</c:v>
                </c:pt>
                <c:pt idx="1240">
                  <c:v>146.90598947997205</c:v>
                </c:pt>
                <c:pt idx="1241">
                  <c:v>-12203.306162063323</c:v>
                </c:pt>
                <c:pt idx="1242">
                  <c:v>-5587.0420268934686</c:v>
                </c:pt>
                <c:pt idx="1243">
                  <c:v>113404.1001340184</c:v>
                </c:pt>
                <c:pt idx="1244">
                  <c:v>31970.199258798559</c:v>
                </c:pt>
                <c:pt idx="1245">
                  <c:v>-28716.177219525853</c:v>
                </c:pt>
                <c:pt idx="1246">
                  <c:v>-15479.830962922133</c:v>
                </c:pt>
                <c:pt idx="1247">
                  <c:v>11623.259236440412</c:v>
                </c:pt>
                <c:pt idx="1248">
                  <c:v>-50945.078997856472</c:v>
                </c:pt>
                <c:pt idx="1249">
                  <c:v>3572.6041560220183</c:v>
                </c:pt>
                <c:pt idx="1250">
                  <c:v>-17068.303624332882</c:v>
                </c:pt>
                <c:pt idx="1251">
                  <c:v>-37757.522473152319</c:v>
                </c:pt>
                <c:pt idx="1252">
                  <c:v>21767.999154953519</c:v>
                </c:pt>
                <c:pt idx="1253">
                  <c:v>28989.923605199961</c:v>
                </c:pt>
                <c:pt idx="1254">
                  <c:v>-44678.995012553642</c:v>
                </c:pt>
                <c:pt idx="1255">
                  <c:v>-8341.3578051574877</c:v>
                </c:pt>
                <c:pt idx="1256">
                  <c:v>10013.343849297496</c:v>
                </c:pt>
                <c:pt idx="1257">
                  <c:v>11176.140962718637</c:v>
                </c:pt>
                <c:pt idx="1258">
                  <c:v>282.11229308554903</c:v>
                </c:pt>
                <c:pt idx="1259">
                  <c:v>-17239.042435381329</c:v>
                </c:pt>
                <c:pt idx="1260">
                  <c:v>-22447.947952844203</c:v>
                </c:pt>
                <c:pt idx="1261">
                  <c:v>1063.781294200453</c:v>
                </c:pt>
                <c:pt idx="1262">
                  <c:v>35570.22570995416</c:v>
                </c:pt>
                <c:pt idx="1263">
                  <c:v>3425.0589854515274</c:v>
                </c:pt>
                <c:pt idx="1264">
                  <c:v>276.42600229079835</c:v>
                </c:pt>
                <c:pt idx="1265">
                  <c:v>7527.1644445150741</c:v>
                </c:pt>
                <c:pt idx="1266">
                  <c:v>-10247.18188921368</c:v>
                </c:pt>
                <c:pt idx="1267">
                  <c:v>46959.648622124107</c:v>
                </c:pt>
                <c:pt idx="1268">
                  <c:v>31555.211427942966</c:v>
                </c:pt>
                <c:pt idx="1269">
                  <c:v>3715.4377170238295</c:v>
                </c:pt>
                <c:pt idx="1270">
                  <c:v>16881.713412230834</c:v>
                </c:pt>
                <c:pt idx="1271">
                  <c:v>-14479.887363932095</c:v>
                </c:pt>
                <c:pt idx="1272">
                  <c:v>22610.808836714423</c:v>
                </c:pt>
                <c:pt idx="1273">
                  <c:v>8448.1962818170432</c:v>
                </c:pt>
                <c:pt idx="1274">
                  <c:v>15445.275560783979</c:v>
                </c:pt>
                <c:pt idx="1275">
                  <c:v>-12965.748627060151</c:v>
                </c:pt>
                <c:pt idx="1276">
                  <c:v>-3918.0182228942867</c:v>
                </c:pt>
                <c:pt idx="1277">
                  <c:v>-6675.6884427766781</c:v>
                </c:pt>
                <c:pt idx="1278">
                  <c:v>-20812.17656813818</c:v>
                </c:pt>
                <c:pt idx="1279">
                  <c:v>-22795.551503265044</c:v>
                </c:pt>
                <c:pt idx="1280">
                  <c:v>711.73391448357143</c:v>
                </c:pt>
                <c:pt idx="1281">
                  <c:v>-32907.665867156873</c:v>
                </c:pt>
                <c:pt idx="1282">
                  <c:v>4942.7326180844102</c:v>
                </c:pt>
                <c:pt idx="1283">
                  <c:v>600.27616977959406</c:v>
                </c:pt>
                <c:pt idx="1284">
                  <c:v>-41431.877861901885</c:v>
                </c:pt>
                <c:pt idx="1285">
                  <c:v>6077.2516756488476</c:v>
                </c:pt>
                <c:pt idx="1286">
                  <c:v>-26745.060866618529</c:v>
                </c:pt>
                <c:pt idx="1287">
                  <c:v>8432.6103724775021</c:v>
                </c:pt>
                <c:pt idx="1288">
                  <c:v>39606.639275584253</c:v>
                </c:pt>
                <c:pt idx="1289">
                  <c:v>7353.1800712341792</c:v>
                </c:pt>
                <c:pt idx="1290">
                  <c:v>36023.205471187131</c:v>
                </c:pt>
                <c:pt idx="1291">
                  <c:v>4317.7710533847567</c:v>
                </c:pt>
                <c:pt idx="1292">
                  <c:v>-36572.868040588684</c:v>
                </c:pt>
                <c:pt idx="1293">
                  <c:v>-30760.593481689051</c:v>
                </c:pt>
                <c:pt idx="1294">
                  <c:v>-18527.287794506701</c:v>
                </c:pt>
                <c:pt idx="1295">
                  <c:v>21679.453199156385</c:v>
                </c:pt>
                <c:pt idx="1296">
                  <c:v>13525.47143579484</c:v>
                </c:pt>
                <c:pt idx="1297">
                  <c:v>-5302.8930412344052</c:v>
                </c:pt>
                <c:pt idx="1298">
                  <c:v>-497060.55782728409</c:v>
                </c:pt>
                <c:pt idx="1299">
                  <c:v>8709.1251444267109</c:v>
                </c:pt>
                <c:pt idx="1300">
                  <c:v>-17818.182786563877</c:v>
                </c:pt>
                <c:pt idx="1301">
                  <c:v>25572.223895225441</c:v>
                </c:pt>
                <c:pt idx="1302">
                  <c:v>2587.1900708557223</c:v>
                </c:pt>
                <c:pt idx="1303">
                  <c:v>-15899.262549949868</c:v>
                </c:pt>
                <c:pt idx="1304">
                  <c:v>-74160.835506432864</c:v>
                </c:pt>
                <c:pt idx="1305">
                  <c:v>41725.517294561141</c:v>
                </c:pt>
                <c:pt idx="1306">
                  <c:v>-7316.3051405472797</c:v>
                </c:pt>
                <c:pt idx="1307">
                  <c:v>1721.5851824346464</c:v>
                </c:pt>
                <c:pt idx="1308">
                  <c:v>-8264.6953850258142</c:v>
                </c:pt>
                <c:pt idx="1309">
                  <c:v>-616.88946344028227</c:v>
                </c:pt>
                <c:pt idx="1310">
                  <c:v>75346.736261438346</c:v>
                </c:pt>
                <c:pt idx="1311">
                  <c:v>-1506.2275238807197</c:v>
                </c:pt>
                <c:pt idx="1312">
                  <c:v>2044.1537106023752</c:v>
                </c:pt>
                <c:pt idx="1313">
                  <c:v>5248.1435026580002</c:v>
                </c:pt>
                <c:pt idx="1314">
                  <c:v>29829.615885014005</c:v>
                </c:pt>
                <c:pt idx="1315">
                  <c:v>1288.7320593297482</c:v>
                </c:pt>
                <c:pt idx="1316">
                  <c:v>22757.504929050687</c:v>
                </c:pt>
                <c:pt idx="1317">
                  <c:v>6337.7122723110369</c:v>
                </c:pt>
                <c:pt idx="1318">
                  <c:v>-4536.8489942793385</c:v>
                </c:pt>
                <c:pt idx="1319">
                  <c:v>27715.858859770058</c:v>
                </c:pt>
                <c:pt idx="1320">
                  <c:v>-10451.043159564491</c:v>
                </c:pt>
                <c:pt idx="1321">
                  <c:v>28007.565643264912</c:v>
                </c:pt>
                <c:pt idx="1322">
                  <c:v>-36854.155147047946</c:v>
                </c:pt>
                <c:pt idx="1323">
                  <c:v>21250.534293641802</c:v>
                </c:pt>
                <c:pt idx="1324">
                  <c:v>-145377.1404840934</c:v>
                </c:pt>
                <c:pt idx="1325">
                  <c:v>6215.8647037813207</c:v>
                </c:pt>
                <c:pt idx="1326">
                  <c:v>39680.693870177201</c:v>
                </c:pt>
                <c:pt idx="1327">
                  <c:v>1900.9369772591162</c:v>
                </c:pt>
                <c:pt idx="1328">
                  <c:v>27111.058042427176</c:v>
                </c:pt>
                <c:pt idx="1329">
                  <c:v>-40570.948921971663</c:v>
                </c:pt>
                <c:pt idx="1330">
                  <c:v>-37137.441923462145</c:v>
                </c:pt>
                <c:pt idx="1331">
                  <c:v>10010.841792904132</c:v>
                </c:pt>
                <c:pt idx="1332">
                  <c:v>25116.106710430118</c:v>
                </c:pt>
                <c:pt idx="1333">
                  <c:v>-10266.872340251633</c:v>
                </c:pt>
                <c:pt idx="1334">
                  <c:v>-7648.6102822003886</c:v>
                </c:pt>
                <c:pt idx="1335">
                  <c:v>-21482.215628495323</c:v>
                </c:pt>
                <c:pt idx="1336">
                  <c:v>-19484.310360736563</c:v>
                </c:pt>
                <c:pt idx="1337">
                  <c:v>8032.9822521971655</c:v>
                </c:pt>
                <c:pt idx="1338">
                  <c:v>-33485.396988640015</c:v>
                </c:pt>
                <c:pt idx="1339">
                  <c:v>12775.890553837002</c:v>
                </c:pt>
                <c:pt idx="1340">
                  <c:v>1346.910830283945</c:v>
                </c:pt>
                <c:pt idx="1341">
                  <c:v>-21160.67756123119</c:v>
                </c:pt>
                <c:pt idx="1342">
                  <c:v>-40756.930726051738</c:v>
                </c:pt>
                <c:pt idx="1343">
                  <c:v>-15321.28587220842</c:v>
                </c:pt>
                <c:pt idx="1344">
                  <c:v>-51530.689116940775</c:v>
                </c:pt>
                <c:pt idx="1345">
                  <c:v>34328.839064743894</c:v>
                </c:pt>
                <c:pt idx="1346">
                  <c:v>-17174.820573736855</c:v>
                </c:pt>
                <c:pt idx="1347">
                  <c:v>2362.0532827756251</c:v>
                </c:pt>
                <c:pt idx="1348">
                  <c:v>-2016.3171083831112</c:v>
                </c:pt>
                <c:pt idx="1349">
                  <c:v>-48920.192238361691</c:v>
                </c:pt>
                <c:pt idx="1350">
                  <c:v>-16756.760363005917</c:v>
                </c:pt>
                <c:pt idx="1351">
                  <c:v>-6378.6064704065211</c:v>
                </c:pt>
                <c:pt idx="1352">
                  <c:v>-23691.553745437879</c:v>
                </c:pt>
                <c:pt idx="1353">
                  <c:v>54863.10263541271</c:v>
                </c:pt>
                <c:pt idx="1354">
                  <c:v>-4293.4569221119164</c:v>
                </c:pt>
                <c:pt idx="1355">
                  <c:v>-36128.435122907453</c:v>
                </c:pt>
                <c:pt idx="1356">
                  <c:v>7155.8901387578808</c:v>
                </c:pt>
                <c:pt idx="1357">
                  <c:v>2370.6683502013329</c:v>
                </c:pt>
                <c:pt idx="1358">
                  <c:v>16582.664227514295</c:v>
                </c:pt>
                <c:pt idx="1359">
                  <c:v>-5124.9649399533519</c:v>
                </c:pt>
                <c:pt idx="1360">
                  <c:v>-829.66637421608903</c:v>
                </c:pt>
                <c:pt idx="1361">
                  <c:v>27300.004929371644</c:v>
                </c:pt>
                <c:pt idx="1362">
                  <c:v>-964.850562831969</c:v>
                </c:pt>
                <c:pt idx="1363">
                  <c:v>-17034.312007056491</c:v>
                </c:pt>
                <c:pt idx="1364">
                  <c:v>-18264.89392216719</c:v>
                </c:pt>
                <c:pt idx="1365">
                  <c:v>5212.6815643177833</c:v>
                </c:pt>
                <c:pt idx="1366">
                  <c:v>-26475.367285541026</c:v>
                </c:pt>
                <c:pt idx="1367">
                  <c:v>11918.656312498671</c:v>
                </c:pt>
                <c:pt idx="1368">
                  <c:v>-7138.5272159627639</c:v>
                </c:pt>
                <c:pt idx="1369">
                  <c:v>-29277.865590984002</c:v>
                </c:pt>
                <c:pt idx="1370">
                  <c:v>-1288.4979596945923</c:v>
                </c:pt>
                <c:pt idx="1371">
                  <c:v>-14223.448076515924</c:v>
                </c:pt>
                <c:pt idx="1372">
                  <c:v>21948.346338818374</c:v>
                </c:pt>
                <c:pt idx="1373">
                  <c:v>70477.184809020197</c:v>
                </c:pt>
                <c:pt idx="1374">
                  <c:v>-7480.4144908931339</c:v>
                </c:pt>
                <c:pt idx="1375">
                  <c:v>-24856.989125155669</c:v>
                </c:pt>
                <c:pt idx="1376">
                  <c:v>-9061.8624037002446</c:v>
                </c:pt>
                <c:pt idx="1377">
                  <c:v>-29493.854637010721</c:v>
                </c:pt>
                <c:pt idx="1378">
                  <c:v>-26799.575019345095</c:v>
                </c:pt>
                <c:pt idx="1379">
                  <c:v>12721.984571971232</c:v>
                </c:pt>
                <c:pt idx="1380">
                  <c:v>16776.168647716753</c:v>
                </c:pt>
                <c:pt idx="1381">
                  <c:v>12915.606255771127</c:v>
                </c:pt>
                <c:pt idx="1382">
                  <c:v>-21545.043120267161</c:v>
                </c:pt>
                <c:pt idx="1383">
                  <c:v>-45754.247123712616</c:v>
                </c:pt>
                <c:pt idx="1384">
                  <c:v>-28302.611808055197</c:v>
                </c:pt>
                <c:pt idx="1385">
                  <c:v>22040.566350341542</c:v>
                </c:pt>
                <c:pt idx="1386">
                  <c:v>-29699.571860452124</c:v>
                </c:pt>
                <c:pt idx="1387">
                  <c:v>-59845.45977844036</c:v>
                </c:pt>
                <c:pt idx="1388">
                  <c:v>81225.679306367296</c:v>
                </c:pt>
                <c:pt idx="1389">
                  <c:v>-9274.629888763593</c:v>
                </c:pt>
                <c:pt idx="1390">
                  <c:v>13164.870613930107</c:v>
                </c:pt>
                <c:pt idx="1391">
                  <c:v>-33160.659480074188</c:v>
                </c:pt>
                <c:pt idx="1392">
                  <c:v>23300.882605640276</c:v>
                </c:pt>
                <c:pt idx="1393">
                  <c:v>19968.558828246081</c:v>
                </c:pt>
                <c:pt idx="1394">
                  <c:v>18357.410233169387</c:v>
                </c:pt>
                <c:pt idx="1395">
                  <c:v>-13777.127180685697</c:v>
                </c:pt>
                <c:pt idx="1396">
                  <c:v>-26814.201293636812</c:v>
                </c:pt>
                <c:pt idx="1397">
                  <c:v>3324.563952287368</c:v>
                </c:pt>
                <c:pt idx="1398">
                  <c:v>-21513.322908049449</c:v>
                </c:pt>
                <c:pt idx="1399">
                  <c:v>-19905.353509124834</c:v>
                </c:pt>
                <c:pt idx="1400">
                  <c:v>-3474.551374003524</c:v>
                </c:pt>
                <c:pt idx="1401">
                  <c:v>-3915.7469017496333</c:v>
                </c:pt>
                <c:pt idx="1402">
                  <c:v>-23385.092442713387</c:v>
                </c:pt>
                <c:pt idx="1403">
                  <c:v>29536.227304652974</c:v>
                </c:pt>
                <c:pt idx="1404">
                  <c:v>26630.866770172783</c:v>
                </c:pt>
                <c:pt idx="1405">
                  <c:v>34329.592363122967</c:v>
                </c:pt>
                <c:pt idx="1406">
                  <c:v>7383.2667929653544</c:v>
                </c:pt>
                <c:pt idx="1407">
                  <c:v>15979.257025612867</c:v>
                </c:pt>
                <c:pt idx="1408">
                  <c:v>24596.160127995536</c:v>
                </c:pt>
                <c:pt idx="1409">
                  <c:v>-27192.536230767146</c:v>
                </c:pt>
                <c:pt idx="1410">
                  <c:v>8382.2312670375686</c:v>
                </c:pt>
                <c:pt idx="1411">
                  <c:v>-38419.59164057835</c:v>
                </c:pt>
                <c:pt idx="1412">
                  <c:v>19251.023076881305</c:v>
                </c:pt>
                <c:pt idx="1413">
                  <c:v>-26971.118529197061</c:v>
                </c:pt>
                <c:pt idx="1414">
                  <c:v>24978.029541655793</c:v>
                </c:pt>
                <c:pt idx="1415">
                  <c:v>-73282.819461028907</c:v>
                </c:pt>
                <c:pt idx="1416">
                  <c:v>6.1377046576235443</c:v>
                </c:pt>
                <c:pt idx="1417">
                  <c:v>42030.48576226423</c:v>
                </c:pt>
                <c:pt idx="1418">
                  <c:v>-2215.3561316938139</c:v>
                </c:pt>
                <c:pt idx="1419">
                  <c:v>703.44827519805403</c:v>
                </c:pt>
                <c:pt idx="1420">
                  <c:v>10838.222200805845</c:v>
                </c:pt>
                <c:pt idx="1421">
                  <c:v>-14842.323127475102</c:v>
                </c:pt>
                <c:pt idx="1422">
                  <c:v>-9997.4824803117663</c:v>
                </c:pt>
                <c:pt idx="1423">
                  <c:v>59011.471863474289</c:v>
                </c:pt>
                <c:pt idx="1424">
                  <c:v>-4463.1373514766456</c:v>
                </c:pt>
                <c:pt idx="1425">
                  <c:v>-30991.385281072231</c:v>
                </c:pt>
                <c:pt idx="1426">
                  <c:v>35982.844276516931</c:v>
                </c:pt>
                <c:pt idx="1427">
                  <c:v>2051.7750946329907</c:v>
                </c:pt>
                <c:pt idx="1428">
                  <c:v>15815.380187766277</c:v>
                </c:pt>
                <c:pt idx="1429">
                  <c:v>-22478.941471336584</c:v>
                </c:pt>
                <c:pt idx="1430">
                  <c:v>9709.0500041863997</c:v>
                </c:pt>
                <c:pt idx="1431">
                  <c:v>-362.3127296238672</c:v>
                </c:pt>
                <c:pt idx="1432">
                  <c:v>-2810.56293675903</c:v>
                </c:pt>
                <c:pt idx="1433">
                  <c:v>-23117.828556017485</c:v>
                </c:pt>
                <c:pt idx="1434">
                  <c:v>16399.893220457074</c:v>
                </c:pt>
                <c:pt idx="1435">
                  <c:v>-38551.953967620153</c:v>
                </c:pt>
                <c:pt idx="1436">
                  <c:v>16963.979013132455</c:v>
                </c:pt>
                <c:pt idx="1437">
                  <c:v>89465.720544012613</c:v>
                </c:pt>
                <c:pt idx="1438">
                  <c:v>-29486.984638191527</c:v>
                </c:pt>
                <c:pt idx="1439">
                  <c:v>-5872.8141494956217</c:v>
                </c:pt>
                <c:pt idx="1440">
                  <c:v>-36765.285839627031</c:v>
                </c:pt>
                <c:pt idx="1441">
                  <c:v>2295.1716813242529</c:v>
                </c:pt>
                <c:pt idx="1442">
                  <c:v>-8625.9296322326409</c:v>
                </c:pt>
                <c:pt idx="1443">
                  <c:v>6934.4477679489646</c:v>
                </c:pt>
                <c:pt idx="1444">
                  <c:v>-40413.358847548428</c:v>
                </c:pt>
                <c:pt idx="1445">
                  <c:v>12408.831020003709</c:v>
                </c:pt>
                <c:pt idx="1446">
                  <c:v>9002.6853519277647</c:v>
                </c:pt>
                <c:pt idx="1447">
                  <c:v>-25052.510334815539</c:v>
                </c:pt>
                <c:pt idx="1448">
                  <c:v>2089.5730897752219</c:v>
                </c:pt>
                <c:pt idx="1449">
                  <c:v>18558.488831875438</c:v>
                </c:pt>
                <c:pt idx="1450">
                  <c:v>15619.13563425024</c:v>
                </c:pt>
                <c:pt idx="1451">
                  <c:v>23586.79206389084</c:v>
                </c:pt>
                <c:pt idx="1452">
                  <c:v>16887.353151978867</c:v>
                </c:pt>
                <c:pt idx="1453">
                  <c:v>-56482.188629517856</c:v>
                </c:pt>
                <c:pt idx="1454">
                  <c:v>-25434.851679391111</c:v>
                </c:pt>
                <c:pt idx="1455">
                  <c:v>-20708.558159011824</c:v>
                </c:pt>
                <c:pt idx="1456">
                  <c:v>-29145.567763382802</c:v>
                </c:pt>
                <c:pt idx="1457">
                  <c:v>27315.496260324493</c:v>
                </c:pt>
                <c:pt idx="1458">
                  <c:v>10662.4559113055</c:v>
                </c:pt>
                <c:pt idx="1459">
                  <c:v>5584.4951255843043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C95-422E-B794-0F8EC4BBC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37456"/>
        <c:axId val="160940368"/>
      </c:scatterChart>
      <c:valAx>
        <c:axId val="160937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BedroomAbvGr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0368"/>
        <c:crosses val="autoZero"/>
        <c:crossBetween val="midCat"/>
      </c:valAx>
      <c:valAx>
        <c:axId val="1609403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3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KitchenAbvGr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Data!$M$2:$M$1461</c:f>
              <c:numCache>
                <c:formatCode>General</c:formatCode>
                <c:ptCount val="14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2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2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2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2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2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2</c:v>
                </c:pt>
                <c:pt idx="704">
                  <c:v>1</c:v>
                </c:pt>
                <c:pt idx="705">
                  <c:v>2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2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3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2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2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2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2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2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2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2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2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2</c:v>
                </c:pt>
                <c:pt idx="1231">
                  <c:v>1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2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2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2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2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2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2</c:v>
                </c:pt>
                <c:pt idx="1392">
                  <c:v>1</c:v>
                </c:pt>
                <c:pt idx="1393">
                  <c:v>2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2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2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</c:numCache>
            </c:numRef>
          </c:xVal>
          <c:yVal>
            <c:numRef>
              <c:f>Analysis!$C$40:$C$1499</c:f>
              <c:numCache>
                <c:formatCode>General</c:formatCode>
                <c:ptCount val="1460"/>
                <c:pt idx="0">
                  <c:v>-12574.469997790176</c:v>
                </c:pt>
                <c:pt idx="1">
                  <c:v>-6446.7095545823104</c:v>
                </c:pt>
                <c:pt idx="2">
                  <c:v>5702.2095965561457</c:v>
                </c:pt>
                <c:pt idx="3">
                  <c:v>-47955.524597766402</c:v>
                </c:pt>
                <c:pt idx="4">
                  <c:v>-28406.634724005591</c:v>
                </c:pt>
                <c:pt idx="5">
                  <c:v>-31781.496060200152</c:v>
                </c:pt>
                <c:pt idx="6">
                  <c:v>47371.286896030477</c:v>
                </c:pt>
                <c:pt idx="7">
                  <c:v>-33978.156671215314</c:v>
                </c:pt>
                <c:pt idx="8">
                  <c:v>-57361.609770516399</c:v>
                </c:pt>
                <c:pt idx="9">
                  <c:v>37377.086598400376</c:v>
                </c:pt>
                <c:pt idx="10">
                  <c:v>14111.641517498996</c:v>
                </c:pt>
                <c:pt idx="11">
                  <c:v>30426.843314332713</c:v>
                </c:pt>
                <c:pt idx="12">
                  <c:v>26618.789138095453</c:v>
                </c:pt>
                <c:pt idx="13">
                  <c:v>39728.888267923787</c:v>
                </c:pt>
                <c:pt idx="14">
                  <c:v>-1738.5571232055081</c:v>
                </c:pt>
                <c:pt idx="15">
                  <c:v>-26541.249868705112</c:v>
                </c:pt>
                <c:pt idx="16">
                  <c:v>-17793.924446266959</c:v>
                </c:pt>
                <c:pt idx="17">
                  <c:v>-8053.6335191686521</c:v>
                </c:pt>
                <c:pt idx="18">
                  <c:v>-123.16941966884769</c:v>
                </c:pt>
                <c:pt idx="19">
                  <c:v>541.45412012562156</c:v>
                </c:pt>
                <c:pt idx="20">
                  <c:v>34085.959829855419</c:v>
                </c:pt>
                <c:pt idx="21">
                  <c:v>-2557.5239827883779</c:v>
                </c:pt>
                <c:pt idx="22">
                  <c:v>-35820.315416381462</c:v>
                </c:pt>
                <c:pt idx="23">
                  <c:v>-3232.9946344983182</c:v>
                </c:pt>
                <c:pt idx="24">
                  <c:v>13003.571577216731</c:v>
                </c:pt>
                <c:pt idx="25">
                  <c:v>-10509.203943847795</c:v>
                </c:pt>
                <c:pt idx="26">
                  <c:v>12471.794134975411</c:v>
                </c:pt>
                <c:pt idx="27">
                  <c:v>32063.415876119281</c:v>
                </c:pt>
                <c:pt idx="28">
                  <c:v>24825.958970010572</c:v>
                </c:pt>
                <c:pt idx="29">
                  <c:v>7951.8202573407907</c:v>
                </c:pt>
                <c:pt idx="30">
                  <c:v>-35070.900379637373</c:v>
                </c:pt>
                <c:pt idx="31">
                  <c:v>5810.3365513673052</c:v>
                </c:pt>
                <c:pt idx="32">
                  <c:v>-45496.5132594842</c:v>
                </c:pt>
                <c:pt idx="33">
                  <c:v>2960.4609407936223</c:v>
                </c:pt>
                <c:pt idx="34">
                  <c:v>17790.718233823951</c:v>
                </c:pt>
                <c:pt idx="35">
                  <c:v>15463.372167241469</c:v>
                </c:pt>
                <c:pt idx="36">
                  <c:v>-5977.7708234104794</c:v>
                </c:pt>
                <c:pt idx="37">
                  <c:v>3822.740146053955</c:v>
                </c:pt>
                <c:pt idx="38">
                  <c:v>-15769.341192879016</c:v>
                </c:pt>
                <c:pt idx="39">
                  <c:v>25502.619031512877</c:v>
                </c:pt>
                <c:pt idx="40">
                  <c:v>-6213.9605214855983</c:v>
                </c:pt>
                <c:pt idx="41">
                  <c:v>13945.017169663624</c:v>
                </c:pt>
                <c:pt idx="42">
                  <c:v>7111.1623635156429</c:v>
                </c:pt>
                <c:pt idx="43">
                  <c:v>12839.959522017278</c:v>
                </c:pt>
                <c:pt idx="44">
                  <c:v>11080.788174500049</c:v>
                </c:pt>
                <c:pt idx="45">
                  <c:v>45739.175117335166</c:v>
                </c:pt>
                <c:pt idx="46">
                  <c:v>-37690.317064133589</c:v>
                </c:pt>
                <c:pt idx="47">
                  <c:v>-20372.019410424458</c:v>
                </c:pt>
                <c:pt idx="48">
                  <c:v>59940.786717999144</c:v>
                </c:pt>
                <c:pt idx="49">
                  <c:v>3662.3741309294128</c:v>
                </c:pt>
                <c:pt idx="50">
                  <c:v>-8077.7155550596653</c:v>
                </c:pt>
                <c:pt idx="51">
                  <c:v>-10763.058085646888</c:v>
                </c:pt>
                <c:pt idx="52">
                  <c:v>642.94700251484755</c:v>
                </c:pt>
                <c:pt idx="53">
                  <c:v>46577.74010146904</c:v>
                </c:pt>
                <c:pt idx="54">
                  <c:v>5365.8448936930508</c:v>
                </c:pt>
                <c:pt idx="55">
                  <c:v>-2483.6042171120644</c:v>
                </c:pt>
                <c:pt idx="56">
                  <c:v>-47161.526263488922</c:v>
                </c:pt>
                <c:pt idx="57">
                  <c:v>-23176.128950429324</c:v>
                </c:pt>
                <c:pt idx="58">
                  <c:v>58659.961806203879</c:v>
                </c:pt>
                <c:pt idx="59">
                  <c:v>10417.984330301872</c:v>
                </c:pt>
                <c:pt idx="60">
                  <c:v>-17385.842025998223</c:v>
                </c:pt>
                <c:pt idx="61">
                  <c:v>2262.3994939304539</c:v>
                </c:pt>
                <c:pt idx="62">
                  <c:v>-24810.037956628541</c:v>
                </c:pt>
                <c:pt idx="63">
                  <c:v>-46755.42907758709</c:v>
                </c:pt>
                <c:pt idx="64">
                  <c:v>-21366.688206927851</c:v>
                </c:pt>
                <c:pt idx="65">
                  <c:v>23756.647308799613</c:v>
                </c:pt>
                <c:pt idx="66">
                  <c:v>-86970.1533731909</c:v>
                </c:pt>
                <c:pt idx="67">
                  <c:v>1309.6481298891013</c:v>
                </c:pt>
                <c:pt idx="68">
                  <c:v>7572.582759951707</c:v>
                </c:pt>
                <c:pt idx="69">
                  <c:v>-8098.3429439204629</c:v>
                </c:pt>
                <c:pt idx="70">
                  <c:v>-36068.552644273208</c:v>
                </c:pt>
                <c:pt idx="71">
                  <c:v>13021.821890569699</c:v>
                </c:pt>
                <c:pt idx="72">
                  <c:v>-29591.349212232046</c:v>
                </c:pt>
                <c:pt idx="73">
                  <c:v>20.192595940316096</c:v>
                </c:pt>
                <c:pt idx="74">
                  <c:v>27699.7255331981</c:v>
                </c:pt>
                <c:pt idx="75">
                  <c:v>19704.956948457519</c:v>
                </c:pt>
                <c:pt idx="76">
                  <c:v>32718.975787445204</c:v>
                </c:pt>
                <c:pt idx="77">
                  <c:v>-3418.971316620009</c:v>
                </c:pt>
                <c:pt idx="78">
                  <c:v>16495.221518909209</c:v>
                </c:pt>
                <c:pt idx="79">
                  <c:v>-6593.6109990150435</c:v>
                </c:pt>
                <c:pt idx="80">
                  <c:v>-2471.8596214402933</c:v>
                </c:pt>
                <c:pt idx="81">
                  <c:v>-24833.970219931507</c:v>
                </c:pt>
                <c:pt idx="82">
                  <c:v>-12778.077509849216</c:v>
                </c:pt>
                <c:pt idx="83">
                  <c:v>-3856.8347665671608</c:v>
                </c:pt>
                <c:pt idx="84">
                  <c:v>-19307.712507249322</c:v>
                </c:pt>
                <c:pt idx="85">
                  <c:v>-19011.764110857795</c:v>
                </c:pt>
                <c:pt idx="86">
                  <c:v>-10444.637428787071</c:v>
                </c:pt>
                <c:pt idx="87">
                  <c:v>13196.433921942371</c:v>
                </c:pt>
                <c:pt idx="88">
                  <c:v>30786.766205439693</c:v>
                </c:pt>
                <c:pt idx="89">
                  <c:v>27900.101521471923</c:v>
                </c:pt>
                <c:pt idx="90">
                  <c:v>21058.750933547097</c:v>
                </c:pt>
                <c:pt idx="91">
                  <c:v>-46565.470849726757</c:v>
                </c:pt>
                <c:pt idx="92">
                  <c:v>35232.875720153097</c:v>
                </c:pt>
                <c:pt idx="93">
                  <c:v>-35507.825192269578</c:v>
                </c:pt>
                <c:pt idx="94">
                  <c:v>4381.9297471214668</c:v>
                </c:pt>
                <c:pt idx="95">
                  <c:v>-3567.3453798168339</c:v>
                </c:pt>
                <c:pt idx="96">
                  <c:v>-12902.23670561373</c:v>
                </c:pt>
                <c:pt idx="97">
                  <c:v>-1782.7503159578773</c:v>
                </c:pt>
                <c:pt idx="98">
                  <c:v>658.8788982455153</c:v>
                </c:pt>
                <c:pt idx="99">
                  <c:v>33030.808984405478</c:v>
                </c:pt>
                <c:pt idx="100">
                  <c:v>-7544.9808997404762</c:v>
                </c:pt>
                <c:pt idx="101">
                  <c:v>-11404.302118970547</c:v>
                </c:pt>
                <c:pt idx="102">
                  <c:v>-126.82071918470319</c:v>
                </c:pt>
                <c:pt idx="103">
                  <c:v>-15634.177494844538</c:v>
                </c:pt>
                <c:pt idx="104">
                  <c:v>4449.8745645046583</c:v>
                </c:pt>
                <c:pt idx="105">
                  <c:v>-14018.25172243733</c:v>
                </c:pt>
                <c:pt idx="106">
                  <c:v>12206.094496234029</c:v>
                </c:pt>
                <c:pt idx="107">
                  <c:v>18750.398239460425</c:v>
                </c:pt>
                <c:pt idx="108">
                  <c:v>-10195.230158706021</c:v>
                </c:pt>
                <c:pt idx="109">
                  <c:v>-38386.232587218983</c:v>
                </c:pt>
                <c:pt idx="110">
                  <c:v>-24370.368743825529</c:v>
                </c:pt>
                <c:pt idx="111">
                  <c:v>-7017.5488983786199</c:v>
                </c:pt>
                <c:pt idx="112">
                  <c:v>86575.160528298176</c:v>
                </c:pt>
                <c:pt idx="113">
                  <c:v>-23880.762116020254</c:v>
                </c:pt>
                <c:pt idx="114">
                  <c:v>32228.454316496442</c:v>
                </c:pt>
                <c:pt idx="115">
                  <c:v>9368.210918787925</c:v>
                </c:pt>
                <c:pt idx="116">
                  <c:v>16301.478853414068</c:v>
                </c:pt>
                <c:pt idx="117">
                  <c:v>-10657.846174864739</c:v>
                </c:pt>
                <c:pt idx="118">
                  <c:v>-338.29625347524416</c:v>
                </c:pt>
                <c:pt idx="119">
                  <c:v>-24315.667465135164</c:v>
                </c:pt>
                <c:pt idx="120">
                  <c:v>21033.695998437644</c:v>
                </c:pt>
                <c:pt idx="121">
                  <c:v>28081.55363224895</c:v>
                </c:pt>
                <c:pt idx="122">
                  <c:v>-6414.439185094554</c:v>
                </c:pt>
                <c:pt idx="123">
                  <c:v>-14205.821298378985</c:v>
                </c:pt>
                <c:pt idx="124">
                  <c:v>-23729.0315076767</c:v>
                </c:pt>
                <c:pt idx="125">
                  <c:v>5268.0684209658648</c:v>
                </c:pt>
                <c:pt idx="126">
                  <c:v>-13259.681006100203</c:v>
                </c:pt>
                <c:pt idx="127">
                  <c:v>13796.384846597852</c:v>
                </c:pt>
                <c:pt idx="128">
                  <c:v>3976.071072653227</c:v>
                </c:pt>
                <c:pt idx="129">
                  <c:v>7799.1863155139727</c:v>
                </c:pt>
                <c:pt idx="130">
                  <c:v>-1102.8398287501768</c:v>
                </c:pt>
                <c:pt idx="131">
                  <c:v>22646.806329221465</c:v>
                </c:pt>
                <c:pt idx="132">
                  <c:v>-8742.8373575410224</c:v>
                </c:pt>
                <c:pt idx="133">
                  <c:v>-11358.143819184392</c:v>
                </c:pt>
                <c:pt idx="134">
                  <c:v>-14752.223043863371</c:v>
                </c:pt>
                <c:pt idx="135">
                  <c:v>-48506.122317290166</c:v>
                </c:pt>
                <c:pt idx="136">
                  <c:v>13512.860764630197</c:v>
                </c:pt>
                <c:pt idx="137">
                  <c:v>-54814.934533226362</c:v>
                </c:pt>
                <c:pt idx="138">
                  <c:v>-25222.405003584572</c:v>
                </c:pt>
                <c:pt idx="139">
                  <c:v>27494.034620225197</c:v>
                </c:pt>
                <c:pt idx="140">
                  <c:v>40468.475585304084</c:v>
                </c:pt>
                <c:pt idx="141">
                  <c:v>13032.454506279959</c:v>
                </c:pt>
                <c:pt idx="142">
                  <c:v>48526.49328325293</c:v>
                </c:pt>
                <c:pt idx="143">
                  <c:v>-15192.323419063818</c:v>
                </c:pt>
                <c:pt idx="144">
                  <c:v>-16171.916184716683</c:v>
                </c:pt>
                <c:pt idx="145">
                  <c:v>-56369.032351510308</c:v>
                </c:pt>
                <c:pt idx="146">
                  <c:v>-2014.5181329585612</c:v>
                </c:pt>
                <c:pt idx="147">
                  <c:v>-16085.683742422145</c:v>
                </c:pt>
                <c:pt idx="148">
                  <c:v>-23456.841347528039</c:v>
                </c:pt>
                <c:pt idx="149">
                  <c:v>1916.3244527094648</c:v>
                </c:pt>
                <c:pt idx="150">
                  <c:v>-10013.0627401417</c:v>
                </c:pt>
                <c:pt idx="151">
                  <c:v>89072.062351020635</c:v>
                </c:pt>
                <c:pt idx="152">
                  <c:v>-5617.9739107096684</c:v>
                </c:pt>
                <c:pt idx="153">
                  <c:v>37230.03091700736</c:v>
                </c:pt>
                <c:pt idx="154">
                  <c:v>1466.5987282432034</c:v>
                </c:pt>
                <c:pt idx="155">
                  <c:v>-22711.491317945183</c:v>
                </c:pt>
                <c:pt idx="156">
                  <c:v>-12543.395169622905</c:v>
                </c:pt>
                <c:pt idx="157">
                  <c:v>14277.806167475064</c:v>
                </c:pt>
                <c:pt idx="158">
                  <c:v>15281.465780633735</c:v>
                </c:pt>
                <c:pt idx="159">
                  <c:v>44594.145608205872</c:v>
                </c:pt>
                <c:pt idx="160">
                  <c:v>-16806.086677665124</c:v>
                </c:pt>
                <c:pt idx="161">
                  <c:v>62777.37506812124</c:v>
                </c:pt>
                <c:pt idx="162">
                  <c:v>-11149.965543315513</c:v>
                </c:pt>
                <c:pt idx="163">
                  <c:v>15709.009893313923</c:v>
                </c:pt>
                <c:pt idx="164">
                  <c:v>-7960.7153688636026</c:v>
                </c:pt>
                <c:pt idx="165">
                  <c:v>58303.260192692745</c:v>
                </c:pt>
                <c:pt idx="166">
                  <c:v>-5499.4355671320809</c:v>
                </c:pt>
                <c:pt idx="167">
                  <c:v>29400.7957111508</c:v>
                </c:pt>
                <c:pt idx="168">
                  <c:v>-33601.560866833141</c:v>
                </c:pt>
                <c:pt idx="169">
                  <c:v>-36978.372376261104</c:v>
                </c:pt>
                <c:pt idx="170">
                  <c:v>-6442.0865717739216</c:v>
                </c:pt>
                <c:pt idx="171">
                  <c:v>14591.873739512172</c:v>
                </c:pt>
                <c:pt idx="172">
                  <c:v>23853.35287414951</c:v>
                </c:pt>
                <c:pt idx="173">
                  <c:v>-9093.9098723132629</c:v>
                </c:pt>
                <c:pt idx="174">
                  <c:v>-28404.976159973303</c:v>
                </c:pt>
                <c:pt idx="175">
                  <c:v>20970.891096012609</c:v>
                </c:pt>
                <c:pt idx="176">
                  <c:v>-478.9771029628464</c:v>
                </c:pt>
                <c:pt idx="177">
                  <c:v>-672.21129533898784</c:v>
                </c:pt>
                <c:pt idx="178">
                  <c:v>131818.72737804952</c:v>
                </c:pt>
                <c:pt idx="179">
                  <c:v>-23332.265695462993</c:v>
                </c:pt>
                <c:pt idx="180">
                  <c:v>17983.546599038935</c:v>
                </c:pt>
                <c:pt idx="181">
                  <c:v>28703.235539036512</c:v>
                </c:pt>
                <c:pt idx="182">
                  <c:v>-9919.3823501541629</c:v>
                </c:pt>
                <c:pt idx="183">
                  <c:v>-46823.702338954667</c:v>
                </c:pt>
                <c:pt idx="184">
                  <c:v>8218.3083969737054</c:v>
                </c:pt>
                <c:pt idx="185">
                  <c:v>106607.9209464725</c:v>
                </c:pt>
                <c:pt idx="186">
                  <c:v>-11007.992721685674</c:v>
                </c:pt>
                <c:pt idx="187">
                  <c:v>-3851.4051653852221</c:v>
                </c:pt>
                <c:pt idx="188">
                  <c:v>18648.11489505088</c:v>
                </c:pt>
                <c:pt idx="189">
                  <c:v>25338.610728862812</c:v>
                </c:pt>
                <c:pt idx="190">
                  <c:v>20801.282363169186</c:v>
                </c:pt>
                <c:pt idx="191">
                  <c:v>-14031.156954479811</c:v>
                </c:pt>
                <c:pt idx="192">
                  <c:v>-21176.718877256848</c:v>
                </c:pt>
                <c:pt idx="193">
                  <c:v>-73613.559788342973</c:v>
                </c:pt>
                <c:pt idx="194">
                  <c:v>13058.918255214579</c:v>
                </c:pt>
                <c:pt idx="195">
                  <c:v>-11379.603538921569</c:v>
                </c:pt>
                <c:pt idx="196">
                  <c:v>49379.601376716688</c:v>
                </c:pt>
                <c:pt idx="197">
                  <c:v>-34008.037342732947</c:v>
                </c:pt>
                <c:pt idx="198">
                  <c:v>-26803.044162640697</c:v>
                </c:pt>
                <c:pt idx="199">
                  <c:v>2583.0833656449104</c:v>
                </c:pt>
                <c:pt idx="200">
                  <c:v>-5280.4538872034755</c:v>
                </c:pt>
                <c:pt idx="201">
                  <c:v>-5877.1688677635975</c:v>
                </c:pt>
                <c:pt idx="202">
                  <c:v>-24713.99022684322</c:v>
                </c:pt>
                <c:pt idx="203">
                  <c:v>1988.6174043847714</c:v>
                </c:pt>
                <c:pt idx="204">
                  <c:v>-16713.000566170551</c:v>
                </c:pt>
                <c:pt idx="205">
                  <c:v>-25373.953570058802</c:v>
                </c:pt>
                <c:pt idx="206">
                  <c:v>-27396.753329420171</c:v>
                </c:pt>
                <c:pt idx="207">
                  <c:v>35425.708517319988</c:v>
                </c:pt>
                <c:pt idx="208">
                  <c:v>38273.288660752645</c:v>
                </c:pt>
                <c:pt idx="209">
                  <c:v>-17353.667240281589</c:v>
                </c:pt>
                <c:pt idx="210">
                  <c:v>13152.166641554562</c:v>
                </c:pt>
                <c:pt idx="211">
                  <c:v>1808.8409262828063</c:v>
                </c:pt>
                <c:pt idx="212">
                  <c:v>24448.342724825256</c:v>
                </c:pt>
                <c:pt idx="213">
                  <c:v>15584.568052452581</c:v>
                </c:pt>
                <c:pt idx="214">
                  <c:v>1986.3643847929779</c:v>
                </c:pt>
                <c:pt idx="215">
                  <c:v>-15216.577892255562</c:v>
                </c:pt>
                <c:pt idx="216">
                  <c:v>-15623.925346238771</c:v>
                </c:pt>
                <c:pt idx="217">
                  <c:v>16857.523529591796</c:v>
                </c:pt>
                <c:pt idx="218">
                  <c:v>74889.922877061646</c:v>
                </c:pt>
                <c:pt idx="219">
                  <c:v>-26224.352647628577</c:v>
                </c:pt>
                <c:pt idx="220">
                  <c:v>-24951.412494228745</c:v>
                </c:pt>
                <c:pt idx="221">
                  <c:v>-24889.51467004302</c:v>
                </c:pt>
                <c:pt idx="222">
                  <c:v>4025.2573987027281</c:v>
                </c:pt>
                <c:pt idx="223">
                  <c:v>-13993.691629237728</c:v>
                </c:pt>
                <c:pt idx="224">
                  <c:v>19469.374654036597</c:v>
                </c:pt>
                <c:pt idx="225">
                  <c:v>8303.3110590120777</c:v>
                </c:pt>
                <c:pt idx="226">
                  <c:v>14659.255696903623</c:v>
                </c:pt>
                <c:pt idx="227">
                  <c:v>-7220.4535639536334</c:v>
                </c:pt>
                <c:pt idx="228">
                  <c:v>20577.604675056878</c:v>
                </c:pt>
                <c:pt idx="229">
                  <c:v>-30723.389020928415</c:v>
                </c:pt>
                <c:pt idx="230">
                  <c:v>-2298.8623328178655</c:v>
                </c:pt>
                <c:pt idx="231">
                  <c:v>86515.365382616292</c:v>
                </c:pt>
                <c:pt idx="232">
                  <c:v>-14638.203672904114</c:v>
                </c:pt>
                <c:pt idx="233">
                  <c:v>13930.231850079959</c:v>
                </c:pt>
                <c:pt idx="234">
                  <c:v>12328.701984325424</c:v>
                </c:pt>
                <c:pt idx="235">
                  <c:v>-7669.5675588876475</c:v>
                </c:pt>
                <c:pt idx="236">
                  <c:v>-28529.219874013215</c:v>
                </c:pt>
                <c:pt idx="237">
                  <c:v>-34019.492034700932</c:v>
                </c:pt>
                <c:pt idx="238">
                  <c:v>43923.721439268149</c:v>
                </c:pt>
                <c:pt idx="239">
                  <c:v>-25989.205301147653</c:v>
                </c:pt>
                <c:pt idx="240">
                  <c:v>12141.455696187215</c:v>
                </c:pt>
                <c:pt idx="241">
                  <c:v>4750.193499876943</c:v>
                </c:pt>
                <c:pt idx="242">
                  <c:v>-12676.131947110116</c:v>
                </c:pt>
                <c:pt idx="243">
                  <c:v>-11817.267468652222</c:v>
                </c:pt>
                <c:pt idx="244">
                  <c:v>-37698.346327743959</c:v>
                </c:pt>
                <c:pt idx="245">
                  <c:v>-1643.1394032446551</c:v>
                </c:pt>
                <c:pt idx="246">
                  <c:v>-2602.1709657069878</c:v>
                </c:pt>
                <c:pt idx="247">
                  <c:v>-37597.281146911148</c:v>
                </c:pt>
                <c:pt idx="248">
                  <c:v>-40204.26536796795</c:v>
                </c:pt>
                <c:pt idx="249">
                  <c:v>-24245.099114578858</c:v>
                </c:pt>
                <c:pt idx="250">
                  <c:v>24128.93324189214</c:v>
                </c:pt>
                <c:pt idx="251">
                  <c:v>-5784.5510707970825</c:v>
                </c:pt>
                <c:pt idx="252">
                  <c:v>-16323.502476751572</c:v>
                </c:pt>
                <c:pt idx="253">
                  <c:v>-9181.2443538931548</c:v>
                </c:pt>
                <c:pt idx="254">
                  <c:v>8734.768134948099</c:v>
                </c:pt>
                <c:pt idx="255">
                  <c:v>-12547.521835120802</c:v>
                </c:pt>
                <c:pt idx="256">
                  <c:v>7293.4030097750947</c:v>
                </c:pt>
                <c:pt idx="257">
                  <c:v>-19788.657457976136</c:v>
                </c:pt>
                <c:pt idx="258">
                  <c:v>7025.5142563888803</c:v>
                </c:pt>
                <c:pt idx="259">
                  <c:v>6487.5800348065095</c:v>
                </c:pt>
                <c:pt idx="260">
                  <c:v>5310.3961888139602</c:v>
                </c:pt>
                <c:pt idx="261">
                  <c:v>-48942.9862184425</c:v>
                </c:pt>
                <c:pt idx="262">
                  <c:v>-9354.4718326548464</c:v>
                </c:pt>
                <c:pt idx="263">
                  <c:v>5605.7760003502481</c:v>
                </c:pt>
                <c:pt idx="264">
                  <c:v>-21131.396023588488</c:v>
                </c:pt>
                <c:pt idx="265">
                  <c:v>-22489.233377239201</c:v>
                </c:pt>
                <c:pt idx="266">
                  <c:v>-5373.1667548454716</c:v>
                </c:pt>
                <c:pt idx="267">
                  <c:v>17619.626056126435</c:v>
                </c:pt>
                <c:pt idx="268">
                  <c:v>28681.985940263257</c:v>
                </c:pt>
                <c:pt idx="269">
                  <c:v>-10939.819613906497</c:v>
                </c:pt>
                <c:pt idx="270">
                  <c:v>-5800.1647056295187</c:v>
                </c:pt>
                <c:pt idx="271">
                  <c:v>15998.509204576723</c:v>
                </c:pt>
                <c:pt idx="272">
                  <c:v>-2010.1011940157041</c:v>
                </c:pt>
                <c:pt idx="273">
                  <c:v>-41523.354976906441</c:v>
                </c:pt>
                <c:pt idx="274">
                  <c:v>-3560.3965062191128</c:v>
                </c:pt>
                <c:pt idx="275">
                  <c:v>25067.037933639484</c:v>
                </c:pt>
                <c:pt idx="276">
                  <c:v>-28985.448063974036</c:v>
                </c:pt>
                <c:pt idx="277">
                  <c:v>41261.73955920327</c:v>
                </c:pt>
                <c:pt idx="278">
                  <c:v>84574.939391817141</c:v>
                </c:pt>
                <c:pt idx="279">
                  <c:v>-28971.717467702692</c:v>
                </c:pt>
                <c:pt idx="280">
                  <c:v>-3764.633850523911</c:v>
                </c:pt>
                <c:pt idx="281">
                  <c:v>-7906.8130469387979</c:v>
                </c:pt>
                <c:pt idx="282">
                  <c:v>2654.581786624738</c:v>
                </c:pt>
                <c:pt idx="283">
                  <c:v>-5771.4607540225843</c:v>
                </c:pt>
                <c:pt idx="284">
                  <c:v>-18205.334781218262</c:v>
                </c:pt>
                <c:pt idx="285">
                  <c:v>-9775.5383976760204</c:v>
                </c:pt>
                <c:pt idx="286">
                  <c:v>-38286.497627777921</c:v>
                </c:pt>
                <c:pt idx="287">
                  <c:v>19756.942671377386</c:v>
                </c:pt>
                <c:pt idx="288">
                  <c:v>18132.925953404279</c:v>
                </c:pt>
                <c:pt idx="289">
                  <c:v>13174.098450343648</c:v>
                </c:pt>
                <c:pt idx="290">
                  <c:v>-27956.647976952314</c:v>
                </c:pt>
                <c:pt idx="291">
                  <c:v>55531.710992542328</c:v>
                </c:pt>
                <c:pt idx="292">
                  <c:v>-19728.178328784648</c:v>
                </c:pt>
                <c:pt idx="293">
                  <c:v>-27939.611395609973</c:v>
                </c:pt>
                <c:pt idx="294">
                  <c:v>-23250.821042787982</c:v>
                </c:pt>
                <c:pt idx="295">
                  <c:v>-10084.86321739055</c:v>
                </c:pt>
                <c:pt idx="296">
                  <c:v>28488.898394240241</c:v>
                </c:pt>
                <c:pt idx="297">
                  <c:v>10054.261126258003</c:v>
                </c:pt>
                <c:pt idx="298">
                  <c:v>-13905.71602253936</c:v>
                </c:pt>
                <c:pt idx="299">
                  <c:v>-2388.5380092812702</c:v>
                </c:pt>
                <c:pt idx="300">
                  <c:v>34984.003268814937</c:v>
                </c:pt>
                <c:pt idx="301">
                  <c:v>-12169.306162996509</c:v>
                </c:pt>
                <c:pt idx="302">
                  <c:v>-33025.563310276542</c:v>
                </c:pt>
                <c:pt idx="303">
                  <c:v>19884.458972387773</c:v>
                </c:pt>
                <c:pt idx="304">
                  <c:v>-35219.173800105113</c:v>
                </c:pt>
                <c:pt idx="305">
                  <c:v>5364.0583591092727</c:v>
                </c:pt>
                <c:pt idx="306">
                  <c:v>-20319.791648358747</c:v>
                </c:pt>
                <c:pt idx="307">
                  <c:v>-28632.561111073592</c:v>
                </c:pt>
                <c:pt idx="308">
                  <c:v>-19508.132458470413</c:v>
                </c:pt>
                <c:pt idx="309">
                  <c:v>46453.418836362136</c:v>
                </c:pt>
                <c:pt idx="310">
                  <c:v>-8297.5115545638255</c:v>
                </c:pt>
                <c:pt idx="311">
                  <c:v>-7685.952955880668</c:v>
                </c:pt>
                <c:pt idx="312">
                  <c:v>19168.558938456757</c:v>
                </c:pt>
                <c:pt idx="313">
                  <c:v>7772.1456513281446</c:v>
                </c:pt>
                <c:pt idx="314">
                  <c:v>-5095.8594916243455</c:v>
                </c:pt>
                <c:pt idx="315">
                  <c:v>-4493.3104200726375</c:v>
                </c:pt>
                <c:pt idx="316">
                  <c:v>3117.9980570641346</c:v>
                </c:pt>
                <c:pt idx="317">
                  <c:v>-1542.3701139821787</c:v>
                </c:pt>
                <c:pt idx="318">
                  <c:v>-24202.769888117211</c:v>
                </c:pt>
                <c:pt idx="319">
                  <c:v>-12297.351848312188</c:v>
                </c:pt>
                <c:pt idx="320">
                  <c:v>18257.14769399591</c:v>
                </c:pt>
                <c:pt idx="321">
                  <c:v>55147.597867165401</c:v>
                </c:pt>
                <c:pt idx="322">
                  <c:v>27691.870174494048</c:v>
                </c:pt>
                <c:pt idx="323">
                  <c:v>17298.698301234574</c:v>
                </c:pt>
                <c:pt idx="324">
                  <c:v>-37488.901597332791</c:v>
                </c:pt>
                <c:pt idx="325">
                  <c:v>-19701.900534014509</c:v>
                </c:pt>
                <c:pt idx="326">
                  <c:v>61537.642783342279</c:v>
                </c:pt>
                <c:pt idx="327">
                  <c:v>-22203.513121925702</c:v>
                </c:pt>
                <c:pt idx="328">
                  <c:v>30166.964018365135</c:v>
                </c:pt>
                <c:pt idx="329">
                  <c:v>-10520.912985373754</c:v>
                </c:pt>
                <c:pt idx="330">
                  <c:v>-5982.134719500842</c:v>
                </c:pt>
                <c:pt idx="331">
                  <c:v>13625.186819297785</c:v>
                </c:pt>
                <c:pt idx="332">
                  <c:v>-10060.889593900531</c:v>
                </c:pt>
                <c:pt idx="333">
                  <c:v>-1613.4148741198005</c:v>
                </c:pt>
                <c:pt idx="334">
                  <c:v>-2737.4640263351612</c:v>
                </c:pt>
                <c:pt idx="335">
                  <c:v>-26911.646772958804</c:v>
                </c:pt>
                <c:pt idx="336">
                  <c:v>62990.745588631544</c:v>
                </c:pt>
                <c:pt idx="337">
                  <c:v>-14141.434753552079</c:v>
                </c:pt>
                <c:pt idx="338">
                  <c:v>-35984.295754643797</c:v>
                </c:pt>
                <c:pt idx="339">
                  <c:v>-8220.683420488378</c:v>
                </c:pt>
                <c:pt idx="340">
                  <c:v>-44262.280598490732</c:v>
                </c:pt>
                <c:pt idx="341">
                  <c:v>9646.0458690812811</c:v>
                </c:pt>
                <c:pt idx="342">
                  <c:v>38226.961397558276</c:v>
                </c:pt>
                <c:pt idx="343">
                  <c:v>-3958.479450799292</c:v>
                </c:pt>
                <c:pt idx="344">
                  <c:v>11288.096165979514</c:v>
                </c:pt>
                <c:pt idx="345">
                  <c:v>-6926.9135327459662</c:v>
                </c:pt>
                <c:pt idx="346">
                  <c:v>-5669.346201426175</c:v>
                </c:pt>
                <c:pt idx="347">
                  <c:v>-26626.528416480636</c:v>
                </c:pt>
                <c:pt idx="348">
                  <c:v>-46364.124997588806</c:v>
                </c:pt>
                <c:pt idx="349">
                  <c:v>84300.301601923711</c:v>
                </c:pt>
                <c:pt idx="350">
                  <c:v>32881.546262170363</c:v>
                </c:pt>
                <c:pt idx="351">
                  <c:v>-16091.270220344944</c:v>
                </c:pt>
                <c:pt idx="352">
                  <c:v>-3217.3561532220338</c:v>
                </c:pt>
                <c:pt idx="353">
                  <c:v>-25694.985148982378</c:v>
                </c:pt>
                <c:pt idx="354">
                  <c:v>-27297.76315333572</c:v>
                </c:pt>
                <c:pt idx="355">
                  <c:v>244.70596771017881</c:v>
                </c:pt>
                <c:pt idx="356">
                  <c:v>-3878.3016225376632</c:v>
                </c:pt>
                <c:pt idx="357">
                  <c:v>5047.2663983698585</c:v>
                </c:pt>
                <c:pt idx="358">
                  <c:v>9323.5387849340332</c:v>
                </c:pt>
                <c:pt idx="359">
                  <c:v>29218.680451652326</c:v>
                </c:pt>
                <c:pt idx="360">
                  <c:v>8051.1956672467641</c:v>
                </c:pt>
                <c:pt idx="361">
                  <c:v>6536.4489192988258</c:v>
                </c:pt>
                <c:pt idx="362">
                  <c:v>4468.4823060863419</c:v>
                </c:pt>
                <c:pt idx="363">
                  <c:v>-10434.636792302481</c:v>
                </c:pt>
                <c:pt idx="364">
                  <c:v>12530.505803170905</c:v>
                </c:pt>
                <c:pt idx="365">
                  <c:v>30260.821888963459</c:v>
                </c:pt>
                <c:pt idx="366">
                  <c:v>-16007.227611667709</c:v>
                </c:pt>
                <c:pt idx="367">
                  <c:v>13164.082484719111</c:v>
                </c:pt>
                <c:pt idx="368">
                  <c:v>-20255.136011078837</c:v>
                </c:pt>
                <c:pt idx="369">
                  <c:v>-1573.7917235435452</c:v>
                </c:pt>
                <c:pt idx="370">
                  <c:v>-25001.917031142802</c:v>
                </c:pt>
                <c:pt idx="371">
                  <c:v>24838.893768262933</c:v>
                </c:pt>
                <c:pt idx="372">
                  <c:v>13826.259088281426</c:v>
                </c:pt>
                <c:pt idx="373">
                  <c:v>-326.12111684307456</c:v>
                </c:pt>
                <c:pt idx="374">
                  <c:v>-1589.2139507771353</c:v>
                </c:pt>
                <c:pt idx="375">
                  <c:v>65780.028405736375</c:v>
                </c:pt>
                <c:pt idx="376">
                  <c:v>13011.822900761093</c:v>
                </c:pt>
                <c:pt idx="377">
                  <c:v>52850.350632879126</c:v>
                </c:pt>
                <c:pt idx="378">
                  <c:v>77245.704602437327</c:v>
                </c:pt>
                <c:pt idx="379">
                  <c:v>-25952.908061869442</c:v>
                </c:pt>
                <c:pt idx="380">
                  <c:v>-7417.6035864942241</c:v>
                </c:pt>
                <c:pt idx="381">
                  <c:v>-25521.76751169964</c:v>
                </c:pt>
                <c:pt idx="382">
                  <c:v>-16518.819513784896</c:v>
                </c:pt>
                <c:pt idx="383">
                  <c:v>-28051.769833662431</c:v>
                </c:pt>
                <c:pt idx="384">
                  <c:v>-14977.972833830805</c:v>
                </c:pt>
                <c:pt idx="385">
                  <c:v>-23723.563763918122</c:v>
                </c:pt>
                <c:pt idx="386">
                  <c:v>23450.133377565711</c:v>
                </c:pt>
                <c:pt idx="387">
                  <c:v>-18621.026352870045</c:v>
                </c:pt>
                <c:pt idx="388">
                  <c:v>-26288.762157620164</c:v>
                </c:pt>
                <c:pt idx="389">
                  <c:v>77637.223766189651</c:v>
                </c:pt>
                <c:pt idx="390">
                  <c:v>8940.4170694369823</c:v>
                </c:pt>
                <c:pt idx="391">
                  <c:v>2772.39292705548</c:v>
                </c:pt>
                <c:pt idx="392">
                  <c:v>12740.476873407431</c:v>
                </c:pt>
                <c:pt idx="393">
                  <c:v>40773.982595082314</c:v>
                </c:pt>
                <c:pt idx="394">
                  <c:v>-141.23547381331446</c:v>
                </c:pt>
                <c:pt idx="395">
                  <c:v>1166.479932998307</c:v>
                </c:pt>
                <c:pt idx="396">
                  <c:v>-10580.697947746958</c:v>
                </c:pt>
                <c:pt idx="397">
                  <c:v>22421.468011736928</c:v>
                </c:pt>
                <c:pt idx="398">
                  <c:v>-27149.059603074624</c:v>
                </c:pt>
                <c:pt idx="399">
                  <c:v>14609.328434474417</c:v>
                </c:pt>
                <c:pt idx="400">
                  <c:v>23136.294006554061</c:v>
                </c:pt>
                <c:pt idx="401">
                  <c:v>-42353.526399046823</c:v>
                </c:pt>
                <c:pt idx="402">
                  <c:v>6769.5777774750022</c:v>
                </c:pt>
                <c:pt idx="403">
                  <c:v>-15255.219410183548</c:v>
                </c:pt>
                <c:pt idx="404">
                  <c:v>-19399.252075997123</c:v>
                </c:pt>
                <c:pt idx="405">
                  <c:v>-14141.870229557389</c:v>
                </c:pt>
                <c:pt idx="406">
                  <c:v>-23876.78333045193</c:v>
                </c:pt>
                <c:pt idx="407">
                  <c:v>24419.708250318887</c:v>
                </c:pt>
                <c:pt idx="408">
                  <c:v>7206.4793371944106</c:v>
                </c:pt>
                <c:pt idx="409">
                  <c:v>61533.01229981787</c:v>
                </c:pt>
                <c:pt idx="410">
                  <c:v>-58216.855584864272</c:v>
                </c:pt>
                <c:pt idx="411">
                  <c:v>30639.097207112762</c:v>
                </c:pt>
                <c:pt idx="412">
                  <c:v>-13765.53111216356</c:v>
                </c:pt>
                <c:pt idx="413">
                  <c:v>-8141.8552440779749</c:v>
                </c:pt>
                <c:pt idx="414">
                  <c:v>-32549.373117700801</c:v>
                </c:pt>
                <c:pt idx="415">
                  <c:v>-29418.695627364737</c:v>
                </c:pt>
                <c:pt idx="416">
                  <c:v>-21912.655770987214</c:v>
                </c:pt>
                <c:pt idx="417">
                  <c:v>-8067.8371801917092</c:v>
                </c:pt>
                <c:pt idx="418">
                  <c:v>14308.532754925604</c:v>
                </c:pt>
                <c:pt idx="419">
                  <c:v>15536.971706788987</c:v>
                </c:pt>
                <c:pt idx="420">
                  <c:v>-17216.951153937029</c:v>
                </c:pt>
                <c:pt idx="421">
                  <c:v>-9913.3295859745704</c:v>
                </c:pt>
                <c:pt idx="422">
                  <c:v>-17363.079267278663</c:v>
                </c:pt>
                <c:pt idx="423">
                  <c:v>13806.998557776446</c:v>
                </c:pt>
                <c:pt idx="424">
                  <c:v>-16948.887427855283</c:v>
                </c:pt>
                <c:pt idx="425">
                  <c:v>-31891.710934532108</c:v>
                </c:pt>
                <c:pt idx="426">
                  <c:v>51158.258795387927</c:v>
                </c:pt>
                <c:pt idx="427">
                  <c:v>21539.53093064297</c:v>
                </c:pt>
                <c:pt idx="428">
                  <c:v>-15529.78821485996</c:v>
                </c:pt>
                <c:pt idx="429">
                  <c:v>-14577.109153285623</c:v>
                </c:pt>
                <c:pt idx="430">
                  <c:v>-17962.00064553367</c:v>
                </c:pt>
                <c:pt idx="431">
                  <c:v>-34084.686963314889</c:v>
                </c:pt>
                <c:pt idx="432">
                  <c:v>-12534.117834469129</c:v>
                </c:pt>
                <c:pt idx="433">
                  <c:v>-12044.590506426757</c:v>
                </c:pt>
                <c:pt idx="434">
                  <c:v>24270.094379877206</c:v>
                </c:pt>
                <c:pt idx="435">
                  <c:v>1488.5336849906016</c:v>
                </c:pt>
                <c:pt idx="436">
                  <c:v>-30078.457447060675</c:v>
                </c:pt>
                <c:pt idx="437">
                  <c:v>-2503.898845669115</c:v>
                </c:pt>
                <c:pt idx="438">
                  <c:v>16486.320428156585</c:v>
                </c:pt>
                <c:pt idx="439">
                  <c:v>-42283.490581829101</c:v>
                </c:pt>
                <c:pt idx="440">
                  <c:v>149935.77485221624</c:v>
                </c:pt>
                <c:pt idx="441">
                  <c:v>34669.86115325673</c:v>
                </c:pt>
                <c:pt idx="442">
                  <c:v>-1343.0840648049489</c:v>
                </c:pt>
                <c:pt idx="443">
                  <c:v>-39104.984506445762</c:v>
                </c:pt>
                <c:pt idx="444">
                  <c:v>-7165.4536821061047</c:v>
                </c:pt>
                <c:pt idx="445">
                  <c:v>-67509.923240796663</c:v>
                </c:pt>
                <c:pt idx="446">
                  <c:v>-42928.005043715355</c:v>
                </c:pt>
                <c:pt idx="447">
                  <c:v>-29905.080843674194</c:v>
                </c:pt>
                <c:pt idx="448">
                  <c:v>-22337.839233561826</c:v>
                </c:pt>
                <c:pt idx="449">
                  <c:v>22889.150435864402</c:v>
                </c:pt>
                <c:pt idx="450">
                  <c:v>-19248.887707413349</c:v>
                </c:pt>
                <c:pt idx="451">
                  <c:v>29543.562030348869</c:v>
                </c:pt>
                <c:pt idx="452">
                  <c:v>4941.005805018649</c:v>
                </c:pt>
                <c:pt idx="453">
                  <c:v>-13030.512039729161</c:v>
                </c:pt>
                <c:pt idx="454">
                  <c:v>25818.120069976721</c:v>
                </c:pt>
                <c:pt idx="455">
                  <c:v>-16174.794125905901</c:v>
                </c:pt>
                <c:pt idx="456">
                  <c:v>-13591.114311475307</c:v>
                </c:pt>
                <c:pt idx="457">
                  <c:v>59166.470240703551</c:v>
                </c:pt>
                <c:pt idx="458">
                  <c:v>-29051.925056896172</c:v>
                </c:pt>
                <c:pt idx="459">
                  <c:v>11611.170206734212</c:v>
                </c:pt>
                <c:pt idx="460">
                  <c:v>10587.445955090923</c:v>
                </c:pt>
                <c:pt idx="461">
                  <c:v>-11087.574766173493</c:v>
                </c:pt>
                <c:pt idx="462">
                  <c:v>-37358.77931774524</c:v>
                </c:pt>
                <c:pt idx="463">
                  <c:v>28928.184957168996</c:v>
                </c:pt>
                <c:pt idx="464">
                  <c:v>15872.507459358894</c:v>
                </c:pt>
                <c:pt idx="465">
                  <c:v>-31252.010814449575</c:v>
                </c:pt>
                <c:pt idx="466">
                  <c:v>-28080.782117110153</c:v>
                </c:pt>
                <c:pt idx="467">
                  <c:v>-2346.3350160356495</c:v>
                </c:pt>
                <c:pt idx="468">
                  <c:v>-18383.622406927461</c:v>
                </c:pt>
                <c:pt idx="469">
                  <c:v>-6611.8180208194535</c:v>
                </c:pt>
                <c:pt idx="470">
                  <c:v>-16841.609075728571</c:v>
                </c:pt>
                <c:pt idx="471">
                  <c:v>-40486.540577982028</c:v>
                </c:pt>
                <c:pt idx="472">
                  <c:v>2922.4269896696787</c:v>
                </c:pt>
                <c:pt idx="473">
                  <c:v>130693.77372979553</c:v>
                </c:pt>
                <c:pt idx="474">
                  <c:v>8074.4145027064369</c:v>
                </c:pt>
                <c:pt idx="475">
                  <c:v>-4322.0696368300705</c:v>
                </c:pt>
                <c:pt idx="476">
                  <c:v>2231.667996318778</c:v>
                </c:pt>
                <c:pt idx="477">
                  <c:v>21426.324610474927</c:v>
                </c:pt>
                <c:pt idx="478">
                  <c:v>22415.65013164666</c:v>
                </c:pt>
                <c:pt idx="479">
                  <c:v>-43956.484191797266</c:v>
                </c:pt>
                <c:pt idx="480">
                  <c:v>16765.352712704043</c:v>
                </c:pt>
                <c:pt idx="481">
                  <c:v>69470.415990923939</c:v>
                </c:pt>
                <c:pt idx="482">
                  <c:v>-21345.841360761551</c:v>
                </c:pt>
                <c:pt idx="483">
                  <c:v>-6631.5379038535175</c:v>
                </c:pt>
                <c:pt idx="484">
                  <c:v>3781.8562076497474</c:v>
                </c:pt>
                <c:pt idx="485">
                  <c:v>17909.832079425687</c:v>
                </c:pt>
                <c:pt idx="486">
                  <c:v>10717.792731420195</c:v>
                </c:pt>
                <c:pt idx="487">
                  <c:v>-5608.8448287126957</c:v>
                </c:pt>
                <c:pt idx="488">
                  <c:v>2050.2668852366623</c:v>
                </c:pt>
                <c:pt idx="489">
                  <c:v>10186.173123127781</c:v>
                </c:pt>
                <c:pt idx="490">
                  <c:v>18210.72965358384</c:v>
                </c:pt>
                <c:pt idx="491">
                  <c:v>-19806.395152553858</c:v>
                </c:pt>
                <c:pt idx="492">
                  <c:v>-19818.414009102562</c:v>
                </c:pt>
                <c:pt idx="493">
                  <c:v>15721.35072188545</c:v>
                </c:pt>
                <c:pt idx="494">
                  <c:v>-10671.398099280661</c:v>
                </c:pt>
                <c:pt idx="495">
                  <c:v>-9881.1231635501608</c:v>
                </c:pt>
                <c:pt idx="496">
                  <c:v>52998.928743597644</c:v>
                </c:pt>
                <c:pt idx="497">
                  <c:v>6201.3265003445558</c:v>
                </c:pt>
                <c:pt idx="498">
                  <c:v>12639.384461034788</c:v>
                </c:pt>
                <c:pt idx="499">
                  <c:v>-5620.9287073687301</c:v>
                </c:pt>
                <c:pt idx="500">
                  <c:v>-11311.127975607233</c:v>
                </c:pt>
                <c:pt idx="501">
                  <c:v>5232.6319759420585</c:v>
                </c:pt>
                <c:pt idx="502">
                  <c:v>-27637.6050272141</c:v>
                </c:pt>
                <c:pt idx="503">
                  <c:v>25171.070722057135</c:v>
                </c:pt>
                <c:pt idx="504">
                  <c:v>5726.7057507678401</c:v>
                </c:pt>
                <c:pt idx="505">
                  <c:v>-27729.16322457965</c:v>
                </c:pt>
                <c:pt idx="506">
                  <c:v>-30388.148804475495</c:v>
                </c:pt>
                <c:pt idx="507">
                  <c:v>22452.990050453576</c:v>
                </c:pt>
                <c:pt idx="508">
                  <c:v>-23844.227852304466</c:v>
                </c:pt>
                <c:pt idx="509">
                  <c:v>2954.7079325364903</c:v>
                </c:pt>
                <c:pt idx="510">
                  <c:v>3465.4587294515222</c:v>
                </c:pt>
                <c:pt idx="511">
                  <c:v>-7062.2762121197884</c:v>
                </c:pt>
                <c:pt idx="512">
                  <c:v>20765.829042415658</c:v>
                </c:pt>
                <c:pt idx="513">
                  <c:v>-22215.898817307723</c:v>
                </c:pt>
                <c:pt idx="514">
                  <c:v>10180.588543143298</c:v>
                </c:pt>
                <c:pt idx="515">
                  <c:v>58351.533814591006</c:v>
                </c:pt>
                <c:pt idx="516">
                  <c:v>-51113.848724782467</c:v>
                </c:pt>
                <c:pt idx="517">
                  <c:v>-4788.032150432351</c:v>
                </c:pt>
                <c:pt idx="518">
                  <c:v>10138.93554030644</c:v>
                </c:pt>
                <c:pt idx="519">
                  <c:v>-866.90565475542098</c:v>
                </c:pt>
                <c:pt idx="520">
                  <c:v>69304.280589600792</c:v>
                </c:pt>
                <c:pt idx="521">
                  <c:v>-5685.5791400418966</c:v>
                </c:pt>
                <c:pt idx="522">
                  <c:v>-23347.546292475366</c:v>
                </c:pt>
                <c:pt idx="523">
                  <c:v>-350615.8441453143</c:v>
                </c:pt>
                <c:pt idx="524">
                  <c:v>34200.784909148875</c:v>
                </c:pt>
                <c:pt idx="525">
                  <c:v>-27037.509826090361</c:v>
                </c:pt>
                <c:pt idx="526">
                  <c:v>6050.4313133488758</c:v>
                </c:pt>
                <c:pt idx="527">
                  <c:v>88860.579249720206</c:v>
                </c:pt>
                <c:pt idx="528">
                  <c:v>29429.193115115224</c:v>
                </c:pt>
                <c:pt idx="529">
                  <c:v>-39393.05010107666</c:v>
                </c:pt>
                <c:pt idx="530">
                  <c:v>-8706.9872762791347</c:v>
                </c:pt>
                <c:pt idx="531">
                  <c:v>-21441.756621781969</c:v>
                </c:pt>
                <c:pt idx="532">
                  <c:v>3273.094526412664</c:v>
                </c:pt>
                <c:pt idx="533">
                  <c:v>80878.403317315562</c:v>
                </c:pt>
                <c:pt idx="534">
                  <c:v>-32554.459336450032</c:v>
                </c:pt>
                <c:pt idx="535">
                  <c:v>20543.08632035309</c:v>
                </c:pt>
                <c:pt idx="536">
                  <c:v>-32210.096644114703</c:v>
                </c:pt>
                <c:pt idx="537">
                  <c:v>10889.886053637834</c:v>
                </c:pt>
                <c:pt idx="538">
                  <c:v>23435.166631825792</c:v>
                </c:pt>
                <c:pt idx="539">
                  <c:v>26195.005287555512</c:v>
                </c:pt>
                <c:pt idx="540">
                  <c:v>-4916.0361818009987</c:v>
                </c:pt>
                <c:pt idx="541">
                  <c:v>-24825.473923204292</c:v>
                </c:pt>
                <c:pt idx="542">
                  <c:v>-23911.699650693219</c:v>
                </c:pt>
                <c:pt idx="543">
                  <c:v>-14249.698213844851</c:v>
                </c:pt>
                <c:pt idx="544">
                  <c:v>-26926.40075780981</c:v>
                </c:pt>
                <c:pt idx="545">
                  <c:v>-28966.415922885353</c:v>
                </c:pt>
                <c:pt idx="546">
                  <c:v>41139.825774941186</c:v>
                </c:pt>
                <c:pt idx="547">
                  <c:v>8641.8272530459217</c:v>
                </c:pt>
                <c:pt idx="548">
                  <c:v>-746.1670645463746</c:v>
                </c:pt>
                <c:pt idx="549">
                  <c:v>31127.019979682984</c:v>
                </c:pt>
                <c:pt idx="550">
                  <c:v>-8312.0584656435531</c:v>
                </c:pt>
                <c:pt idx="551">
                  <c:v>7351.9106677793898</c:v>
                </c:pt>
                <c:pt idx="552">
                  <c:v>-18759.502888976247</c:v>
                </c:pt>
                <c:pt idx="553">
                  <c:v>4411.7077104345663</c:v>
                </c:pt>
                <c:pt idx="554">
                  <c:v>28028.564044700121</c:v>
                </c:pt>
                <c:pt idx="555">
                  <c:v>5181.8209134505014</c:v>
                </c:pt>
                <c:pt idx="556">
                  <c:v>6469.4372797528631</c:v>
                </c:pt>
                <c:pt idx="557">
                  <c:v>10411.707903303963</c:v>
                </c:pt>
                <c:pt idx="558">
                  <c:v>-22900.286377302371</c:v>
                </c:pt>
                <c:pt idx="559">
                  <c:v>10929.827704242023</c:v>
                </c:pt>
                <c:pt idx="560">
                  <c:v>-38266.626638459973</c:v>
                </c:pt>
                <c:pt idx="561">
                  <c:v>-5809.0086794018862</c:v>
                </c:pt>
                <c:pt idx="562">
                  <c:v>7289.6950299959863</c:v>
                </c:pt>
                <c:pt idx="563">
                  <c:v>8670.234860079363</c:v>
                </c:pt>
                <c:pt idx="564">
                  <c:v>17615.541694135231</c:v>
                </c:pt>
                <c:pt idx="565">
                  <c:v>11380.631550775492</c:v>
                </c:pt>
                <c:pt idx="566">
                  <c:v>2230.1279679044383</c:v>
                </c:pt>
                <c:pt idx="567">
                  <c:v>-14745.860281657893</c:v>
                </c:pt>
                <c:pt idx="568">
                  <c:v>17913.957933437894</c:v>
                </c:pt>
                <c:pt idx="569">
                  <c:v>13042.250744509103</c:v>
                </c:pt>
                <c:pt idx="570">
                  <c:v>-1298.648338022409</c:v>
                </c:pt>
                <c:pt idx="571">
                  <c:v>-6930.6637697638362</c:v>
                </c:pt>
                <c:pt idx="572">
                  <c:v>8805.4788205327932</c:v>
                </c:pt>
                <c:pt idx="573">
                  <c:v>-23733.941098436422</c:v>
                </c:pt>
                <c:pt idx="574">
                  <c:v>25014.180260191497</c:v>
                </c:pt>
                <c:pt idx="575">
                  <c:v>-3925.0452984349104</c:v>
                </c:pt>
                <c:pt idx="576">
                  <c:v>-16855.364562161732</c:v>
                </c:pt>
                <c:pt idx="577">
                  <c:v>14407.723257112142</c:v>
                </c:pt>
                <c:pt idx="578">
                  <c:v>-37661.534664533567</c:v>
                </c:pt>
                <c:pt idx="579">
                  <c:v>-13679.403822078137</c:v>
                </c:pt>
                <c:pt idx="580">
                  <c:v>-5483.6108929269831</c:v>
                </c:pt>
                <c:pt idx="581">
                  <c:v>-53370.695547235548</c:v>
                </c:pt>
                <c:pt idx="582">
                  <c:v>10813.93087811413</c:v>
                </c:pt>
                <c:pt idx="583">
                  <c:v>909.66669371700846</c:v>
                </c:pt>
                <c:pt idx="584">
                  <c:v>9452.6961860912852</c:v>
                </c:pt>
                <c:pt idx="585">
                  <c:v>61582.168594484625</c:v>
                </c:pt>
                <c:pt idx="586">
                  <c:v>8085.1528001704719</c:v>
                </c:pt>
                <c:pt idx="587">
                  <c:v>13067.42354410491</c:v>
                </c:pt>
                <c:pt idx="588">
                  <c:v>-58430.829226740636</c:v>
                </c:pt>
                <c:pt idx="589">
                  <c:v>-12322.695046175853</c:v>
                </c:pt>
                <c:pt idx="590">
                  <c:v>-17008.288600925822</c:v>
                </c:pt>
                <c:pt idx="591">
                  <c:v>99423.072680714657</c:v>
                </c:pt>
                <c:pt idx="592">
                  <c:v>-3531.4177402466303</c:v>
                </c:pt>
                <c:pt idx="593">
                  <c:v>-11036.779799030162</c:v>
                </c:pt>
                <c:pt idx="594">
                  <c:v>-5141.8351347066928</c:v>
                </c:pt>
                <c:pt idx="595">
                  <c:v>35859.638900608465</c:v>
                </c:pt>
                <c:pt idx="596">
                  <c:v>-18402.09415756719</c:v>
                </c:pt>
                <c:pt idx="597">
                  <c:v>-31622.44948215253</c:v>
                </c:pt>
                <c:pt idx="598">
                  <c:v>24270.281534854847</c:v>
                </c:pt>
                <c:pt idx="599">
                  <c:v>-8374.7272223311011</c:v>
                </c:pt>
                <c:pt idx="600">
                  <c:v>18203.643518542231</c:v>
                </c:pt>
                <c:pt idx="601">
                  <c:v>3661.253270607267</c:v>
                </c:pt>
                <c:pt idx="602">
                  <c:v>-26800.096431630605</c:v>
                </c:pt>
                <c:pt idx="603">
                  <c:v>-13032.43957613816</c:v>
                </c:pt>
                <c:pt idx="604">
                  <c:v>-966.52994653675705</c:v>
                </c:pt>
                <c:pt idx="605">
                  <c:v>-17878.349524028134</c:v>
                </c:pt>
                <c:pt idx="606">
                  <c:v>3695.6035344139673</c:v>
                </c:pt>
                <c:pt idx="607">
                  <c:v>33328.248225286661</c:v>
                </c:pt>
                <c:pt idx="608">
                  <c:v>55838.111734228849</c:v>
                </c:pt>
                <c:pt idx="609">
                  <c:v>25009.270870404842</c:v>
                </c:pt>
                <c:pt idx="610">
                  <c:v>7257.0374547446845</c:v>
                </c:pt>
                <c:pt idx="611">
                  <c:v>-4528.3840247014887</c:v>
                </c:pt>
                <c:pt idx="612">
                  <c:v>7756.3645682556089</c:v>
                </c:pt>
                <c:pt idx="613">
                  <c:v>12131.158576397633</c:v>
                </c:pt>
                <c:pt idx="614">
                  <c:v>24957.759426282253</c:v>
                </c:pt>
                <c:pt idx="615">
                  <c:v>-10551.43904103199</c:v>
                </c:pt>
                <c:pt idx="616">
                  <c:v>-2807.1036008048686</c:v>
                </c:pt>
                <c:pt idx="617">
                  <c:v>-24350.908242211677</c:v>
                </c:pt>
                <c:pt idx="618">
                  <c:v>3503.1065035566571</c:v>
                </c:pt>
                <c:pt idx="619">
                  <c:v>9865.1780353761278</c:v>
                </c:pt>
                <c:pt idx="620">
                  <c:v>36579.658607128542</c:v>
                </c:pt>
                <c:pt idx="621">
                  <c:v>-21677.6145527513</c:v>
                </c:pt>
                <c:pt idx="622">
                  <c:v>-1400.447409232147</c:v>
                </c:pt>
                <c:pt idx="623">
                  <c:v>3149.1578266918077</c:v>
                </c:pt>
                <c:pt idx="624">
                  <c:v>-15667.130106509605</c:v>
                </c:pt>
                <c:pt idx="625">
                  <c:v>6582.3267940359656</c:v>
                </c:pt>
                <c:pt idx="626">
                  <c:v>-2421.7778348100255</c:v>
                </c:pt>
                <c:pt idx="627">
                  <c:v>-13420.211814746493</c:v>
                </c:pt>
                <c:pt idx="628">
                  <c:v>-41674.947437296447</c:v>
                </c:pt>
                <c:pt idx="629">
                  <c:v>6137.7972704737913</c:v>
                </c:pt>
                <c:pt idx="630">
                  <c:v>-3585.3400648242678</c:v>
                </c:pt>
                <c:pt idx="631">
                  <c:v>-31236.957032429113</c:v>
                </c:pt>
                <c:pt idx="632">
                  <c:v>-118964.12526119757</c:v>
                </c:pt>
                <c:pt idx="633">
                  <c:v>8271.2798998575308</c:v>
                </c:pt>
                <c:pt idx="634">
                  <c:v>-11919.887835042085</c:v>
                </c:pt>
                <c:pt idx="635">
                  <c:v>19821.395895786874</c:v>
                </c:pt>
                <c:pt idx="636">
                  <c:v>46908.205886055133</c:v>
                </c:pt>
                <c:pt idx="637">
                  <c:v>8328.1509661169257</c:v>
                </c:pt>
                <c:pt idx="638">
                  <c:v>9206.9781874844339</c:v>
                </c:pt>
                <c:pt idx="639">
                  <c:v>-4752.5119643869693</c:v>
                </c:pt>
                <c:pt idx="640">
                  <c:v>21085.657347791828</c:v>
                </c:pt>
                <c:pt idx="641">
                  <c:v>-5503.007259367907</c:v>
                </c:pt>
                <c:pt idx="642">
                  <c:v>35366.425131871249</c:v>
                </c:pt>
                <c:pt idx="643">
                  <c:v>5129.8606998276082</c:v>
                </c:pt>
                <c:pt idx="644">
                  <c:v>62812.928977781674</c:v>
                </c:pt>
                <c:pt idx="645">
                  <c:v>287.92452997580403</c:v>
                </c:pt>
                <c:pt idx="646">
                  <c:v>-10430.748986478429</c:v>
                </c:pt>
                <c:pt idx="647">
                  <c:v>12675.683970955433</c:v>
                </c:pt>
                <c:pt idx="648">
                  <c:v>-18860.257986159879</c:v>
                </c:pt>
                <c:pt idx="649">
                  <c:v>34014.583919331722</c:v>
                </c:pt>
                <c:pt idx="650">
                  <c:v>-14270.820089668036</c:v>
                </c:pt>
                <c:pt idx="651">
                  <c:v>13199.656432318268</c:v>
                </c:pt>
                <c:pt idx="652">
                  <c:v>-34600.703479938558</c:v>
                </c:pt>
                <c:pt idx="653">
                  <c:v>-9509.4911811011843</c:v>
                </c:pt>
                <c:pt idx="654">
                  <c:v>32986.328508791863</c:v>
                </c:pt>
                <c:pt idx="655">
                  <c:v>-19280.007354402915</c:v>
                </c:pt>
                <c:pt idx="656">
                  <c:v>17061.299341827398</c:v>
                </c:pt>
                <c:pt idx="657">
                  <c:v>-11857.952415363165</c:v>
                </c:pt>
                <c:pt idx="658">
                  <c:v>-50465.172589075286</c:v>
                </c:pt>
                <c:pt idx="659">
                  <c:v>-17844.666472424986</c:v>
                </c:pt>
                <c:pt idx="660">
                  <c:v>-30776.318672059977</c:v>
                </c:pt>
                <c:pt idx="661">
                  <c:v>76425.778698575567</c:v>
                </c:pt>
                <c:pt idx="662">
                  <c:v>-65777.329570688307</c:v>
                </c:pt>
                <c:pt idx="663">
                  <c:v>18611.977927009342</c:v>
                </c:pt>
                <c:pt idx="664">
                  <c:v>84552.520499729726</c:v>
                </c:pt>
                <c:pt idx="665">
                  <c:v>-29403.510898650798</c:v>
                </c:pt>
                <c:pt idx="666">
                  <c:v>-100673.97943338443</c:v>
                </c:pt>
                <c:pt idx="667">
                  <c:v>-19212.632202448556</c:v>
                </c:pt>
                <c:pt idx="668">
                  <c:v>3196.6703506934573</c:v>
                </c:pt>
                <c:pt idx="669">
                  <c:v>45061.227485923853</c:v>
                </c:pt>
                <c:pt idx="670">
                  <c:v>-10624.058891457273</c:v>
                </c:pt>
                <c:pt idx="671">
                  <c:v>-21307.044231939362</c:v>
                </c:pt>
                <c:pt idx="672">
                  <c:v>-9750.6024096025503</c:v>
                </c:pt>
                <c:pt idx="673">
                  <c:v>33776.721983190684</c:v>
                </c:pt>
                <c:pt idx="674">
                  <c:v>-4763.7513540049549</c:v>
                </c:pt>
                <c:pt idx="675">
                  <c:v>-11588.565296854358</c:v>
                </c:pt>
                <c:pt idx="676">
                  <c:v>-9488.5596996703534</c:v>
                </c:pt>
                <c:pt idx="677">
                  <c:v>1039.9849955000682</c:v>
                </c:pt>
                <c:pt idx="678">
                  <c:v>70874.740804064204</c:v>
                </c:pt>
                <c:pt idx="679">
                  <c:v>7878.7939285478205</c:v>
                </c:pt>
                <c:pt idx="680">
                  <c:v>15435.074763307814</c:v>
                </c:pt>
                <c:pt idx="681">
                  <c:v>36374.163246538956</c:v>
                </c:pt>
                <c:pt idx="682">
                  <c:v>-6370.2737890845165</c:v>
                </c:pt>
                <c:pt idx="683">
                  <c:v>-742.83620644413168</c:v>
                </c:pt>
                <c:pt idx="684">
                  <c:v>-5.8110988578991964</c:v>
                </c:pt>
                <c:pt idx="685">
                  <c:v>-8303.0900315024774</c:v>
                </c:pt>
                <c:pt idx="686">
                  <c:v>-13.497759215009864</c:v>
                </c:pt>
                <c:pt idx="687">
                  <c:v>-10380.408862497599</c:v>
                </c:pt>
                <c:pt idx="688">
                  <c:v>136072.76120710542</c:v>
                </c:pt>
                <c:pt idx="689">
                  <c:v>2704.3545917927404</c:v>
                </c:pt>
                <c:pt idx="690">
                  <c:v>-6004.8283186757471</c:v>
                </c:pt>
                <c:pt idx="691">
                  <c:v>283815.65021186095</c:v>
                </c:pt>
                <c:pt idx="692">
                  <c:v>65121.107689020282</c:v>
                </c:pt>
                <c:pt idx="693">
                  <c:v>-354.51737630314892</c:v>
                </c:pt>
                <c:pt idx="694">
                  <c:v>3766.9544150899164</c:v>
                </c:pt>
                <c:pt idx="695">
                  <c:v>-6014.4986639050185</c:v>
                </c:pt>
                <c:pt idx="696">
                  <c:v>12043.329545964312</c:v>
                </c:pt>
                <c:pt idx="697">
                  <c:v>-16221.192611371691</c:v>
                </c:pt>
                <c:pt idx="698">
                  <c:v>15616.561491134809</c:v>
                </c:pt>
                <c:pt idx="699">
                  <c:v>-8283.1973184159724</c:v>
                </c:pt>
                <c:pt idx="700">
                  <c:v>31168.888603333326</c:v>
                </c:pt>
                <c:pt idx="701">
                  <c:v>-38260.004191538959</c:v>
                </c:pt>
                <c:pt idx="702">
                  <c:v>53202.9178213962</c:v>
                </c:pt>
                <c:pt idx="703">
                  <c:v>24000.585381008685</c:v>
                </c:pt>
                <c:pt idx="704">
                  <c:v>-11003.810346950078</c:v>
                </c:pt>
                <c:pt idx="705">
                  <c:v>38054.669563692296</c:v>
                </c:pt>
                <c:pt idx="706">
                  <c:v>6845.2650061720633</c:v>
                </c:pt>
                <c:pt idx="707">
                  <c:v>30893.004101104336</c:v>
                </c:pt>
                <c:pt idx="708">
                  <c:v>-27199.145044782141</c:v>
                </c:pt>
                <c:pt idx="709">
                  <c:v>-8375.4432917640079</c:v>
                </c:pt>
                <c:pt idx="710">
                  <c:v>12176.213723247638</c:v>
                </c:pt>
                <c:pt idx="711">
                  <c:v>3132.110382041079</c:v>
                </c:pt>
                <c:pt idx="712">
                  <c:v>-12058.655597110861</c:v>
                </c:pt>
                <c:pt idx="713">
                  <c:v>40688.405085505627</c:v>
                </c:pt>
                <c:pt idx="714">
                  <c:v>-55679.330872048624</c:v>
                </c:pt>
                <c:pt idx="715">
                  <c:v>-11833.973290844355</c:v>
                </c:pt>
                <c:pt idx="716">
                  <c:v>-79614.811150485126</c:v>
                </c:pt>
                <c:pt idx="717">
                  <c:v>7335.9101180206053</c:v>
                </c:pt>
                <c:pt idx="718">
                  <c:v>57592.294938146253</c:v>
                </c:pt>
                <c:pt idx="719">
                  <c:v>11206.406299891241</c:v>
                </c:pt>
                <c:pt idx="720">
                  <c:v>33729.858284277783</c:v>
                </c:pt>
                <c:pt idx="721">
                  <c:v>-3521.7322102866601</c:v>
                </c:pt>
                <c:pt idx="722">
                  <c:v>16953.344413369428</c:v>
                </c:pt>
                <c:pt idx="723">
                  <c:v>22163.915819566464</c:v>
                </c:pt>
                <c:pt idx="724">
                  <c:v>23076.30854824686</c:v>
                </c:pt>
                <c:pt idx="725">
                  <c:v>19073.56374729448</c:v>
                </c:pt>
                <c:pt idx="726">
                  <c:v>683.07736932300031</c:v>
                </c:pt>
                <c:pt idx="727">
                  <c:v>-18131.466560918139</c:v>
                </c:pt>
                <c:pt idx="728">
                  <c:v>-60338.320668124245</c:v>
                </c:pt>
                <c:pt idx="729">
                  <c:v>11506.656747026951</c:v>
                </c:pt>
                <c:pt idx="730">
                  <c:v>1876.5318836128572</c:v>
                </c:pt>
                <c:pt idx="731">
                  <c:v>6680.7526183860027</c:v>
                </c:pt>
                <c:pt idx="732">
                  <c:v>-22346.679184035398</c:v>
                </c:pt>
                <c:pt idx="733">
                  <c:v>3309.6588370462414</c:v>
                </c:pt>
                <c:pt idx="734">
                  <c:v>-5514.6716928013484</c:v>
                </c:pt>
                <c:pt idx="735">
                  <c:v>-35400.225919883756</c:v>
                </c:pt>
                <c:pt idx="736">
                  <c:v>43816.447268422286</c:v>
                </c:pt>
                <c:pt idx="737">
                  <c:v>-18939.721542282554</c:v>
                </c:pt>
                <c:pt idx="738">
                  <c:v>61835.273548075813</c:v>
                </c:pt>
                <c:pt idx="739">
                  <c:v>-28210.443799662869</c:v>
                </c:pt>
                <c:pt idx="740">
                  <c:v>-7222.1167082948959</c:v>
                </c:pt>
                <c:pt idx="741">
                  <c:v>3656.4489133022726</c:v>
                </c:pt>
                <c:pt idx="742">
                  <c:v>-28529.602169545542</c:v>
                </c:pt>
                <c:pt idx="743">
                  <c:v>26084.696003516437</c:v>
                </c:pt>
                <c:pt idx="744">
                  <c:v>-32466.876909217797</c:v>
                </c:pt>
                <c:pt idx="745">
                  <c:v>-13197.365286835935</c:v>
                </c:pt>
                <c:pt idx="746">
                  <c:v>-3893.3882427256322</c:v>
                </c:pt>
                <c:pt idx="747">
                  <c:v>11664.930843721842</c:v>
                </c:pt>
                <c:pt idx="748">
                  <c:v>20682.170916585717</c:v>
                </c:pt>
                <c:pt idx="749">
                  <c:v>11216.926648909575</c:v>
                </c:pt>
                <c:pt idx="750">
                  <c:v>18459.988807118847</c:v>
                </c:pt>
                <c:pt idx="751">
                  <c:v>-23380.390068267181</c:v>
                </c:pt>
                <c:pt idx="752">
                  <c:v>16776.826691096707</c:v>
                </c:pt>
                <c:pt idx="753">
                  <c:v>-2720.0533006408368</c:v>
                </c:pt>
                <c:pt idx="754">
                  <c:v>-7688.3333475966938</c:v>
                </c:pt>
                <c:pt idx="755">
                  <c:v>12685.695799523965</c:v>
                </c:pt>
                <c:pt idx="756">
                  <c:v>-28225.98462632345</c:v>
                </c:pt>
                <c:pt idx="757">
                  <c:v>-1508.1107457473408</c:v>
                </c:pt>
                <c:pt idx="758">
                  <c:v>417.48011840716936</c:v>
                </c:pt>
                <c:pt idx="759">
                  <c:v>-7378.3773699671146</c:v>
                </c:pt>
                <c:pt idx="760">
                  <c:v>-4452.5284491702914</c:v>
                </c:pt>
                <c:pt idx="761">
                  <c:v>-34530.663320203777</c:v>
                </c:pt>
                <c:pt idx="762">
                  <c:v>7458.3428221787326</c:v>
                </c:pt>
                <c:pt idx="763">
                  <c:v>43092.046450598747</c:v>
                </c:pt>
                <c:pt idx="764">
                  <c:v>36194.740351640794</c:v>
                </c:pt>
                <c:pt idx="765">
                  <c:v>-9479.1185400089016</c:v>
                </c:pt>
                <c:pt idx="766">
                  <c:v>-15869.597172862617</c:v>
                </c:pt>
                <c:pt idx="767">
                  <c:v>-7149.0953044787748</c:v>
                </c:pt>
                <c:pt idx="768">
                  <c:v>-41544.936405905464</c:v>
                </c:pt>
                <c:pt idx="769">
                  <c:v>151754.4864892445</c:v>
                </c:pt>
                <c:pt idx="770">
                  <c:v>12284.402318086592</c:v>
                </c:pt>
                <c:pt idx="771">
                  <c:v>-23714.060066553939</c:v>
                </c:pt>
                <c:pt idx="772">
                  <c:v>-42337.723134634551</c:v>
                </c:pt>
                <c:pt idx="773">
                  <c:v>1171.243826319871</c:v>
                </c:pt>
                <c:pt idx="774">
                  <c:v>89462.878062666568</c:v>
                </c:pt>
                <c:pt idx="775">
                  <c:v>-6965.2548836532515</c:v>
                </c:pt>
                <c:pt idx="776">
                  <c:v>-27721.560694051499</c:v>
                </c:pt>
                <c:pt idx="777">
                  <c:v>21031.968594692473</c:v>
                </c:pt>
                <c:pt idx="778">
                  <c:v>-14230.555637745245</c:v>
                </c:pt>
                <c:pt idx="779">
                  <c:v>-10518.680766964389</c:v>
                </c:pt>
                <c:pt idx="780">
                  <c:v>-20834.336288539635</c:v>
                </c:pt>
                <c:pt idx="781">
                  <c:v>-9260.902277854213</c:v>
                </c:pt>
                <c:pt idx="782">
                  <c:v>-30789.514099813532</c:v>
                </c:pt>
                <c:pt idx="783">
                  <c:v>11774.021692321636</c:v>
                </c:pt>
                <c:pt idx="784">
                  <c:v>-7332.1483006455237</c:v>
                </c:pt>
                <c:pt idx="785">
                  <c:v>-16593.283500268823</c:v>
                </c:pt>
                <c:pt idx="786">
                  <c:v>20808.924879430095</c:v>
                </c:pt>
                <c:pt idx="787">
                  <c:v>40.167909973300993</c:v>
                </c:pt>
                <c:pt idx="788">
                  <c:v>6566.902464308776</c:v>
                </c:pt>
                <c:pt idx="789">
                  <c:v>-21965.814763149188</c:v>
                </c:pt>
                <c:pt idx="790">
                  <c:v>-24551.252926634741</c:v>
                </c:pt>
                <c:pt idx="791">
                  <c:v>2929.1776853164774</c:v>
                </c:pt>
                <c:pt idx="792">
                  <c:v>28318.713821057987</c:v>
                </c:pt>
                <c:pt idx="793">
                  <c:v>-20164.331563933927</c:v>
                </c:pt>
                <c:pt idx="794">
                  <c:v>-27570.762638509739</c:v>
                </c:pt>
                <c:pt idx="795">
                  <c:v>-9650.3029629003722</c:v>
                </c:pt>
                <c:pt idx="796">
                  <c:v>-23475.262346349366</c:v>
                </c:pt>
                <c:pt idx="797">
                  <c:v>16512.988990431419</c:v>
                </c:pt>
                <c:pt idx="798">
                  <c:v>106064.82063264784</c:v>
                </c:pt>
                <c:pt idx="799">
                  <c:v>24031.440890241473</c:v>
                </c:pt>
                <c:pt idx="800">
                  <c:v>15883.126854429254</c:v>
                </c:pt>
                <c:pt idx="801">
                  <c:v>-12828.637523158744</c:v>
                </c:pt>
                <c:pt idx="802">
                  <c:v>-11244.899124420946</c:v>
                </c:pt>
                <c:pt idx="803">
                  <c:v>221205.36230644246</c:v>
                </c:pt>
                <c:pt idx="804">
                  <c:v>-6401.1810374153429</c:v>
                </c:pt>
                <c:pt idx="805">
                  <c:v>8305.0157471606508</c:v>
                </c:pt>
                <c:pt idx="806">
                  <c:v>27538.58276212198</c:v>
                </c:pt>
                <c:pt idx="807">
                  <c:v>65940.951794964029</c:v>
                </c:pt>
                <c:pt idx="808">
                  <c:v>31134.973659359675</c:v>
                </c:pt>
                <c:pt idx="809">
                  <c:v>-47633.701696676435</c:v>
                </c:pt>
                <c:pt idx="810">
                  <c:v>7525.7787937096437</c:v>
                </c:pt>
                <c:pt idx="811">
                  <c:v>-7292.2279685281683</c:v>
                </c:pt>
                <c:pt idx="812">
                  <c:v>-61101.724969889969</c:v>
                </c:pt>
                <c:pt idx="813">
                  <c:v>-5491.0270542491344</c:v>
                </c:pt>
                <c:pt idx="814">
                  <c:v>2882.5696308138431</c:v>
                </c:pt>
                <c:pt idx="815">
                  <c:v>-7060.0082457780372</c:v>
                </c:pt>
                <c:pt idx="816">
                  <c:v>16543.445313785516</c:v>
                </c:pt>
                <c:pt idx="817">
                  <c:v>1613.2180723111378</c:v>
                </c:pt>
                <c:pt idx="818">
                  <c:v>981.7827366720885</c:v>
                </c:pt>
                <c:pt idx="819">
                  <c:v>14204.514751022798</c:v>
                </c:pt>
                <c:pt idx="820">
                  <c:v>-22636.606892134529</c:v>
                </c:pt>
                <c:pt idx="821">
                  <c:v>-991.68463385396171</c:v>
                </c:pt>
                <c:pt idx="822">
                  <c:v>5266.5330873067142</c:v>
                </c:pt>
                <c:pt idx="823">
                  <c:v>-16145.4383678257</c:v>
                </c:pt>
                <c:pt idx="824">
                  <c:v>-12868.387233563873</c:v>
                </c:pt>
                <c:pt idx="825">
                  <c:v>32254.84856349125</c:v>
                </c:pt>
                <c:pt idx="826">
                  <c:v>33016.905575300567</c:v>
                </c:pt>
                <c:pt idx="827">
                  <c:v>-25528.59632123867</c:v>
                </c:pt>
                <c:pt idx="828">
                  <c:v>-16120.079503446119</c:v>
                </c:pt>
                <c:pt idx="829">
                  <c:v>-15927.582041970396</c:v>
                </c:pt>
                <c:pt idx="830">
                  <c:v>-7329.1219677354675</c:v>
                </c:pt>
                <c:pt idx="831">
                  <c:v>-11416.89392216719</c:v>
                </c:pt>
                <c:pt idx="832">
                  <c:v>6573.4260439968202</c:v>
                </c:pt>
                <c:pt idx="833">
                  <c:v>-23854.736404740484</c:v>
                </c:pt>
                <c:pt idx="834">
                  <c:v>-1807.8349969123956</c:v>
                </c:pt>
                <c:pt idx="835">
                  <c:v>2861.7794908431824</c:v>
                </c:pt>
                <c:pt idx="836">
                  <c:v>-22883.768209818576</c:v>
                </c:pt>
                <c:pt idx="837">
                  <c:v>-9167.3691105837934</c:v>
                </c:pt>
                <c:pt idx="838">
                  <c:v>-1857.7676139958203</c:v>
                </c:pt>
                <c:pt idx="839">
                  <c:v>10923.745026712772</c:v>
                </c:pt>
                <c:pt idx="840">
                  <c:v>1139.7091807941906</c:v>
                </c:pt>
                <c:pt idx="841">
                  <c:v>8276.095408288762</c:v>
                </c:pt>
                <c:pt idx="842">
                  <c:v>13909.77536150394</c:v>
                </c:pt>
                <c:pt idx="843">
                  <c:v>25144.267562381865</c:v>
                </c:pt>
                <c:pt idx="844">
                  <c:v>9291.3598571689799</c:v>
                </c:pt>
                <c:pt idx="845">
                  <c:v>-7349.4788702644291</c:v>
                </c:pt>
                <c:pt idx="846">
                  <c:v>-756.26983632333577</c:v>
                </c:pt>
                <c:pt idx="847">
                  <c:v>20730.244497044478</c:v>
                </c:pt>
                <c:pt idx="848">
                  <c:v>13529.393715314684</c:v>
                </c:pt>
                <c:pt idx="849">
                  <c:v>-12514.115456726577</c:v>
                </c:pt>
                <c:pt idx="850">
                  <c:v>-15239.030534506252</c:v>
                </c:pt>
                <c:pt idx="851">
                  <c:v>-17490.986764584144</c:v>
                </c:pt>
                <c:pt idx="852">
                  <c:v>6730.7569531706977</c:v>
                </c:pt>
                <c:pt idx="853">
                  <c:v>-19650.673183725914</c:v>
                </c:pt>
                <c:pt idx="854">
                  <c:v>-15155.361641599971</c:v>
                </c:pt>
                <c:pt idx="855">
                  <c:v>-10142.862338392297</c:v>
                </c:pt>
                <c:pt idx="856">
                  <c:v>832.732735253172</c:v>
                </c:pt>
                <c:pt idx="857">
                  <c:v>1049.6597866793163</c:v>
                </c:pt>
                <c:pt idx="858">
                  <c:v>-40344.626280375523</c:v>
                </c:pt>
                <c:pt idx="859">
                  <c:v>-2088.8729916283046</c:v>
                </c:pt>
                <c:pt idx="860">
                  <c:v>17139.273874423292</c:v>
                </c:pt>
                <c:pt idx="861">
                  <c:v>27598.475079240976</c:v>
                </c:pt>
                <c:pt idx="862">
                  <c:v>-9032.0959435643163</c:v>
                </c:pt>
                <c:pt idx="863">
                  <c:v>8956.6580328950658</c:v>
                </c:pt>
                <c:pt idx="864">
                  <c:v>37797.531200195896</c:v>
                </c:pt>
                <c:pt idx="865">
                  <c:v>17819.014970539836</c:v>
                </c:pt>
                <c:pt idx="866">
                  <c:v>-15324.504825460084</c:v>
                </c:pt>
                <c:pt idx="867">
                  <c:v>18527.644188610662</c:v>
                </c:pt>
                <c:pt idx="868">
                  <c:v>-26137.854775899847</c:v>
                </c:pt>
                <c:pt idx="869">
                  <c:v>1862.0050723650493</c:v>
                </c:pt>
                <c:pt idx="870">
                  <c:v>-2043.2743685567984</c:v>
                </c:pt>
                <c:pt idx="871">
                  <c:v>7302.6163436847273</c:v>
                </c:pt>
                <c:pt idx="872">
                  <c:v>5494.8379669273272</c:v>
                </c:pt>
                <c:pt idx="873">
                  <c:v>10894.673591958359</c:v>
                </c:pt>
                <c:pt idx="874">
                  <c:v>-32158.681306664366</c:v>
                </c:pt>
                <c:pt idx="875">
                  <c:v>2897.6472145142616</c:v>
                </c:pt>
                <c:pt idx="876">
                  <c:v>15162.578900537279</c:v>
                </c:pt>
                <c:pt idx="877">
                  <c:v>41461.172432479565</c:v>
                </c:pt>
                <c:pt idx="878">
                  <c:v>4116.9491029828787</c:v>
                </c:pt>
                <c:pt idx="879">
                  <c:v>6810.5463272144552</c:v>
                </c:pt>
                <c:pt idx="880">
                  <c:v>-4573.2990663786768</c:v>
                </c:pt>
                <c:pt idx="881">
                  <c:v>-34381.562920465309</c:v>
                </c:pt>
                <c:pt idx="882">
                  <c:v>-8177.9559244301636</c:v>
                </c:pt>
                <c:pt idx="883">
                  <c:v>8165.2691101786331</c:v>
                </c:pt>
                <c:pt idx="884">
                  <c:v>-2345.7191427790094</c:v>
                </c:pt>
                <c:pt idx="885">
                  <c:v>66966.894788371283</c:v>
                </c:pt>
                <c:pt idx="886">
                  <c:v>-9863.054317695729</c:v>
                </c:pt>
                <c:pt idx="887">
                  <c:v>-13341.136274341494</c:v>
                </c:pt>
                <c:pt idx="888">
                  <c:v>-16815.907437041227</c:v>
                </c:pt>
                <c:pt idx="889">
                  <c:v>-36963.324581973022</c:v>
                </c:pt>
                <c:pt idx="890">
                  <c:v>2839.9208598521654</c:v>
                </c:pt>
                <c:pt idx="891">
                  <c:v>-14787.768726664595</c:v>
                </c:pt>
                <c:pt idx="892">
                  <c:v>-3619.7678591685253</c:v>
                </c:pt>
                <c:pt idx="893">
                  <c:v>22412.236375985201</c:v>
                </c:pt>
                <c:pt idx="894">
                  <c:v>-232.82071918470319</c:v>
                </c:pt>
                <c:pt idx="895">
                  <c:v>-34916.208915224764</c:v>
                </c:pt>
                <c:pt idx="896">
                  <c:v>8960.9556103193318</c:v>
                </c:pt>
                <c:pt idx="897">
                  <c:v>-7592.3910859242314</c:v>
                </c:pt>
                <c:pt idx="898">
                  <c:v>236254.38982006384</c:v>
                </c:pt>
                <c:pt idx="899">
                  <c:v>-5209.0173076779465</c:v>
                </c:pt>
                <c:pt idx="900">
                  <c:v>12526.240183852671</c:v>
                </c:pt>
                <c:pt idx="901">
                  <c:v>814.68061236408539</c:v>
                </c:pt>
                <c:pt idx="902">
                  <c:v>-28654.132029981294</c:v>
                </c:pt>
                <c:pt idx="903">
                  <c:v>-16019.435871398833</c:v>
                </c:pt>
                <c:pt idx="904">
                  <c:v>12618.659281815926</c:v>
                </c:pt>
                <c:pt idx="905">
                  <c:v>12968.554154380225</c:v>
                </c:pt>
                <c:pt idx="906">
                  <c:v>-19364.037622486532</c:v>
                </c:pt>
                <c:pt idx="907">
                  <c:v>41809.701187215571</c:v>
                </c:pt>
                <c:pt idx="908">
                  <c:v>-5026.340760171588</c:v>
                </c:pt>
                <c:pt idx="909">
                  <c:v>-17598.304392452817</c:v>
                </c:pt>
                <c:pt idx="910">
                  <c:v>-22254.192052348983</c:v>
                </c:pt>
                <c:pt idx="911">
                  <c:v>-6833.9275667550974</c:v>
                </c:pt>
                <c:pt idx="912">
                  <c:v>-15205.832368032017</c:v>
                </c:pt>
                <c:pt idx="913">
                  <c:v>-16556.136458777532</c:v>
                </c:pt>
                <c:pt idx="914">
                  <c:v>22948.860369392787</c:v>
                </c:pt>
                <c:pt idx="915">
                  <c:v>1729.1275201921235</c:v>
                </c:pt>
                <c:pt idx="916">
                  <c:v>16612.758994609118</c:v>
                </c:pt>
                <c:pt idx="917">
                  <c:v>15271.706918478943</c:v>
                </c:pt>
                <c:pt idx="918">
                  <c:v>-7208.158329929749</c:v>
                </c:pt>
                <c:pt idx="919">
                  <c:v>-15406.214006711263</c:v>
                </c:pt>
                <c:pt idx="920">
                  <c:v>4156.6453311655787</c:v>
                </c:pt>
                <c:pt idx="921">
                  <c:v>5817.5992976622656</c:v>
                </c:pt>
                <c:pt idx="922">
                  <c:v>-21280.969899170741</c:v>
                </c:pt>
                <c:pt idx="923">
                  <c:v>-7840.5162902473239</c:v>
                </c:pt>
                <c:pt idx="924">
                  <c:v>-10165.671778960561</c:v>
                </c:pt>
                <c:pt idx="925">
                  <c:v>22592.638179874979</c:v>
                </c:pt>
                <c:pt idx="926">
                  <c:v>-9625.2276959149749</c:v>
                </c:pt>
                <c:pt idx="927">
                  <c:v>-36459.83245154575</c:v>
                </c:pt>
                <c:pt idx="928">
                  <c:v>-28857.317739899503</c:v>
                </c:pt>
                <c:pt idx="929">
                  <c:v>-18578.387791670801</c:v>
                </c:pt>
                <c:pt idx="930">
                  <c:v>-53006.124999548658</c:v>
                </c:pt>
                <c:pt idx="931">
                  <c:v>-4864.7396477679722</c:v>
                </c:pt>
                <c:pt idx="932">
                  <c:v>7846.5937368175364</c:v>
                </c:pt>
                <c:pt idx="933">
                  <c:v>-30862.969474069774</c:v>
                </c:pt>
                <c:pt idx="934">
                  <c:v>-3277.030796705978</c:v>
                </c:pt>
                <c:pt idx="935">
                  <c:v>-7031.7122592577362</c:v>
                </c:pt>
                <c:pt idx="936">
                  <c:v>-19472.75517428841</c:v>
                </c:pt>
                <c:pt idx="937">
                  <c:v>10087.913114902563</c:v>
                </c:pt>
                <c:pt idx="938">
                  <c:v>-16991.805302419292</c:v>
                </c:pt>
                <c:pt idx="939">
                  <c:v>7891.0470639847917</c:v>
                </c:pt>
                <c:pt idx="940">
                  <c:v>-30555.814518099825</c:v>
                </c:pt>
                <c:pt idx="941">
                  <c:v>-27503.258359842235</c:v>
                </c:pt>
                <c:pt idx="942">
                  <c:v>63046.794623891066</c:v>
                </c:pt>
                <c:pt idx="943">
                  <c:v>-9887.045435498876</c:v>
                </c:pt>
                <c:pt idx="944">
                  <c:v>-34542.346884927247</c:v>
                </c:pt>
                <c:pt idx="945">
                  <c:v>-39427.237863622606</c:v>
                </c:pt>
                <c:pt idx="946">
                  <c:v>21288.251144287933</c:v>
                </c:pt>
                <c:pt idx="947">
                  <c:v>-7213.6012804746279</c:v>
                </c:pt>
                <c:pt idx="948">
                  <c:v>-32310.903221819724</c:v>
                </c:pt>
                <c:pt idx="949">
                  <c:v>13512.034155019792</c:v>
                </c:pt>
                <c:pt idx="950">
                  <c:v>3492.4466107327607</c:v>
                </c:pt>
                <c:pt idx="951">
                  <c:v>9445.6118750391179</c:v>
                </c:pt>
                <c:pt idx="952">
                  <c:v>15689.872362002381</c:v>
                </c:pt>
                <c:pt idx="953">
                  <c:v>9328.5546643865528</c:v>
                </c:pt>
                <c:pt idx="954">
                  <c:v>16396.253612824075</c:v>
                </c:pt>
                <c:pt idx="955">
                  <c:v>-18509.663528815086</c:v>
                </c:pt>
                <c:pt idx="956">
                  <c:v>-20688.189470229438</c:v>
                </c:pt>
                <c:pt idx="957">
                  <c:v>2050.3926842776709</c:v>
                </c:pt>
                <c:pt idx="958">
                  <c:v>-23023.000533202139</c:v>
                </c:pt>
                <c:pt idx="959">
                  <c:v>-17792.499120227294</c:v>
                </c:pt>
                <c:pt idx="960">
                  <c:v>10267.144232914667</c:v>
                </c:pt>
                <c:pt idx="961">
                  <c:v>-11682.429460260668</c:v>
                </c:pt>
                <c:pt idx="962">
                  <c:v>-9197.9089481625124</c:v>
                </c:pt>
                <c:pt idx="963">
                  <c:v>-60396.650936900405</c:v>
                </c:pt>
                <c:pt idx="964">
                  <c:v>-4122.2746813585982</c:v>
                </c:pt>
                <c:pt idx="965">
                  <c:v>-13074.885903550021</c:v>
                </c:pt>
                <c:pt idx="966">
                  <c:v>20314.116322368151</c:v>
                </c:pt>
                <c:pt idx="967">
                  <c:v>6509.8615955046844</c:v>
                </c:pt>
                <c:pt idx="968">
                  <c:v>-7403.11203232978</c:v>
                </c:pt>
                <c:pt idx="969">
                  <c:v>21059.573416928935</c:v>
                </c:pt>
                <c:pt idx="970">
                  <c:v>72524.399563417595</c:v>
                </c:pt>
                <c:pt idx="971">
                  <c:v>-27024.262789302738</c:v>
                </c:pt>
                <c:pt idx="972">
                  <c:v>-27094.771397222416</c:v>
                </c:pt>
                <c:pt idx="973">
                  <c:v>-36814.806513795862</c:v>
                </c:pt>
                <c:pt idx="974">
                  <c:v>-47511.426074190298</c:v>
                </c:pt>
                <c:pt idx="975">
                  <c:v>-6907.6108984271414</c:v>
                </c:pt>
                <c:pt idx="976">
                  <c:v>24053.834428668546</c:v>
                </c:pt>
                <c:pt idx="977">
                  <c:v>-1457.1662712608813</c:v>
                </c:pt>
                <c:pt idx="978">
                  <c:v>18059.18199680798</c:v>
                </c:pt>
                <c:pt idx="979">
                  <c:v>2530.8785984888673</c:v>
                </c:pt>
                <c:pt idx="980">
                  <c:v>-839.52001898246817</c:v>
                </c:pt>
                <c:pt idx="981">
                  <c:v>39816.959641442052</c:v>
                </c:pt>
                <c:pt idx="982">
                  <c:v>-53389.135352213285</c:v>
                </c:pt>
                <c:pt idx="983">
                  <c:v>-14831.813222324941</c:v>
                </c:pt>
                <c:pt idx="984">
                  <c:v>-3285.9131170598557</c:v>
                </c:pt>
                <c:pt idx="985">
                  <c:v>29997.930463450961</c:v>
                </c:pt>
                <c:pt idx="986">
                  <c:v>-41194.517087600485</c:v>
                </c:pt>
                <c:pt idx="987">
                  <c:v>80382.79449732753</c:v>
                </c:pt>
                <c:pt idx="988">
                  <c:v>-9477.4197252976592</c:v>
                </c:pt>
                <c:pt idx="989">
                  <c:v>-7027.9873739578179</c:v>
                </c:pt>
                <c:pt idx="990">
                  <c:v>54188.297665692808</c:v>
                </c:pt>
                <c:pt idx="991">
                  <c:v>-36186.548705452587</c:v>
                </c:pt>
                <c:pt idx="992">
                  <c:v>-20297.047241324966</c:v>
                </c:pt>
                <c:pt idx="993">
                  <c:v>-7983.9640048795263</c:v>
                </c:pt>
                <c:pt idx="994">
                  <c:v>27627.969298493699</c:v>
                </c:pt>
                <c:pt idx="995">
                  <c:v>25415.252113427792</c:v>
                </c:pt>
                <c:pt idx="996">
                  <c:v>11920.896594697901</c:v>
                </c:pt>
                <c:pt idx="997">
                  <c:v>-15599.959770779358</c:v>
                </c:pt>
                <c:pt idx="998">
                  <c:v>30341.612235573295</c:v>
                </c:pt>
                <c:pt idx="999">
                  <c:v>-3316.4730115809944</c:v>
                </c:pt>
                <c:pt idx="1000">
                  <c:v>25450.708103560493</c:v>
                </c:pt>
                <c:pt idx="1001">
                  <c:v>9624.5019459426985</c:v>
                </c:pt>
                <c:pt idx="1002">
                  <c:v>-31866.208532921621</c:v>
                </c:pt>
                <c:pt idx="1003">
                  <c:v>-27958.671683273802</c:v>
                </c:pt>
                <c:pt idx="1004">
                  <c:v>-50553.933661873918</c:v>
                </c:pt>
                <c:pt idx="1005">
                  <c:v>21192.345198340481</c:v>
                </c:pt>
                <c:pt idx="1006">
                  <c:v>-31111.916697086941</c:v>
                </c:pt>
                <c:pt idx="1007">
                  <c:v>20580.885873450781</c:v>
                </c:pt>
                <c:pt idx="1008">
                  <c:v>-4207.4572361302562</c:v>
                </c:pt>
                <c:pt idx="1009">
                  <c:v>15548.036913604767</c:v>
                </c:pt>
                <c:pt idx="1010">
                  <c:v>24207.252770385239</c:v>
                </c:pt>
                <c:pt idx="1011">
                  <c:v>2591.3441964539234</c:v>
                </c:pt>
                <c:pt idx="1012">
                  <c:v>15751.774300388817</c:v>
                </c:pt>
                <c:pt idx="1013">
                  <c:v>-8468.5175731524359</c:v>
                </c:pt>
                <c:pt idx="1014">
                  <c:v>-20824.472907651274</c:v>
                </c:pt>
                <c:pt idx="1015">
                  <c:v>-2599.1429674595129</c:v>
                </c:pt>
                <c:pt idx="1016">
                  <c:v>-15933.617098587332</c:v>
                </c:pt>
                <c:pt idx="1017">
                  <c:v>-27120.245250875363</c:v>
                </c:pt>
                <c:pt idx="1018">
                  <c:v>-27351.782830183569</c:v>
                </c:pt>
                <c:pt idx="1019">
                  <c:v>-2319.2309341595392</c:v>
                </c:pt>
                <c:pt idx="1020">
                  <c:v>28922.282673788839</c:v>
                </c:pt>
                <c:pt idx="1021">
                  <c:v>-17576.050281725416</c:v>
                </c:pt>
                <c:pt idx="1022">
                  <c:v>-32863.714972730901</c:v>
                </c:pt>
                <c:pt idx="1023">
                  <c:v>-28893.154209826025</c:v>
                </c:pt>
                <c:pt idx="1024">
                  <c:v>-63358.787172940327</c:v>
                </c:pt>
                <c:pt idx="1025">
                  <c:v>-4212.0771918407991</c:v>
                </c:pt>
                <c:pt idx="1026">
                  <c:v>21957.75587800541</c:v>
                </c:pt>
                <c:pt idx="1027">
                  <c:v>24421.407860019826</c:v>
                </c:pt>
                <c:pt idx="1028">
                  <c:v>-12253.743083727953</c:v>
                </c:pt>
                <c:pt idx="1029">
                  <c:v>-16898.993096851918</c:v>
                </c:pt>
                <c:pt idx="1030">
                  <c:v>56609.83111781074</c:v>
                </c:pt>
                <c:pt idx="1031">
                  <c:v>-39642.432243741816</c:v>
                </c:pt>
                <c:pt idx="1032">
                  <c:v>8408.1697267558775</c:v>
                </c:pt>
                <c:pt idx="1033">
                  <c:v>-14255.984094874992</c:v>
                </c:pt>
                <c:pt idx="1034">
                  <c:v>5195.3012329200865</c:v>
                </c:pt>
                <c:pt idx="1035">
                  <c:v>31656.358276595012</c:v>
                </c:pt>
                <c:pt idx="1036">
                  <c:v>22568.245983379777</c:v>
                </c:pt>
                <c:pt idx="1037">
                  <c:v>18770.869636594318</c:v>
                </c:pt>
                <c:pt idx="1038">
                  <c:v>11663.546180189704</c:v>
                </c:pt>
                <c:pt idx="1039">
                  <c:v>29415.41068159393</c:v>
                </c:pt>
                <c:pt idx="1040">
                  <c:v>-30383.74502298719</c:v>
                </c:pt>
                <c:pt idx="1041">
                  <c:v>-10042.179032423068</c:v>
                </c:pt>
                <c:pt idx="1042">
                  <c:v>3061.4633325794712</c:v>
                </c:pt>
                <c:pt idx="1043">
                  <c:v>-551.63015662075486</c:v>
                </c:pt>
                <c:pt idx="1044">
                  <c:v>-31930.276500432636</c:v>
                </c:pt>
                <c:pt idx="1045">
                  <c:v>25913.466399764759</c:v>
                </c:pt>
                <c:pt idx="1046">
                  <c:v>190614.68744404189</c:v>
                </c:pt>
                <c:pt idx="1047">
                  <c:v>7839.3565574099775</c:v>
                </c:pt>
                <c:pt idx="1048">
                  <c:v>-59088.809876237763</c:v>
                </c:pt>
                <c:pt idx="1049">
                  <c:v>-11229.695246669813</c:v>
                </c:pt>
                <c:pt idx="1050">
                  <c:v>-31137.181080938026</c:v>
                </c:pt>
                <c:pt idx="1051">
                  <c:v>-9771.5457716448582</c:v>
                </c:pt>
                <c:pt idx="1052">
                  <c:v>-35084.544095263525</c:v>
                </c:pt>
                <c:pt idx="1053">
                  <c:v>-5170.8103120246669</c:v>
                </c:pt>
                <c:pt idx="1054">
                  <c:v>-686.84642564313253</c:v>
                </c:pt>
                <c:pt idx="1055">
                  <c:v>-11553.568133851513</c:v>
                </c:pt>
                <c:pt idx="1056">
                  <c:v>-23603.658509669534</c:v>
                </c:pt>
                <c:pt idx="1057">
                  <c:v>8849.5161884517875</c:v>
                </c:pt>
                <c:pt idx="1058">
                  <c:v>21806.358844319708</c:v>
                </c:pt>
                <c:pt idx="1059">
                  <c:v>24529.1493088266</c:v>
                </c:pt>
                <c:pt idx="1060">
                  <c:v>-7181.7483182392316</c:v>
                </c:pt>
                <c:pt idx="1061">
                  <c:v>-11407.90894010046</c:v>
                </c:pt>
                <c:pt idx="1062">
                  <c:v>-37427.457925122755</c:v>
                </c:pt>
                <c:pt idx="1063">
                  <c:v>-37914.470429282461</c:v>
                </c:pt>
                <c:pt idx="1064">
                  <c:v>7430.8633259469643</c:v>
                </c:pt>
                <c:pt idx="1065">
                  <c:v>71860.897697889712</c:v>
                </c:pt>
                <c:pt idx="1066">
                  <c:v>-17263.591332687065</c:v>
                </c:pt>
                <c:pt idx="1067">
                  <c:v>1489.7825946975499</c:v>
                </c:pt>
                <c:pt idx="1068">
                  <c:v>-50514.497709143034</c:v>
                </c:pt>
                <c:pt idx="1069">
                  <c:v>8713.4660619798233</c:v>
                </c:pt>
                <c:pt idx="1070">
                  <c:v>19144.249619308917</c:v>
                </c:pt>
                <c:pt idx="1071">
                  <c:v>-16281.029710230185</c:v>
                </c:pt>
                <c:pt idx="1072">
                  <c:v>-15060.046056984982</c:v>
                </c:pt>
                <c:pt idx="1073">
                  <c:v>-7143.8303771652281</c:v>
                </c:pt>
                <c:pt idx="1074">
                  <c:v>-26933.831550587609</c:v>
                </c:pt>
                <c:pt idx="1075">
                  <c:v>39011.896856684063</c:v>
                </c:pt>
                <c:pt idx="1076">
                  <c:v>11014.045784346352</c:v>
                </c:pt>
                <c:pt idx="1077">
                  <c:v>9153.6330741141574</c:v>
                </c:pt>
                <c:pt idx="1078">
                  <c:v>8407.1598652306129</c:v>
                </c:pt>
                <c:pt idx="1079">
                  <c:v>762.51399889524328</c:v>
                </c:pt>
                <c:pt idx="1080">
                  <c:v>-33706.667539657792</c:v>
                </c:pt>
                <c:pt idx="1081">
                  <c:v>21140.162774351891</c:v>
                </c:pt>
                <c:pt idx="1082">
                  <c:v>-25247.378106642922</c:v>
                </c:pt>
                <c:pt idx="1083">
                  <c:v>1679.0055565843941</c:v>
                </c:pt>
                <c:pt idx="1084">
                  <c:v>9964.7589972059359</c:v>
                </c:pt>
                <c:pt idx="1085">
                  <c:v>-14177.144519119523</c:v>
                </c:pt>
                <c:pt idx="1086">
                  <c:v>9431.7341676835204</c:v>
                </c:pt>
                <c:pt idx="1087">
                  <c:v>-23818.488479118212</c:v>
                </c:pt>
                <c:pt idx="1088">
                  <c:v>-66113.559788342973</c:v>
                </c:pt>
                <c:pt idx="1089">
                  <c:v>-21380.29728629539</c:v>
                </c:pt>
                <c:pt idx="1090">
                  <c:v>43941.091431005858</c:v>
                </c:pt>
                <c:pt idx="1091">
                  <c:v>-4380.6746153981658</c:v>
                </c:pt>
                <c:pt idx="1092">
                  <c:v>-22385.135950881173</c:v>
                </c:pt>
                <c:pt idx="1093">
                  <c:v>-35537.425379659573</c:v>
                </c:pt>
                <c:pt idx="1094">
                  <c:v>7206.5984220132232</c:v>
                </c:pt>
                <c:pt idx="1095">
                  <c:v>-14348.501599152514</c:v>
                </c:pt>
                <c:pt idx="1096">
                  <c:v>1575.0167600500281</c:v>
                </c:pt>
                <c:pt idx="1097">
                  <c:v>-18764.195300046063</c:v>
                </c:pt>
                <c:pt idx="1098">
                  <c:v>32949.40447987197</c:v>
                </c:pt>
                <c:pt idx="1099">
                  <c:v>-59188.690494630719</c:v>
                </c:pt>
                <c:pt idx="1100">
                  <c:v>55683.929366801865</c:v>
                </c:pt>
                <c:pt idx="1101">
                  <c:v>8646.4212312393938</c:v>
                </c:pt>
                <c:pt idx="1102">
                  <c:v>-12858.007334303053</c:v>
                </c:pt>
                <c:pt idx="1103">
                  <c:v>6007.9451187938103</c:v>
                </c:pt>
                <c:pt idx="1104">
                  <c:v>-9657.2921562315314</c:v>
                </c:pt>
                <c:pt idx="1105">
                  <c:v>20078.955968864262</c:v>
                </c:pt>
                <c:pt idx="1106">
                  <c:v>-21310.564501803776</c:v>
                </c:pt>
                <c:pt idx="1107">
                  <c:v>21354.794802703022</c:v>
                </c:pt>
                <c:pt idx="1108">
                  <c:v>-17001.810721438786</c:v>
                </c:pt>
                <c:pt idx="1109">
                  <c:v>-2936.0169632368488</c:v>
                </c:pt>
                <c:pt idx="1110">
                  <c:v>-6566.9678450103384</c:v>
                </c:pt>
                <c:pt idx="1111">
                  <c:v>-11294.926568767987</c:v>
                </c:pt>
                <c:pt idx="1112">
                  <c:v>15067.66844167473</c:v>
                </c:pt>
                <c:pt idx="1113">
                  <c:v>-4277.1214171156171</c:v>
                </c:pt>
                <c:pt idx="1114">
                  <c:v>3399.4514586872538</c:v>
                </c:pt>
                <c:pt idx="1115">
                  <c:v>40754.884811240656</c:v>
                </c:pt>
                <c:pt idx="1116">
                  <c:v>-21489.377299375134</c:v>
                </c:pt>
                <c:pt idx="1117">
                  <c:v>-614.38136763800867</c:v>
                </c:pt>
                <c:pt idx="1118">
                  <c:v>-85.866940138163045</c:v>
                </c:pt>
                <c:pt idx="1119">
                  <c:v>18109.399984238262</c:v>
                </c:pt>
                <c:pt idx="1120">
                  <c:v>-6251.1525218458264</c:v>
                </c:pt>
                <c:pt idx="1121">
                  <c:v>-30841.416943548771</c:v>
                </c:pt>
                <c:pt idx="1122">
                  <c:v>42566.659435582464</c:v>
                </c:pt>
                <c:pt idx="1123">
                  <c:v>16422.632848470239</c:v>
                </c:pt>
                <c:pt idx="1124">
                  <c:v>-23561.624603966891</c:v>
                </c:pt>
                <c:pt idx="1125">
                  <c:v>1880.0789108989993</c:v>
                </c:pt>
                <c:pt idx="1126">
                  <c:v>-62226.600846718764</c:v>
                </c:pt>
                <c:pt idx="1127">
                  <c:v>15389.178403927654</c:v>
                </c:pt>
                <c:pt idx="1128">
                  <c:v>-10261.226372975565</c:v>
                </c:pt>
                <c:pt idx="1129">
                  <c:v>17269.066709092644</c:v>
                </c:pt>
                <c:pt idx="1130">
                  <c:v>7041.3172758475412</c:v>
                </c:pt>
                <c:pt idx="1131">
                  <c:v>-18298.650940364518</c:v>
                </c:pt>
                <c:pt idx="1132">
                  <c:v>-20823.803734920861</c:v>
                </c:pt>
                <c:pt idx="1133">
                  <c:v>-18939.717691454571</c:v>
                </c:pt>
                <c:pt idx="1134">
                  <c:v>-22599.454899364791</c:v>
                </c:pt>
                <c:pt idx="1135">
                  <c:v>-16689.430357304111</c:v>
                </c:pt>
                <c:pt idx="1136">
                  <c:v>-17537.446933386149</c:v>
                </c:pt>
                <c:pt idx="1137">
                  <c:v>5405.7864648251561</c:v>
                </c:pt>
                <c:pt idx="1138">
                  <c:v>-6690.3759548189119</c:v>
                </c:pt>
                <c:pt idx="1139">
                  <c:v>28991.410247143882</c:v>
                </c:pt>
                <c:pt idx="1140">
                  <c:v>9890.4758115432924</c:v>
                </c:pt>
                <c:pt idx="1141">
                  <c:v>11893.093642301974</c:v>
                </c:pt>
                <c:pt idx="1142">
                  <c:v>94099.551727057027</c:v>
                </c:pt>
                <c:pt idx="1143">
                  <c:v>-5665.6676457674475</c:v>
                </c:pt>
                <c:pt idx="1144">
                  <c:v>24321.119918071199</c:v>
                </c:pt>
                <c:pt idx="1145">
                  <c:v>7285.6391787133762</c:v>
                </c:pt>
                <c:pt idx="1146">
                  <c:v>4743.331374082074</c:v>
                </c:pt>
                <c:pt idx="1147">
                  <c:v>-176.75301542505622</c:v>
                </c:pt>
                <c:pt idx="1148">
                  <c:v>-24550.406241684919</c:v>
                </c:pt>
                <c:pt idx="1149">
                  <c:v>-42446.410782148829</c:v>
                </c:pt>
                <c:pt idx="1150">
                  <c:v>1554.1360241182265</c:v>
                </c:pt>
                <c:pt idx="1151">
                  <c:v>-11006.793579786725</c:v>
                </c:pt>
                <c:pt idx="1152">
                  <c:v>8079.9661914060707</c:v>
                </c:pt>
                <c:pt idx="1153">
                  <c:v>-8817.2112347541843</c:v>
                </c:pt>
                <c:pt idx="1154">
                  <c:v>-5389.2489392764401</c:v>
                </c:pt>
                <c:pt idx="1155">
                  <c:v>30282.202079654031</c:v>
                </c:pt>
                <c:pt idx="1156">
                  <c:v>20399.692264416721</c:v>
                </c:pt>
                <c:pt idx="1157">
                  <c:v>25188.445550811826</c:v>
                </c:pt>
                <c:pt idx="1158">
                  <c:v>-29809.382181107416</c:v>
                </c:pt>
                <c:pt idx="1159">
                  <c:v>-8116.3635596109089</c:v>
                </c:pt>
                <c:pt idx="1160">
                  <c:v>-9175.9393470848445</c:v>
                </c:pt>
                <c:pt idx="1161">
                  <c:v>16296.148688000394</c:v>
                </c:pt>
                <c:pt idx="1162">
                  <c:v>12836.031835985195</c:v>
                </c:pt>
                <c:pt idx="1163">
                  <c:v>-28997.568462139461</c:v>
                </c:pt>
                <c:pt idx="1164">
                  <c:v>12707.432996218151</c:v>
                </c:pt>
                <c:pt idx="1165">
                  <c:v>4232.2536218906753</c:v>
                </c:pt>
                <c:pt idx="1166">
                  <c:v>-27664.570890814648</c:v>
                </c:pt>
                <c:pt idx="1167">
                  <c:v>-26419.079122878553</c:v>
                </c:pt>
                <c:pt idx="1168">
                  <c:v>36305.217816884629</c:v>
                </c:pt>
                <c:pt idx="1169">
                  <c:v>201263.56413842918</c:v>
                </c:pt>
                <c:pt idx="1170">
                  <c:v>24599.360641770996</c:v>
                </c:pt>
                <c:pt idx="1171">
                  <c:v>-4530.0577236327808</c:v>
                </c:pt>
                <c:pt idx="1172">
                  <c:v>-2206.1819431624608</c:v>
                </c:pt>
                <c:pt idx="1173">
                  <c:v>-46801.64364033594</c:v>
                </c:pt>
                <c:pt idx="1174">
                  <c:v>18680.553762229683</c:v>
                </c:pt>
                <c:pt idx="1175">
                  <c:v>-30174.294760672667</c:v>
                </c:pt>
                <c:pt idx="1176">
                  <c:v>6621.1041108279023</c:v>
                </c:pt>
                <c:pt idx="1177">
                  <c:v>-18912.37624390726</c:v>
                </c:pt>
                <c:pt idx="1178">
                  <c:v>40394.929512407631</c:v>
                </c:pt>
                <c:pt idx="1179">
                  <c:v>9689.9030238112318</c:v>
                </c:pt>
                <c:pt idx="1180">
                  <c:v>-7597.9764359831461</c:v>
                </c:pt>
                <c:pt idx="1181">
                  <c:v>148458.37306202971</c:v>
                </c:pt>
                <c:pt idx="1182">
                  <c:v>273910.15371588472</c:v>
                </c:pt>
                <c:pt idx="1183">
                  <c:v>-10422.610593847756</c:v>
                </c:pt>
                <c:pt idx="1184">
                  <c:v>-849.19053231511498</c:v>
                </c:pt>
                <c:pt idx="1185">
                  <c:v>-1300.1390659445315</c:v>
                </c:pt>
                <c:pt idx="1186">
                  <c:v>24704.195582049666</c:v>
                </c:pt>
                <c:pt idx="1187">
                  <c:v>-2843.3251373619423</c:v>
                </c:pt>
                <c:pt idx="1188">
                  <c:v>-17475.507694367087</c:v>
                </c:pt>
                <c:pt idx="1189">
                  <c:v>-32863.520186357666</c:v>
                </c:pt>
                <c:pt idx="1190">
                  <c:v>2609.3855549189611</c:v>
                </c:pt>
                <c:pt idx="1191">
                  <c:v>-27427.277434628049</c:v>
                </c:pt>
                <c:pt idx="1192">
                  <c:v>-10012.617458593275</c:v>
                </c:pt>
                <c:pt idx="1193">
                  <c:v>-6046.9145257495111</c:v>
                </c:pt>
                <c:pt idx="1194">
                  <c:v>13100.882432203391</c:v>
                </c:pt>
                <c:pt idx="1195">
                  <c:v>-11484.869969993597</c:v>
                </c:pt>
                <c:pt idx="1196">
                  <c:v>-20545.57368070021</c:v>
                </c:pt>
                <c:pt idx="1197">
                  <c:v>-21895.241660038184</c:v>
                </c:pt>
                <c:pt idx="1198">
                  <c:v>-19061.666566722794</c:v>
                </c:pt>
                <c:pt idx="1199">
                  <c:v>11463.144352127856</c:v>
                </c:pt>
                <c:pt idx="1200">
                  <c:v>29884.775653436605</c:v>
                </c:pt>
                <c:pt idx="1201">
                  <c:v>-15886.902216273826</c:v>
                </c:pt>
                <c:pt idx="1202">
                  <c:v>-7812.8218483033124</c:v>
                </c:pt>
                <c:pt idx="1203">
                  <c:v>-16806.595978783444</c:v>
                </c:pt>
                <c:pt idx="1204">
                  <c:v>8665.8175231956993</c:v>
                </c:pt>
                <c:pt idx="1205">
                  <c:v>-26772.097625710419</c:v>
                </c:pt>
                <c:pt idx="1206">
                  <c:v>1649.3357938469271</c:v>
                </c:pt>
                <c:pt idx="1207">
                  <c:v>-24133.450398125162</c:v>
                </c:pt>
                <c:pt idx="1208">
                  <c:v>-14124.992693096166</c:v>
                </c:pt>
                <c:pt idx="1209">
                  <c:v>26897.173868768907</c:v>
                </c:pt>
                <c:pt idx="1210">
                  <c:v>-22135.136835975805</c:v>
                </c:pt>
                <c:pt idx="1211">
                  <c:v>-68761.175429490278</c:v>
                </c:pt>
                <c:pt idx="1212">
                  <c:v>45273.764209286193</c:v>
                </c:pt>
                <c:pt idx="1213">
                  <c:v>14709.028424424178</c:v>
                </c:pt>
                <c:pt idx="1214">
                  <c:v>28981.960577000456</c:v>
                </c:pt>
                <c:pt idx="1215">
                  <c:v>22557.093111015216</c:v>
                </c:pt>
                <c:pt idx="1216">
                  <c:v>-43634.849782861886</c:v>
                </c:pt>
                <c:pt idx="1217">
                  <c:v>3346.4754500519484</c:v>
                </c:pt>
                <c:pt idx="1218">
                  <c:v>34888.999108526797</c:v>
                </c:pt>
                <c:pt idx="1219">
                  <c:v>-20107.204192605161</c:v>
                </c:pt>
                <c:pt idx="1220">
                  <c:v>-360.32760364649585</c:v>
                </c:pt>
                <c:pt idx="1221">
                  <c:v>9910.1466729314998</c:v>
                </c:pt>
                <c:pt idx="1222">
                  <c:v>-37195.328553075378</c:v>
                </c:pt>
                <c:pt idx="1223">
                  <c:v>-54651.600125092489</c:v>
                </c:pt>
                <c:pt idx="1224">
                  <c:v>-27825.637767793844</c:v>
                </c:pt>
                <c:pt idx="1225">
                  <c:v>4683.3093314455473</c:v>
                </c:pt>
                <c:pt idx="1226">
                  <c:v>-12819.308461289038</c:v>
                </c:pt>
                <c:pt idx="1227">
                  <c:v>-1616.3139639782021</c:v>
                </c:pt>
                <c:pt idx="1228">
                  <c:v>65581.027531973901</c:v>
                </c:pt>
                <c:pt idx="1229">
                  <c:v>-2376.3778409721563</c:v>
                </c:pt>
                <c:pt idx="1230">
                  <c:v>-36882.491125655884</c:v>
                </c:pt>
                <c:pt idx="1231">
                  <c:v>-3111.8820116088609</c:v>
                </c:pt>
                <c:pt idx="1232">
                  <c:v>11426.842640308721</c:v>
                </c:pt>
                <c:pt idx="1233">
                  <c:v>1443.3245650085155</c:v>
                </c:pt>
                <c:pt idx="1234">
                  <c:v>6317.9423253635177</c:v>
                </c:pt>
                <c:pt idx="1235">
                  <c:v>9169.6411883744295</c:v>
                </c:pt>
                <c:pt idx="1236">
                  <c:v>-24377.595626358641</c:v>
                </c:pt>
                <c:pt idx="1237">
                  <c:v>-30227.166540840699</c:v>
                </c:pt>
                <c:pt idx="1238">
                  <c:v>-36844.960563356464</c:v>
                </c:pt>
                <c:pt idx="1239">
                  <c:v>15277.569758752303</c:v>
                </c:pt>
                <c:pt idx="1240">
                  <c:v>146.90598947997205</c:v>
                </c:pt>
                <c:pt idx="1241">
                  <c:v>-12203.306162063323</c:v>
                </c:pt>
                <c:pt idx="1242">
                  <c:v>-5587.0420268934686</c:v>
                </c:pt>
                <c:pt idx="1243">
                  <c:v>113404.1001340184</c:v>
                </c:pt>
                <c:pt idx="1244">
                  <c:v>31970.199258798559</c:v>
                </c:pt>
                <c:pt idx="1245">
                  <c:v>-28716.177219525853</c:v>
                </c:pt>
                <c:pt idx="1246">
                  <c:v>-15479.830962922133</c:v>
                </c:pt>
                <c:pt idx="1247">
                  <c:v>11623.259236440412</c:v>
                </c:pt>
                <c:pt idx="1248">
                  <c:v>-50945.078997856472</c:v>
                </c:pt>
                <c:pt idx="1249">
                  <c:v>3572.6041560220183</c:v>
                </c:pt>
                <c:pt idx="1250">
                  <c:v>-17068.303624332882</c:v>
                </c:pt>
                <c:pt idx="1251">
                  <c:v>-37757.522473152319</c:v>
                </c:pt>
                <c:pt idx="1252">
                  <c:v>21767.999154953519</c:v>
                </c:pt>
                <c:pt idx="1253">
                  <c:v>28989.923605199961</c:v>
                </c:pt>
                <c:pt idx="1254">
                  <c:v>-44678.995012553642</c:v>
                </c:pt>
                <c:pt idx="1255">
                  <c:v>-8341.3578051574877</c:v>
                </c:pt>
                <c:pt idx="1256">
                  <c:v>10013.343849297496</c:v>
                </c:pt>
                <c:pt idx="1257">
                  <c:v>11176.140962718637</c:v>
                </c:pt>
                <c:pt idx="1258">
                  <c:v>282.11229308554903</c:v>
                </c:pt>
                <c:pt idx="1259">
                  <c:v>-17239.042435381329</c:v>
                </c:pt>
                <c:pt idx="1260">
                  <c:v>-22447.947952844203</c:v>
                </c:pt>
                <c:pt idx="1261">
                  <c:v>1063.781294200453</c:v>
                </c:pt>
                <c:pt idx="1262">
                  <c:v>35570.22570995416</c:v>
                </c:pt>
                <c:pt idx="1263">
                  <c:v>3425.0589854515274</c:v>
                </c:pt>
                <c:pt idx="1264">
                  <c:v>276.42600229079835</c:v>
                </c:pt>
                <c:pt idx="1265">
                  <c:v>7527.1644445150741</c:v>
                </c:pt>
                <c:pt idx="1266">
                  <c:v>-10247.18188921368</c:v>
                </c:pt>
                <c:pt idx="1267">
                  <c:v>46959.648622124107</c:v>
                </c:pt>
                <c:pt idx="1268">
                  <c:v>31555.211427942966</c:v>
                </c:pt>
                <c:pt idx="1269">
                  <c:v>3715.4377170238295</c:v>
                </c:pt>
                <c:pt idx="1270">
                  <c:v>16881.713412230834</c:v>
                </c:pt>
                <c:pt idx="1271">
                  <c:v>-14479.887363932095</c:v>
                </c:pt>
                <c:pt idx="1272">
                  <c:v>22610.808836714423</c:v>
                </c:pt>
                <c:pt idx="1273">
                  <c:v>8448.1962818170432</c:v>
                </c:pt>
                <c:pt idx="1274">
                  <c:v>15445.275560783979</c:v>
                </c:pt>
                <c:pt idx="1275">
                  <c:v>-12965.748627060151</c:v>
                </c:pt>
                <c:pt idx="1276">
                  <c:v>-3918.0182228942867</c:v>
                </c:pt>
                <c:pt idx="1277">
                  <c:v>-6675.6884427766781</c:v>
                </c:pt>
                <c:pt idx="1278">
                  <c:v>-20812.17656813818</c:v>
                </c:pt>
                <c:pt idx="1279">
                  <c:v>-22795.551503265044</c:v>
                </c:pt>
                <c:pt idx="1280">
                  <c:v>711.73391448357143</c:v>
                </c:pt>
                <c:pt idx="1281">
                  <c:v>-32907.665867156873</c:v>
                </c:pt>
                <c:pt idx="1282">
                  <c:v>4942.7326180844102</c:v>
                </c:pt>
                <c:pt idx="1283">
                  <c:v>600.27616977959406</c:v>
                </c:pt>
                <c:pt idx="1284">
                  <c:v>-41431.877861901885</c:v>
                </c:pt>
                <c:pt idx="1285">
                  <c:v>6077.2516756488476</c:v>
                </c:pt>
                <c:pt idx="1286">
                  <c:v>-26745.060866618529</c:v>
                </c:pt>
                <c:pt idx="1287">
                  <c:v>8432.6103724775021</c:v>
                </c:pt>
                <c:pt idx="1288">
                  <c:v>39606.639275584253</c:v>
                </c:pt>
                <c:pt idx="1289">
                  <c:v>7353.1800712341792</c:v>
                </c:pt>
                <c:pt idx="1290">
                  <c:v>36023.205471187131</c:v>
                </c:pt>
                <c:pt idx="1291">
                  <c:v>4317.7710533847567</c:v>
                </c:pt>
                <c:pt idx="1292">
                  <c:v>-36572.868040588684</c:v>
                </c:pt>
                <c:pt idx="1293">
                  <c:v>-30760.593481689051</c:v>
                </c:pt>
                <c:pt idx="1294">
                  <c:v>-18527.287794506701</c:v>
                </c:pt>
                <c:pt idx="1295">
                  <c:v>21679.453199156385</c:v>
                </c:pt>
                <c:pt idx="1296">
                  <c:v>13525.47143579484</c:v>
                </c:pt>
                <c:pt idx="1297">
                  <c:v>-5302.8930412344052</c:v>
                </c:pt>
                <c:pt idx="1298">
                  <c:v>-497060.55782728409</c:v>
                </c:pt>
                <c:pt idx="1299">
                  <c:v>8709.1251444267109</c:v>
                </c:pt>
                <c:pt idx="1300">
                  <c:v>-17818.182786563877</c:v>
                </c:pt>
                <c:pt idx="1301">
                  <c:v>25572.223895225441</c:v>
                </c:pt>
                <c:pt idx="1302">
                  <c:v>2587.1900708557223</c:v>
                </c:pt>
                <c:pt idx="1303">
                  <c:v>-15899.262549949868</c:v>
                </c:pt>
                <c:pt idx="1304">
                  <c:v>-74160.835506432864</c:v>
                </c:pt>
                <c:pt idx="1305">
                  <c:v>41725.517294561141</c:v>
                </c:pt>
                <c:pt idx="1306">
                  <c:v>-7316.3051405472797</c:v>
                </c:pt>
                <c:pt idx="1307">
                  <c:v>1721.5851824346464</c:v>
                </c:pt>
                <c:pt idx="1308">
                  <c:v>-8264.6953850258142</c:v>
                </c:pt>
                <c:pt idx="1309">
                  <c:v>-616.88946344028227</c:v>
                </c:pt>
                <c:pt idx="1310">
                  <c:v>75346.736261438346</c:v>
                </c:pt>
                <c:pt idx="1311">
                  <c:v>-1506.2275238807197</c:v>
                </c:pt>
                <c:pt idx="1312">
                  <c:v>2044.1537106023752</c:v>
                </c:pt>
                <c:pt idx="1313">
                  <c:v>5248.1435026580002</c:v>
                </c:pt>
                <c:pt idx="1314">
                  <c:v>29829.615885014005</c:v>
                </c:pt>
                <c:pt idx="1315">
                  <c:v>1288.7320593297482</c:v>
                </c:pt>
                <c:pt idx="1316">
                  <c:v>22757.504929050687</c:v>
                </c:pt>
                <c:pt idx="1317">
                  <c:v>6337.7122723110369</c:v>
                </c:pt>
                <c:pt idx="1318">
                  <c:v>-4536.8489942793385</c:v>
                </c:pt>
                <c:pt idx="1319">
                  <c:v>27715.858859770058</c:v>
                </c:pt>
                <c:pt idx="1320">
                  <c:v>-10451.043159564491</c:v>
                </c:pt>
                <c:pt idx="1321">
                  <c:v>28007.565643264912</c:v>
                </c:pt>
                <c:pt idx="1322">
                  <c:v>-36854.155147047946</c:v>
                </c:pt>
                <c:pt idx="1323">
                  <c:v>21250.534293641802</c:v>
                </c:pt>
                <c:pt idx="1324">
                  <c:v>-145377.1404840934</c:v>
                </c:pt>
                <c:pt idx="1325">
                  <c:v>6215.8647037813207</c:v>
                </c:pt>
                <c:pt idx="1326">
                  <c:v>39680.693870177201</c:v>
                </c:pt>
                <c:pt idx="1327">
                  <c:v>1900.9369772591162</c:v>
                </c:pt>
                <c:pt idx="1328">
                  <c:v>27111.058042427176</c:v>
                </c:pt>
                <c:pt idx="1329">
                  <c:v>-40570.948921971663</c:v>
                </c:pt>
                <c:pt idx="1330">
                  <c:v>-37137.441923462145</c:v>
                </c:pt>
                <c:pt idx="1331">
                  <c:v>10010.841792904132</c:v>
                </c:pt>
                <c:pt idx="1332">
                  <c:v>25116.106710430118</c:v>
                </c:pt>
                <c:pt idx="1333">
                  <c:v>-10266.872340251633</c:v>
                </c:pt>
                <c:pt idx="1334">
                  <c:v>-7648.6102822003886</c:v>
                </c:pt>
                <c:pt idx="1335">
                  <c:v>-21482.215628495323</c:v>
                </c:pt>
                <c:pt idx="1336">
                  <c:v>-19484.310360736563</c:v>
                </c:pt>
                <c:pt idx="1337">
                  <c:v>8032.9822521971655</c:v>
                </c:pt>
                <c:pt idx="1338">
                  <c:v>-33485.396988640015</c:v>
                </c:pt>
                <c:pt idx="1339">
                  <c:v>12775.890553837002</c:v>
                </c:pt>
                <c:pt idx="1340">
                  <c:v>1346.910830283945</c:v>
                </c:pt>
                <c:pt idx="1341">
                  <c:v>-21160.67756123119</c:v>
                </c:pt>
                <c:pt idx="1342">
                  <c:v>-40756.930726051738</c:v>
                </c:pt>
                <c:pt idx="1343">
                  <c:v>-15321.28587220842</c:v>
                </c:pt>
                <c:pt idx="1344">
                  <c:v>-51530.689116940775</c:v>
                </c:pt>
                <c:pt idx="1345">
                  <c:v>34328.839064743894</c:v>
                </c:pt>
                <c:pt idx="1346">
                  <c:v>-17174.820573736855</c:v>
                </c:pt>
                <c:pt idx="1347">
                  <c:v>2362.0532827756251</c:v>
                </c:pt>
                <c:pt idx="1348">
                  <c:v>-2016.3171083831112</c:v>
                </c:pt>
                <c:pt idx="1349">
                  <c:v>-48920.192238361691</c:v>
                </c:pt>
                <c:pt idx="1350">
                  <c:v>-16756.760363005917</c:v>
                </c:pt>
                <c:pt idx="1351">
                  <c:v>-6378.6064704065211</c:v>
                </c:pt>
                <c:pt idx="1352">
                  <c:v>-23691.553745437879</c:v>
                </c:pt>
                <c:pt idx="1353">
                  <c:v>54863.10263541271</c:v>
                </c:pt>
                <c:pt idx="1354">
                  <c:v>-4293.4569221119164</c:v>
                </c:pt>
                <c:pt idx="1355">
                  <c:v>-36128.435122907453</c:v>
                </c:pt>
                <c:pt idx="1356">
                  <c:v>7155.8901387578808</c:v>
                </c:pt>
                <c:pt idx="1357">
                  <c:v>2370.6683502013329</c:v>
                </c:pt>
                <c:pt idx="1358">
                  <c:v>16582.664227514295</c:v>
                </c:pt>
                <c:pt idx="1359">
                  <c:v>-5124.9649399533519</c:v>
                </c:pt>
                <c:pt idx="1360">
                  <c:v>-829.66637421608903</c:v>
                </c:pt>
                <c:pt idx="1361">
                  <c:v>27300.004929371644</c:v>
                </c:pt>
                <c:pt idx="1362">
                  <c:v>-964.850562831969</c:v>
                </c:pt>
                <c:pt idx="1363">
                  <c:v>-17034.312007056491</c:v>
                </c:pt>
                <c:pt idx="1364">
                  <c:v>-18264.89392216719</c:v>
                </c:pt>
                <c:pt idx="1365">
                  <c:v>5212.6815643177833</c:v>
                </c:pt>
                <c:pt idx="1366">
                  <c:v>-26475.367285541026</c:v>
                </c:pt>
                <c:pt idx="1367">
                  <c:v>11918.656312498671</c:v>
                </c:pt>
                <c:pt idx="1368">
                  <c:v>-7138.5272159627639</c:v>
                </c:pt>
                <c:pt idx="1369">
                  <c:v>-29277.865590984002</c:v>
                </c:pt>
                <c:pt idx="1370">
                  <c:v>-1288.4979596945923</c:v>
                </c:pt>
                <c:pt idx="1371">
                  <c:v>-14223.448076515924</c:v>
                </c:pt>
                <c:pt idx="1372">
                  <c:v>21948.346338818374</c:v>
                </c:pt>
                <c:pt idx="1373">
                  <c:v>70477.184809020197</c:v>
                </c:pt>
                <c:pt idx="1374">
                  <c:v>-7480.4144908931339</c:v>
                </c:pt>
                <c:pt idx="1375">
                  <c:v>-24856.989125155669</c:v>
                </c:pt>
                <c:pt idx="1376">
                  <c:v>-9061.8624037002446</c:v>
                </c:pt>
                <c:pt idx="1377">
                  <c:v>-29493.854637010721</c:v>
                </c:pt>
                <c:pt idx="1378">
                  <c:v>-26799.575019345095</c:v>
                </c:pt>
                <c:pt idx="1379">
                  <c:v>12721.984571971232</c:v>
                </c:pt>
                <c:pt idx="1380">
                  <c:v>16776.168647716753</c:v>
                </c:pt>
                <c:pt idx="1381">
                  <c:v>12915.606255771127</c:v>
                </c:pt>
                <c:pt idx="1382">
                  <c:v>-21545.043120267161</c:v>
                </c:pt>
                <c:pt idx="1383">
                  <c:v>-45754.247123712616</c:v>
                </c:pt>
                <c:pt idx="1384">
                  <c:v>-28302.611808055197</c:v>
                </c:pt>
                <c:pt idx="1385">
                  <c:v>22040.566350341542</c:v>
                </c:pt>
                <c:pt idx="1386">
                  <c:v>-29699.571860452124</c:v>
                </c:pt>
                <c:pt idx="1387">
                  <c:v>-59845.45977844036</c:v>
                </c:pt>
                <c:pt idx="1388">
                  <c:v>81225.679306367296</c:v>
                </c:pt>
                <c:pt idx="1389">
                  <c:v>-9274.629888763593</c:v>
                </c:pt>
                <c:pt idx="1390">
                  <c:v>13164.870613930107</c:v>
                </c:pt>
                <c:pt idx="1391">
                  <c:v>-33160.659480074188</c:v>
                </c:pt>
                <c:pt idx="1392">
                  <c:v>23300.882605640276</c:v>
                </c:pt>
                <c:pt idx="1393">
                  <c:v>19968.558828246081</c:v>
                </c:pt>
                <c:pt idx="1394">
                  <c:v>18357.410233169387</c:v>
                </c:pt>
                <c:pt idx="1395">
                  <c:v>-13777.127180685697</c:v>
                </c:pt>
                <c:pt idx="1396">
                  <c:v>-26814.201293636812</c:v>
                </c:pt>
                <c:pt idx="1397">
                  <c:v>3324.563952287368</c:v>
                </c:pt>
                <c:pt idx="1398">
                  <c:v>-21513.322908049449</c:v>
                </c:pt>
                <c:pt idx="1399">
                  <c:v>-19905.353509124834</c:v>
                </c:pt>
                <c:pt idx="1400">
                  <c:v>-3474.551374003524</c:v>
                </c:pt>
                <c:pt idx="1401">
                  <c:v>-3915.7469017496333</c:v>
                </c:pt>
                <c:pt idx="1402">
                  <c:v>-23385.092442713387</c:v>
                </c:pt>
                <c:pt idx="1403">
                  <c:v>29536.227304652974</c:v>
                </c:pt>
                <c:pt idx="1404">
                  <c:v>26630.866770172783</c:v>
                </c:pt>
                <c:pt idx="1405">
                  <c:v>34329.592363122967</c:v>
                </c:pt>
                <c:pt idx="1406">
                  <c:v>7383.2667929653544</c:v>
                </c:pt>
                <c:pt idx="1407">
                  <c:v>15979.257025612867</c:v>
                </c:pt>
                <c:pt idx="1408">
                  <c:v>24596.160127995536</c:v>
                </c:pt>
                <c:pt idx="1409">
                  <c:v>-27192.536230767146</c:v>
                </c:pt>
                <c:pt idx="1410">
                  <c:v>8382.2312670375686</c:v>
                </c:pt>
                <c:pt idx="1411">
                  <c:v>-38419.59164057835</c:v>
                </c:pt>
                <c:pt idx="1412">
                  <c:v>19251.023076881305</c:v>
                </c:pt>
                <c:pt idx="1413">
                  <c:v>-26971.118529197061</c:v>
                </c:pt>
                <c:pt idx="1414">
                  <c:v>24978.029541655793</c:v>
                </c:pt>
                <c:pt idx="1415">
                  <c:v>-73282.819461028907</c:v>
                </c:pt>
                <c:pt idx="1416">
                  <c:v>6.1377046576235443</c:v>
                </c:pt>
                <c:pt idx="1417">
                  <c:v>42030.48576226423</c:v>
                </c:pt>
                <c:pt idx="1418">
                  <c:v>-2215.3561316938139</c:v>
                </c:pt>
                <c:pt idx="1419">
                  <c:v>703.44827519805403</c:v>
                </c:pt>
                <c:pt idx="1420">
                  <c:v>10838.222200805845</c:v>
                </c:pt>
                <c:pt idx="1421">
                  <c:v>-14842.323127475102</c:v>
                </c:pt>
                <c:pt idx="1422">
                  <c:v>-9997.4824803117663</c:v>
                </c:pt>
                <c:pt idx="1423">
                  <c:v>59011.471863474289</c:v>
                </c:pt>
                <c:pt idx="1424">
                  <c:v>-4463.1373514766456</c:v>
                </c:pt>
                <c:pt idx="1425">
                  <c:v>-30991.385281072231</c:v>
                </c:pt>
                <c:pt idx="1426">
                  <c:v>35982.844276516931</c:v>
                </c:pt>
                <c:pt idx="1427">
                  <c:v>2051.7750946329907</c:v>
                </c:pt>
                <c:pt idx="1428">
                  <c:v>15815.380187766277</c:v>
                </c:pt>
                <c:pt idx="1429">
                  <c:v>-22478.941471336584</c:v>
                </c:pt>
                <c:pt idx="1430">
                  <c:v>9709.0500041863997</c:v>
                </c:pt>
                <c:pt idx="1431">
                  <c:v>-362.3127296238672</c:v>
                </c:pt>
                <c:pt idx="1432">
                  <c:v>-2810.56293675903</c:v>
                </c:pt>
                <c:pt idx="1433">
                  <c:v>-23117.828556017485</c:v>
                </c:pt>
                <c:pt idx="1434">
                  <c:v>16399.893220457074</c:v>
                </c:pt>
                <c:pt idx="1435">
                  <c:v>-38551.953967620153</c:v>
                </c:pt>
                <c:pt idx="1436">
                  <c:v>16963.979013132455</c:v>
                </c:pt>
                <c:pt idx="1437">
                  <c:v>89465.720544012613</c:v>
                </c:pt>
                <c:pt idx="1438">
                  <c:v>-29486.984638191527</c:v>
                </c:pt>
                <c:pt idx="1439">
                  <c:v>-5872.8141494956217</c:v>
                </c:pt>
                <c:pt idx="1440">
                  <c:v>-36765.285839627031</c:v>
                </c:pt>
                <c:pt idx="1441">
                  <c:v>2295.1716813242529</c:v>
                </c:pt>
                <c:pt idx="1442">
                  <c:v>-8625.9296322326409</c:v>
                </c:pt>
                <c:pt idx="1443">
                  <c:v>6934.4477679489646</c:v>
                </c:pt>
                <c:pt idx="1444">
                  <c:v>-40413.358847548428</c:v>
                </c:pt>
                <c:pt idx="1445">
                  <c:v>12408.831020003709</c:v>
                </c:pt>
                <c:pt idx="1446">
                  <c:v>9002.6853519277647</c:v>
                </c:pt>
                <c:pt idx="1447">
                  <c:v>-25052.510334815539</c:v>
                </c:pt>
                <c:pt idx="1448">
                  <c:v>2089.5730897752219</c:v>
                </c:pt>
                <c:pt idx="1449">
                  <c:v>18558.488831875438</c:v>
                </c:pt>
                <c:pt idx="1450">
                  <c:v>15619.13563425024</c:v>
                </c:pt>
                <c:pt idx="1451">
                  <c:v>23586.79206389084</c:v>
                </c:pt>
                <c:pt idx="1452">
                  <c:v>16887.353151978867</c:v>
                </c:pt>
                <c:pt idx="1453">
                  <c:v>-56482.188629517856</c:v>
                </c:pt>
                <c:pt idx="1454">
                  <c:v>-25434.851679391111</c:v>
                </c:pt>
                <c:pt idx="1455">
                  <c:v>-20708.558159011824</c:v>
                </c:pt>
                <c:pt idx="1456">
                  <c:v>-29145.567763382802</c:v>
                </c:pt>
                <c:pt idx="1457">
                  <c:v>27315.496260324493</c:v>
                </c:pt>
                <c:pt idx="1458">
                  <c:v>10662.4559113055</c:v>
                </c:pt>
                <c:pt idx="1459">
                  <c:v>5584.4951255843043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B9-4240-B3F5-C28D257A1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48272"/>
        <c:axId val="160958672"/>
      </c:scatterChart>
      <c:valAx>
        <c:axId val="160948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KitchenAbvGr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58672"/>
        <c:crosses val="autoZero"/>
        <c:crossBetween val="midCat"/>
      </c:valAx>
      <c:valAx>
        <c:axId val="1609586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TotRmsAbvGrd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Data!$N$2:$N$1461</c:f>
              <c:numCache>
                <c:formatCode>General</c:formatCode>
                <c:ptCount val="1460"/>
                <c:pt idx="0">
                  <c:v>8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9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5</c:v>
                </c:pt>
                <c:pt idx="10">
                  <c:v>5</c:v>
                </c:pt>
                <c:pt idx="11">
                  <c:v>11</c:v>
                </c:pt>
                <c:pt idx="12">
                  <c:v>4</c:v>
                </c:pt>
                <c:pt idx="13">
                  <c:v>7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9</c:v>
                </c:pt>
                <c:pt idx="21">
                  <c:v>6</c:v>
                </c:pt>
                <c:pt idx="22">
                  <c:v>7</c:v>
                </c:pt>
                <c:pt idx="23">
                  <c:v>6</c:v>
                </c:pt>
                <c:pt idx="24">
                  <c:v>6</c:v>
                </c:pt>
                <c:pt idx="25">
                  <c:v>7</c:v>
                </c:pt>
                <c:pt idx="26">
                  <c:v>5</c:v>
                </c:pt>
                <c:pt idx="27">
                  <c:v>7</c:v>
                </c:pt>
                <c:pt idx="28">
                  <c:v>6</c:v>
                </c:pt>
                <c:pt idx="29">
                  <c:v>4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6</c:v>
                </c:pt>
                <c:pt idx="34">
                  <c:v>6</c:v>
                </c:pt>
                <c:pt idx="35">
                  <c:v>9</c:v>
                </c:pt>
                <c:pt idx="36">
                  <c:v>6</c:v>
                </c:pt>
                <c:pt idx="37">
                  <c:v>5</c:v>
                </c:pt>
                <c:pt idx="38">
                  <c:v>5</c:v>
                </c:pt>
                <c:pt idx="39">
                  <c:v>6</c:v>
                </c:pt>
                <c:pt idx="40">
                  <c:v>6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10</c:v>
                </c:pt>
                <c:pt idx="59">
                  <c:v>4</c:v>
                </c:pt>
                <c:pt idx="60">
                  <c:v>5</c:v>
                </c:pt>
                <c:pt idx="61">
                  <c:v>6</c:v>
                </c:pt>
                <c:pt idx="62">
                  <c:v>6</c:v>
                </c:pt>
                <c:pt idx="63">
                  <c:v>9</c:v>
                </c:pt>
                <c:pt idx="64">
                  <c:v>8</c:v>
                </c:pt>
                <c:pt idx="65">
                  <c:v>9</c:v>
                </c:pt>
                <c:pt idx="66">
                  <c:v>7</c:v>
                </c:pt>
                <c:pt idx="67">
                  <c:v>7</c:v>
                </c:pt>
                <c:pt idx="68">
                  <c:v>4</c:v>
                </c:pt>
                <c:pt idx="69">
                  <c:v>7</c:v>
                </c:pt>
                <c:pt idx="70">
                  <c:v>8</c:v>
                </c:pt>
                <c:pt idx="71">
                  <c:v>4</c:v>
                </c:pt>
                <c:pt idx="72">
                  <c:v>7</c:v>
                </c:pt>
                <c:pt idx="73">
                  <c:v>6</c:v>
                </c:pt>
                <c:pt idx="74">
                  <c:v>8</c:v>
                </c:pt>
                <c:pt idx="75">
                  <c:v>5</c:v>
                </c:pt>
                <c:pt idx="76">
                  <c:v>4</c:v>
                </c:pt>
                <c:pt idx="77">
                  <c:v>6</c:v>
                </c:pt>
                <c:pt idx="78">
                  <c:v>8</c:v>
                </c:pt>
                <c:pt idx="79">
                  <c:v>5</c:v>
                </c:pt>
                <c:pt idx="80">
                  <c:v>8</c:v>
                </c:pt>
                <c:pt idx="81">
                  <c:v>5</c:v>
                </c:pt>
                <c:pt idx="82">
                  <c:v>6</c:v>
                </c:pt>
                <c:pt idx="83">
                  <c:v>6</c:v>
                </c:pt>
                <c:pt idx="84">
                  <c:v>7</c:v>
                </c:pt>
                <c:pt idx="85">
                  <c:v>9</c:v>
                </c:pt>
                <c:pt idx="86">
                  <c:v>6</c:v>
                </c:pt>
                <c:pt idx="87">
                  <c:v>4</c:v>
                </c:pt>
                <c:pt idx="88">
                  <c:v>6</c:v>
                </c:pt>
                <c:pt idx="89">
                  <c:v>5</c:v>
                </c:pt>
                <c:pt idx="90">
                  <c:v>4</c:v>
                </c:pt>
                <c:pt idx="91">
                  <c:v>6</c:v>
                </c:pt>
                <c:pt idx="92">
                  <c:v>5</c:v>
                </c:pt>
                <c:pt idx="93">
                  <c:v>9</c:v>
                </c:pt>
                <c:pt idx="94">
                  <c:v>7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7</c:v>
                </c:pt>
                <c:pt idx="102">
                  <c:v>8</c:v>
                </c:pt>
                <c:pt idx="103">
                  <c:v>6</c:v>
                </c:pt>
                <c:pt idx="104">
                  <c:v>7</c:v>
                </c:pt>
                <c:pt idx="105">
                  <c:v>9</c:v>
                </c:pt>
                <c:pt idx="106">
                  <c:v>6</c:v>
                </c:pt>
                <c:pt idx="107">
                  <c:v>5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10</c:v>
                </c:pt>
                <c:pt idx="113">
                  <c:v>7</c:v>
                </c:pt>
                <c:pt idx="114">
                  <c:v>9</c:v>
                </c:pt>
                <c:pt idx="115">
                  <c:v>5</c:v>
                </c:pt>
                <c:pt idx="116">
                  <c:v>6</c:v>
                </c:pt>
                <c:pt idx="117">
                  <c:v>5</c:v>
                </c:pt>
                <c:pt idx="118">
                  <c:v>11</c:v>
                </c:pt>
                <c:pt idx="119">
                  <c:v>8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7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6</c:v>
                </c:pt>
                <c:pt idx="129">
                  <c:v>6</c:v>
                </c:pt>
                <c:pt idx="130">
                  <c:v>8</c:v>
                </c:pt>
                <c:pt idx="131">
                  <c:v>7</c:v>
                </c:pt>
                <c:pt idx="132">
                  <c:v>7</c:v>
                </c:pt>
                <c:pt idx="133">
                  <c:v>6</c:v>
                </c:pt>
                <c:pt idx="134">
                  <c:v>7</c:v>
                </c:pt>
                <c:pt idx="135">
                  <c:v>7</c:v>
                </c:pt>
                <c:pt idx="136">
                  <c:v>5</c:v>
                </c:pt>
                <c:pt idx="137">
                  <c:v>9</c:v>
                </c:pt>
                <c:pt idx="138">
                  <c:v>7</c:v>
                </c:pt>
                <c:pt idx="139">
                  <c:v>7</c:v>
                </c:pt>
                <c:pt idx="140">
                  <c:v>5</c:v>
                </c:pt>
                <c:pt idx="141">
                  <c:v>7</c:v>
                </c:pt>
                <c:pt idx="142">
                  <c:v>6</c:v>
                </c:pt>
                <c:pt idx="143">
                  <c:v>6</c:v>
                </c:pt>
                <c:pt idx="144">
                  <c:v>10</c:v>
                </c:pt>
                <c:pt idx="145">
                  <c:v>7</c:v>
                </c:pt>
                <c:pt idx="146">
                  <c:v>5</c:v>
                </c:pt>
                <c:pt idx="147">
                  <c:v>8</c:v>
                </c:pt>
                <c:pt idx="148">
                  <c:v>6</c:v>
                </c:pt>
                <c:pt idx="149">
                  <c:v>7</c:v>
                </c:pt>
                <c:pt idx="150">
                  <c:v>5</c:v>
                </c:pt>
                <c:pt idx="151">
                  <c:v>6</c:v>
                </c:pt>
                <c:pt idx="152">
                  <c:v>8</c:v>
                </c:pt>
                <c:pt idx="153">
                  <c:v>4</c:v>
                </c:pt>
                <c:pt idx="154">
                  <c:v>7</c:v>
                </c:pt>
                <c:pt idx="155">
                  <c:v>5</c:v>
                </c:pt>
                <c:pt idx="156">
                  <c:v>5</c:v>
                </c:pt>
                <c:pt idx="157">
                  <c:v>8</c:v>
                </c:pt>
                <c:pt idx="158">
                  <c:v>8</c:v>
                </c:pt>
                <c:pt idx="159">
                  <c:v>9</c:v>
                </c:pt>
                <c:pt idx="160">
                  <c:v>6</c:v>
                </c:pt>
                <c:pt idx="161">
                  <c:v>10</c:v>
                </c:pt>
                <c:pt idx="162">
                  <c:v>7</c:v>
                </c:pt>
                <c:pt idx="163">
                  <c:v>4</c:v>
                </c:pt>
                <c:pt idx="164">
                  <c:v>5</c:v>
                </c:pt>
                <c:pt idx="165">
                  <c:v>6</c:v>
                </c:pt>
                <c:pt idx="166">
                  <c:v>7</c:v>
                </c:pt>
                <c:pt idx="167">
                  <c:v>8</c:v>
                </c:pt>
                <c:pt idx="168">
                  <c:v>7</c:v>
                </c:pt>
                <c:pt idx="169">
                  <c:v>6</c:v>
                </c:pt>
                <c:pt idx="170">
                  <c:v>7</c:v>
                </c:pt>
                <c:pt idx="171">
                  <c:v>7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7</c:v>
                </c:pt>
                <c:pt idx="176">
                  <c:v>8</c:v>
                </c:pt>
                <c:pt idx="177">
                  <c:v>8</c:v>
                </c:pt>
                <c:pt idx="178">
                  <c:v>9</c:v>
                </c:pt>
                <c:pt idx="179">
                  <c:v>5</c:v>
                </c:pt>
                <c:pt idx="180">
                  <c:v>5</c:v>
                </c:pt>
                <c:pt idx="181">
                  <c:v>9</c:v>
                </c:pt>
                <c:pt idx="182">
                  <c:v>7</c:v>
                </c:pt>
                <c:pt idx="183">
                  <c:v>6</c:v>
                </c:pt>
                <c:pt idx="184">
                  <c:v>5</c:v>
                </c:pt>
                <c:pt idx="185">
                  <c:v>12</c:v>
                </c:pt>
                <c:pt idx="186">
                  <c:v>6</c:v>
                </c:pt>
                <c:pt idx="187">
                  <c:v>8</c:v>
                </c:pt>
                <c:pt idx="188">
                  <c:v>6</c:v>
                </c:pt>
                <c:pt idx="189">
                  <c:v>5</c:v>
                </c:pt>
                <c:pt idx="190">
                  <c:v>10</c:v>
                </c:pt>
                <c:pt idx="191">
                  <c:v>7</c:v>
                </c:pt>
                <c:pt idx="192">
                  <c:v>6</c:v>
                </c:pt>
                <c:pt idx="193">
                  <c:v>7</c:v>
                </c:pt>
                <c:pt idx="194">
                  <c:v>5</c:v>
                </c:pt>
                <c:pt idx="195">
                  <c:v>7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7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3</c:v>
                </c:pt>
                <c:pt idx="204">
                  <c:v>5</c:v>
                </c:pt>
                <c:pt idx="205">
                  <c:v>5</c:v>
                </c:pt>
                <c:pt idx="206">
                  <c:v>8</c:v>
                </c:pt>
                <c:pt idx="207">
                  <c:v>6</c:v>
                </c:pt>
                <c:pt idx="208">
                  <c:v>7</c:v>
                </c:pt>
                <c:pt idx="209">
                  <c:v>6</c:v>
                </c:pt>
                <c:pt idx="210">
                  <c:v>5</c:v>
                </c:pt>
                <c:pt idx="211">
                  <c:v>6</c:v>
                </c:pt>
                <c:pt idx="212">
                  <c:v>7</c:v>
                </c:pt>
                <c:pt idx="213">
                  <c:v>5</c:v>
                </c:pt>
                <c:pt idx="214">
                  <c:v>6</c:v>
                </c:pt>
                <c:pt idx="215">
                  <c:v>6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5</c:v>
                </c:pt>
                <c:pt idx="220">
                  <c:v>5</c:v>
                </c:pt>
                <c:pt idx="221">
                  <c:v>8</c:v>
                </c:pt>
                <c:pt idx="222">
                  <c:v>6</c:v>
                </c:pt>
                <c:pt idx="223">
                  <c:v>4</c:v>
                </c:pt>
                <c:pt idx="224">
                  <c:v>8</c:v>
                </c:pt>
                <c:pt idx="225">
                  <c:v>6</c:v>
                </c:pt>
                <c:pt idx="226">
                  <c:v>9</c:v>
                </c:pt>
                <c:pt idx="227">
                  <c:v>5</c:v>
                </c:pt>
                <c:pt idx="228">
                  <c:v>5</c:v>
                </c:pt>
                <c:pt idx="229">
                  <c:v>7</c:v>
                </c:pt>
                <c:pt idx="230">
                  <c:v>6</c:v>
                </c:pt>
                <c:pt idx="231">
                  <c:v>9</c:v>
                </c:pt>
                <c:pt idx="232">
                  <c:v>5</c:v>
                </c:pt>
                <c:pt idx="233">
                  <c:v>5</c:v>
                </c:pt>
                <c:pt idx="234">
                  <c:v>8</c:v>
                </c:pt>
                <c:pt idx="235">
                  <c:v>5</c:v>
                </c:pt>
                <c:pt idx="236">
                  <c:v>6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4</c:v>
                </c:pt>
                <c:pt idx="242">
                  <c:v>6</c:v>
                </c:pt>
                <c:pt idx="243">
                  <c:v>6</c:v>
                </c:pt>
                <c:pt idx="244">
                  <c:v>8</c:v>
                </c:pt>
                <c:pt idx="245">
                  <c:v>6</c:v>
                </c:pt>
                <c:pt idx="246">
                  <c:v>9</c:v>
                </c:pt>
                <c:pt idx="247">
                  <c:v>5</c:v>
                </c:pt>
                <c:pt idx="248">
                  <c:v>8</c:v>
                </c:pt>
                <c:pt idx="249">
                  <c:v>7</c:v>
                </c:pt>
                <c:pt idx="250">
                  <c:v>6</c:v>
                </c:pt>
                <c:pt idx="251">
                  <c:v>5</c:v>
                </c:pt>
                <c:pt idx="252">
                  <c:v>6</c:v>
                </c:pt>
                <c:pt idx="253">
                  <c:v>7</c:v>
                </c:pt>
                <c:pt idx="254">
                  <c:v>5</c:v>
                </c:pt>
                <c:pt idx="255">
                  <c:v>8</c:v>
                </c:pt>
                <c:pt idx="256">
                  <c:v>7</c:v>
                </c:pt>
                <c:pt idx="257">
                  <c:v>8</c:v>
                </c:pt>
                <c:pt idx="258">
                  <c:v>7</c:v>
                </c:pt>
                <c:pt idx="259">
                  <c:v>4</c:v>
                </c:pt>
                <c:pt idx="260">
                  <c:v>6</c:v>
                </c:pt>
                <c:pt idx="261">
                  <c:v>10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7</c:v>
                </c:pt>
                <c:pt idx="266">
                  <c:v>8</c:v>
                </c:pt>
                <c:pt idx="267">
                  <c:v>8</c:v>
                </c:pt>
                <c:pt idx="268">
                  <c:v>4</c:v>
                </c:pt>
                <c:pt idx="269">
                  <c:v>6</c:v>
                </c:pt>
                <c:pt idx="270">
                  <c:v>8</c:v>
                </c:pt>
                <c:pt idx="271">
                  <c:v>5</c:v>
                </c:pt>
                <c:pt idx="272">
                  <c:v>9</c:v>
                </c:pt>
                <c:pt idx="273">
                  <c:v>6</c:v>
                </c:pt>
                <c:pt idx="274">
                  <c:v>5</c:v>
                </c:pt>
                <c:pt idx="275">
                  <c:v>5</c:v>
                </c:pt>
                <c:pt idx="276">
                  <c:v>7</c:v>
                </c:pt>
                <c:pt idx="277">
                  <c:v>4</c:v>
                </c:pt>
                <c:pt idx="278">
                  <c:v>8</c:v>
                </c:pt>
                <c:pt idx="279">
                  <c:v>8</c:v>
                </c:pt>
                <c:pt idx="280">
                  <c:v>7</c:v>
                </c:pt>
                <c:pt idx="281">
                  <c:v>5</c:v>
                </c:pt>
                <c:pt idx="282">
                  <c:v>6</c:v>
                </c:pt>
                <c:pt idx="283">
                  <c:v>6</c:v>
                </c:pt>
                <c:pt idx="284">
                  <c:v>5</c:v>
                </c:pt>
                <c:pt idx="285">
                  <c:v>5</c:v>
                </c:pt>
                <c:pt idx="286">
                  <c:v>7</c:v>
                </c:pt>
                <c:pt idx="287">
                  <c:v>5</c:v>
                </c:pt>
                <c:pt idx="288">
                  <c:v>5</c:v>
                </c:pt>
                <c:pt idx="289">
                  <c:v>7</c:v>
                </c:pt>
                <c:pt idx="290">
                  <c:v>8</c:v>
                </c:pt>
                <c:pt idx="291">
                  <c:v>9</c:v>
                </c:pt>
                <c:pt idx="292">
                  <c:v>8</c:v>
                </c:pt>
                <c:pt idx="293">
                  <c:v>9</c:v>
                </c:pt>
                <c:pt idx="294">
                  <c:v>7</c:v>
                </c:pt>
                <c:pt idx="295">
                  <c:v>6</c:v>
                </c:pt>
                <c:pt idx="296">
                  <c:v>6</c:v>
                </c:pt>
                <c:pt idx="297">
                  <c:v>7</c:v>
                </c:pt>
                <c:pt idx="298">
                  <c:v>7</c:v>
                </c:pt>
                <c:pt idx="299">
                  <c:v>6</c:v>
                </c:pt>
                <c:pt idx="300">
                  <c:v>5</c:v>
                </c:pt>
                <c:pt idx="301">
                  <c:v>9</c:v>
                </c:pt>
                <c:pt idx="302">
                  <c:v>6</c:v>
                </c:pt>
                <c:pt idx="303">
                  <c:v>5</c:v>
                </c:pt>
                <c:pt idx="304">
                  <c:v>10</c:v>
                </c:pt>
                <c:pt idx="305">
                  <c:v>8</c:v>
                </c:pt>
                <c:pt idx="306">
                  <c:v>8</c:v>
                </c:pt>
                <c:pt idx="307">
                  <c:v>6</c:v>
                </c:pt>
                <c:pt idx="308">
                  <c:v>4</c:v>
                </c:pt>
                <c:pt idx="309">
                  <c:v>8</c:v>
                </c:pt>
                <c:pt idx="310">
                  <c:v>6</c:v>
                </c:pt>
                <c:pt idx="311">
                  <c:v>5</c:v>
                </c:pt>
                <c:pt idx="312">
                  <c:v>5</c:v>
                </c:pt>
                <c:pt idx="313">
                  <c:v>8</c:v>
                </c:pt>
                <c:pt idx="314">
                  <c:v>6</c:v>
                </c:pt>
                <c:pt idx="315">
                  <c:v>6</c:v>
                </c:pt>
                <c:pt idx="316">
                  <c:v>10</c:v>
                </c:pt>
                <c:pt idx="317">
                  <c:v>8</c:v>
                </c:pt>
                <c:pt idx="318">
                  <c:v>9</c:v>
                </c:pt>
                <c:pt idx="319">
                  <c:v>6</c:v>
                </c:pt>
                <c:pt idx="320">
                  <c:v>9</c:v>
                </c:pt>
                <c:pt idx="321">
                  <c:v>10</c:v>
                </c:pt>
                <c:pt idx="322">
                  <c:v>8</c:v>
                </c:pt>
                <c:pt idx="323">
                  <c:v>6</c:v>
                </c:pt>
                <c:pt idx="324">
                  <c:v>11</c:v>
                </c:pt>
                <c:pt idx="325">
                  <c:v>5</c:v>
                </c:pt>
                <c:pt idx="326">
                  <c:v>6</c:v>
                </c:pt>
                <c:pt idx="327">
                  <c:v>7</c:v>
                </c:pt>
                <c:pt idx="328">
                  <c:v>10</c:v>
                </c:pt>
                <c:pt idx="329">
                  <c:v>6</c:v>
                </c:pt>
                <c:pt idx="330">
                  <c:v>10</c:v>
                </c:pt>
                <c:pt idx="331">
                  <c:v>6</c:v>
                </c:pt>
                <c:pt idx="332">
                  <c:v>7</c:v>
                </c:pt>
                <c:pt idx="333">
                  <c:v>6</c:v>
                </c:pt>
                <c:pt idx="334">
                  <c:v>7</c:v>
                </c:pt>
                <c:pt idx="335">
                  <c:v>7</c:v>
                </c:pt>
                <c:pt idx="336">
                  <c:v>8</c:v>
                </c:pt>
                <c:pt idx="337">
                  <c:v>7</c:v>
                </c:pt>
                <c:pt idx="338">
                  <c:v>8</c:v>
                </c:pt>
                <c:pt idx="339">
                  <c:v>6</c:v>
                </c:pt>
                <c:pt idx="340">
                  <c:v>9</c:v>
                </c:pt>
                <c:pt idx="341">
                  <c:v>4</c:v>
                </c:pt>
                <c:pt idx="342">
                  <c:v>6</c:v>
                </c:pt>
                <c:pt idx="343">
                  <c:v>6</c:v>
                </c:pt>
                <c:pt idx="344">
                  <c:v>4</c:v>
                </c:pt>
                <c:pt idx="345">
                  <c:v>6</c:v>
                </c:pt>
                <c:pt idx="346">
                  <c:v>5</c:v>
                </c:pt>
                <c:pt idx="347">
                  <c:v>6</c:v>
                </c:pt>
                <c:pt idx="348">
                  <c:v>6</c:v>
                </c:pt>
                <c:pt idx="349">
                  <c:v>10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7</c:v>
                </c:pt>
                <c:pt idx="360">
                  <c:v>5</c:v>
                </c:pt>
                <c:pt idx="361">
                  <c:v>8</c:v>
                </c:pt>
                <c:pt idx="362">
                  <c:v>7</c:v>
                </c:pt>
                <c:pt idx="363">
                  <c:v>5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4</c:v>
                </c:pt>
                <c:pt idx="373">
                  <c:v>5</c:v>
                </c:pt>
                <c:pt idx="374">
                  <c:v>8</c:v>
                </c:pt>
                <c:pt idx="375">
                  <c:v>4</c:v>
                </c:pt>
                <c:pt idx="376">
                  <c:v>5</c:v>
                </c:pt>
                <c:pt idx="377">
                  <c:v>8</c:v>
                </c:pt>
                <c:pt idx="378">
                  <c:v>8</c:v>
                </c:pt>
                <c:pt idx="379">
                  <c:v>7</c:v>
                </c:pt>
                <c:pt idx="380">
                  <c:v>6</c:v>
                </c:pt>
                <c:pt idx="381">
                  <c:v>5</c:v>
                </c:pt>
                <c:pt idx="382">
                  <c:v>8</c:v>
                </c:pt>
                <c:pt idx="383">
                  <c:v>5</c:v>
                </c:pt>
                <c:pt idx="384">
                  <c:v>9</c:v>
                </c:pt>
                <c:pt idx="385">
                  <c:v>6</c:v>
                </c:pt>
                <c:pt idx="386">
                  <c:v>8</c:v>
                </c:pt>
                <c:pt idx="387">
                  <c:v>6</c:v>
                </c:pt>
                <c:pt idx="388">
                  <c:v>6</c:v>
                </c:pt>
                <c:pt idx="389">
                  <c:v>9</c:v>
                </c:pt>
                <c:pt idx="390">
                  <c:v>7</c:v>
                </c:pt>
                <c:pt idx="391">
                  <c:v>7</c:v>
                </c:pt>
                <c:pt idx="392">
                  <c:v>5</c:v>
                </c:pt>
                <c:pt idx="393">
                  <c:v>4</c:v>
                </c:pt>
                <c:pt idx="394">
                  <c:v>5</c:v>
                </c:pt>
                <c:pt idx="395">
                  <c:v>6</c:v>
                </c:pt>
                <c:pt idx="396">
                  <c:v>6</c:v>
                </c:pt>
                <c:pt idx="397">
                  <c:v>8</c:v>
                </c:pt>
                <c:pt idx="398">
                  <c:v>6</c:v>
                </c:pt>
                <c:pt idx="399">
                  <c:v>7</c:v>
                </c:pt>
                <c:pt idx="400">
                  <c:v>4</c:v>
                </c:pt>
                <c:pt idx="401">
                  <c:v>6</c:v>
                </c:pt>
                <c:pt idx="402">
                  <c:v>4</c:v>
                </c:pt>
                <c:pt idx="403">
                  <c:v>10</c:v>
                </c:pt>
                <c:pt idx="404">
                  <c:v>7</c:v>
                </c:pt>
                <c:pt idx="405">
                  <c:v>8</c:v>
                </c:pt>
                <c:pt idx="406">
                  <c:v>6</c:v>
                </c:pt>
                <c:pt idx="407">
                  <c:v>8</c:v>
                </c:pt>
                <c:pt idx="408">
                  <c:v>9</c:v>
                </c:pt>
                <c:pt idx="409">
                  <c:v>8</c:v>
                </c:pt>
                <c:pt idx="410">
                  <c:v>5</c:v>
                </c:pt>
                <c:pt idx="411">
                  <c:v>5</c:v>
                </c:pt>
                <c:pt idx="412">
                  <c:v>7</c:v>
                </c:pt>
                <c:pt idx="413">
                  <c:v>5</c:v>
                </c:pt>
                <c:pt idx="414">
                  <c:v>9</c:v>
                </c:pt>
                <c:pt idx="415">
                  <c:v>6</c:v>
                </c:pt>
                <c:pt idx="416">
                  <c:v>6</c:v>
                </c:pt>
                <c:pt idx="417">
                  <c:v>10</c:v>
                </c:pt>
                <c:pt idx="418">
                  <c:v>7</c:v>
                </c:pt>
                <c:pt idx="419">
                  <c:v>6</c:v>
                </c:pt>
                <c:pt idx="420">
                  <c:v>8</c:v>
                </c:pt>
                <c:pt idx="421">
                  <c:v>8</c:v>
                </c:pt>
                <c:pt idx="422">
                  <c:v>4</c:v>
                </c:pt>
                <c:pt idx="423">
                  <c:v>8</c:v>
                </c:pt>
                <c:pt idx="424">
                  <c:v>6</c:v>
                </c:pt>
                <c:pt idx="425">
                  <c:v>6</c:v>
                </c:pt>
                <c:pt idx="426">
                  <c:v>5</c:v>
                </c:pt>
                <c:pt idx="427">
                  <c:v>5</c:v>
                </c:pt>
                <c:pt idx="428">
                  <c:v>6</c:v>
                </c:pt>
                <c:pt idx="429">
                  <c:v>6</c:v>
                </c:pt>
                <c:pt idx="430">
                  <c:v>4</c:v>
                </c:pt>
                <c:pt idx="431">
                  <c:v>7</c:v>
                </c:pt>
                <c:pt idx="432">
                  <c:v>6</c:v>
                </c:pt>
                <c:pt idx="433">
                  <c:v>7</c:v>
                </c:pt>
                <c:pt idx="434">
                  <c:v>3</c:v>
                </c:pt>
                <c:pt idx="435">
                  <c:v>6</c:v>
                </c:pt>
                <c:pt idx="436">
                  <c:v>6</c:v>
                </c:pt>
                <c:pt idx="437">
                  <c:v>4</c:v>
                </c:pt>
                <c:pt idx="438">
                  <c:v>4</c:v>
                </c:pt>
                <c:pt idx="439">
                  <c:v>7</c:v>
                </c:pt>
                <c:pt idx="440">
                  <c:v>10</c:v>
                </c:pt>
                <c:pt idx="441">
                  <c:v>8</c:v>
                </c:pt>
                <c:pt idx="442">
                  <c:v>8</c:v>
                </c:pt>
                <c:pt idx="443">
                  <c:v>6</c:v>
                </c:pt>
                <c:pt idx="444">
                  <c:v>8</c:v>
                </c:pt>
                <c:pt idx="445">
                  <c:v>7</c:v>
                </c:pt>
                <c:pt idx="446">
                  <c:v>6</c:v>
                </c:pt>
                <c:pt idx="447">
                  <c:v>10</c:v>
                </c:pt>
                <c:pt idx="448">
                  <c:v>7</c:v>
                </c:pt>
                <c:pt idx="449">
                  <c:v>6</c:v>
                </c:pt>
                <c:pt idx="450">
                  <c:v>5</c:v>
                </c:pt>
                <c:pt idx="451">
                  <c:v>5</c:v>
                </c:pt>
                <c:pt idx="452">
                  <c:v>7</c:v>
                </c:pt>
                <c:pt idx="453">
                  <c:v>6</c:v>
                </c:pt>
                <c:pt idx="454">
                  <c:v>8</c:v>
                </c:pt>
                <c:pt idx="455">
                  <c:v>6</c:v>
                </c:pt>
                <c:pt idx="456">
                  <c:v>7</c:v>
                </c:pt>
                <c:pt idx="457">
                  <c:v>6</c:v>
                </c:pt>
                <c:pt idx="458">
                  <c:v>7</c:v>
                </c:pt>
                <c:pt idx="459">
                  <c:v>5</c:v>
                </c:pt>
                <c:pt idx="460">
                  <c:v>8</c:v>
                </c:pt>
                <c:pt idx="461">
                  <c:v>6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6</c:v>
                </c:pt>
                <c:pt idx="466">
                  <c:v>5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4</c:v>
                </c:pt>
                <c:pt idx="471">
                  <c:v>8</c:v>
                </c:pt>
                <c:pt idx="472">
                  <c:v>5</c:v>
                </c:pt>
                <c:pt idx="473">
                  <c:v>7</c:v>
                </c:pt>
                <c:pt idx="474">
                  <c:v>6</c:v>
                </c:pt>
                <c:pt idx="475">
                  <c:v>5</c:v>
                </c:pt>
                <c:pt idx="476">
                  <c:v>7</c:v>
                </c:pt>
                <c:pt idx="477">
                  <c:v>9</c:v>
                </c:pt>
                <c:pt idx="478">
                  <c:v>7</c:v>
                </c:pt>
                <c:pt idx="479">
                  <c:v>7</c:v>
                </c:pt>
                <c:pt idx="480">
                  <c:v>8</c:v>
                </c:pt>
                <c:pt idx="481">
                  <c:v>6</c:v>
                </c:pt>
                <c:pt idx="482">
                  <c:v>7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6</c:v>
                </c:pt>
                <c:pt idx="487">
                  <c:v>7</c:v>
                </c:pt>
                <c:pt idx="488">
                  <c:v>10</c:v>
                </c:pt>
                <c:pt idx="489">
                  <c:v>3</c:v>
                </c:pt>
                <c:pt idx="490">
                  <c:v>4</c:v>
                </c:pt>
                <c:pt idx="491">
                  <c:v>5</c:v>
                </c:pt>
                <c:pt idx="492">
                  <c:v>8</c:v>
                </c:pt>
                <c:pt idx="493">
                  <c:v>6</c:v>
                </c:pt>
                <c:pt idx="494">
                  <c:v>4</c:v>
                </c:pt>
                <c:pt idx="495">
                  <c:v>4</c:v>
                </c:pt>
                <c:pt idx="496">
                  <c:v>10</c:v>
                </c:pt>
                <c:pt idx="497">
                  <c:v>8</c:v>
                </c:pt>
                <c:pt idx="498">
                  <c:v>5</c:v>
                </c:pt>
                <c:pt idx="499">
                  <c:v>5</c:v>
                </c:pt>
                <c:pt idx="500">
                  <c:v>7</c:v>
                </c:pt>
                <c:pt idx="501">
                  <c:v>7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10</c:v>
                </c:pt>
                <c:pt idx="506">
                  <c:v>8</c:v>
                </c:pt>
                <c:pt idx="507">
                  <c:v>4</c:v>
                </c:pt>
                <c:pt idx="508">
                  <c:v>7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9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9</c:v>
                </c:pt>
                <c:pt idx="520">
                  <c:v>7</c:v>
                </c:pt>
                <c:pt idx="521">
                  <c:v>6</c:v>
                </c:pt>
                <c:pt idx="522">
                  <c:v>7</c:v>
                </c:pt>
                <c:pt idx="523">
                  <c:v>11</c:v>
                </c:pt>
                <c:pt idx="524">
                  <c:v>8</c:v>
                </c:pt>
                <c:pt idx="525">
                  <c:v>6</c:v>
                </c:pt>
                <c:pt idx="526">
                  <c:v>4</c:v>
                </c:pt>
                <c:pt idx="527">
                  <c:v>11</c:v>
                </c:pt>
                <c:pt idx="528">
                  <c:v>5</c:v>
                </c:pt>
                <c:pt idx="529">
                  <c:v>9</c:v>
                </c:pt>
                <c:pt idx="530">
                  <c:v>5</c:v>
                </c:pt>
                <c:pt idx="531">
                  <c:v>6</c:v>
                </c:pt>
                <c:pt idx="532">
                  <c:v>5</c:v>
                </c:pt>
                <c:pt idx="533">
                  <c:v>2</c:v>
                </c:pt>
                <c:pt idx="534">
                  <c:v>6</c:v>
                </c:pt>
                <c:pt idx="535">
                  <c:v>5</c:v>
                </c:pt>
                <c:pt idx="536">
                  <c:v>8</c:v>
                </c:pt>
                <c:pt idx="537">
                  <c:v>5</c:v>
                </c:pt>
                <c:pt idx="538">
                  <c:v>7</c:v>
                </c:pt>
                <c:pt idx="539">
                  <c:v>6</c:v>
                </c:pt>
                <c:pt idx="540">
                  <c:v>8</c:v>
                </c:pt>
                <c:pt idx="541">
                  <c:v>8</c:v>
                </c:pt>
                <c:pt idx="542">
                  <c:v>7</c:v>
                </c:pt>
                <c:pt idx="543">
                  <c:v>4</c:v>
                </c:pt>
                <c:pt idx="544">
                  <c:v>7</c:v>
                </c:pt>
                <c:pt idx="545">
                  <c:v>9</c:v>
                </c:pt>
                <c:pt idx="546">
                  <c:v>6</c:v>
                </c:pt>
                <c:pt idx="547">
                  <c:v>5</c:v>
                </c:pt>
                <c:pt idx="548">
                  <c:v>4</c:v>
                </c:pt>
                <c:pt idx="549">
                  <c:v>8</c:v>
                </c:pt>
                <c:pt idx="550">
                  <c:v>4</c:v>
                </c:pt>
                <c:pt idx="551">
                  <c:v>5</c:v>
                </c:pt>
                <c:pt idx="552">
                  <c:v>7</c:v>
                </c:pt>
                <c:pt idx="553">
                  <c:v>5</c:v>
                </c:pt>
                <c:pt idx="554">
                  <c:v>8</c:v>
                </c:pt>
                <c:pt idx="555">
                  <c:v>5</c:v>
                </c:pt>
                <c:pt idx="556">
                  <c:v>6</c:v>
                </c:pt>
                <c:pt idx="557">
                  <c:v>7</c:v>
                </c:pt>
                <c:pt idx="558">
                  <c:v>6</c:v>
                </c:pt>
                <c:pt idx="559">
                  <c:v>7</c:v>
                </c:pt>
                <c:pt idx="560">
                  <c:v>5</c:v>
                </c:pt>
                <c:pt idx="561">
                  <c:v>6</c:v>
                </c:pt>
                <c:pt idx="562">
                  <c:v>6</c:v>
                </c:pt>
                <c:pt idx="563">
                  <c:v>8</c:v>
                </c:pt>
                <c:pt idx="564">
                  <c:v>9</c:v>
                </c:pt>
                <c:pt idx="565">
                  <c:v>6</c:v>
                </c:pt>
                <c:pt idx="566">
                  <c:v>11</c:v>
                </c:pt>
                <c:pt idx="567">
                  <c:v>7</c:v>
                </c:pt>
                <c:pt idx="568">
                  <c:v>5</c:v>
                </c:pt>
                <c:pt idx="569">
                  <c:v>4</c:v>
                </c:pt>
                <c:pt idx="570">
                  <c:v>10</c:v>
                </c:pt>
                <c:pt idx="571">
                  <c:v>4</c:v>
                </c:pt>
                <c:pt idx="572">
                  <c:v>6</c:v>
                </c:pt>
                <c:pt idx="573">
                  <c:v>8</c:v>
                </c:pt>
                <c:pt idx="574">
                  <c:v>5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5</c:v>
                </c:pt>
                <c:pt idx="579">
                  <c:v>7</c:v>
                </c:pt>
                <c:pt idx="580">
                  <c:v>7</c:v>
                </c:pt>
                <c:pt idx="581">
                  <c:v>8</c:v>
                </c:pt>
                <c:pt idx="582">
                  <c:v>5</c:v>
                </c:pt>
                <c:pt idx="583">
                  <c:v>9</c:v>
                </c:pt>
                <c:pt idx="584">
                  <c:v>6</c:v>
                </c:pt>
                <c:pt idx="585">
                  <c:v>7</c:v>
                </c:pt>
                <c:pt idx="586">
                  <c:v>5</c:v>
                </c:pt>
                <c:pt idx="587">
                  <c:v>4</c:v>
                </c:pt>
                <c:pt idx="588">
                  <c:v>5</c:v>
                </c:pt>
                <c:pt idx="589">
                  <c:v>4</c:v>
                </c:pt>
                <c:pt idx="590">
                  <c:v>6</c:v>
                </c:pt>
                <c:pt idx="591">
                  <c:v>10</c:v>
                </c:pt>
                <c:pt idx="592">
                  <c:v>4</c:v>
                </c:pt>
                <c:pt idx="593">
                  <c:v>4</c:v>
                </c:pt>
                <c:pt idx="594">
                  <c:v>5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6</c:v>
                </c:pt>
                <c:pt idx="600">
                  <c:v>8</c:v>
                </c:pt>
                <c:pt idx="601">
                  <c:v>6</c:v>
                </c:pt>
                <c:pt idx="602">
                  <c:v>8</c:v>
                </c:pt>
                <c:pt idx="603">
                  <c:v>4</c:v>
                </c:pt>
                <c:pt idx="604">
                  <c:v>6</c:v>
                </c:pt>
                <c:pt idx="605">
                  <c:v>7</c:v>
                </c:pt>
                <c:pt idx="606">
                  <c:v>6</c:v>
                </c:pt>
                <c:pt idx="607">
                  <c:v>8</c:v>
                </c:pt>
                <c:pt idx="608">
                  <c:v>10</c:v>
                </c:pt>
                <c:pt idx="609">
                  <c:v>5</c:v>
                </c:pt>
                <c:pt idx="610">
                  <c:v>8</c:v>
                </c:pt>
                <c:pt idx="611">
                  <c:v>6</c:v>
                </c:pt>
                <c:pt idx="612">
                  <c:v>7</c:v>
                </c:pt>
                <c:pt idx="613">
                  <c:v>6</c:v>
                </c:pt>
                <c:pt idx="614">
                  <c:v>3</c:v>
                </c:pt>
                <c:pt idx="615">
                  <c:v>6</c:v>
                </c:pt>
                <c:pt idx="616">
                  <c:v>7</c:v>
                </c:pt>
                <c:pt idx="617">
                  <c:v>4</c:v>
                </c:pt>
                <c:pt idx="618">
                  <c:v>9</c:v>
                </c:pt>
                <c:pt idx="619">
                  <c:v>10</c:v>
                </c:pt>
                <c:pt idx="620">
                  <c:v>5</c:v>
                </c:pt>
                <c:pt idx="621">
                  <c:v>9</c:v>
                </c:pt>
                <c:pt idx="622">
                  <c:v>6</c:v>
                </c:pt>
                <c:pt idx="623">
                  <c:v>4</c:v>
                </c:pt>
                <c:pt idx="624">
                  <c:v>8</c:v>
                </c:pt>
                <c:pt idx="625">
                  <c:v>5</c:v>
                </c:pt>
                <c:pt idx="626">
                  <c:v>6</c:v>
                </c:pt>
                <c:pt idx="627">
                  <c:v>7</c:v>
                </c:pt>
                <c:pt idx="628">
                  <c:v>9</c:v>
                </c:pt>
                <c:pt idx="629">
                  <c:v>6</c:v>
                </c:pt>
                <c:pt idx="630">
                  <c:v>8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4</c:v>
                </c:pt>
                <c:pt idx="635">
                  <c:v>14</c:v>
                </c:pt>
                <c:pt idx="636">
                  <c:v>4</c:v>
                </c:pt>
                <c:pt idx="637">
                  <c:v>7</c:v>
                </c:pt>
                <c:pt idx="638">
                  <c:v>4</c:v>
                </c:pt>
                <c:pt idx="639">
                  <c:v>7</c:v>
                </c:pt>
                <c:pt idx="640">
                  <c:v>6</c:v>
                </c:pt>
                <c:pt idx="641">
                  <c:v>7</c:v>
                </c:pt>
                <c:pt idx="642">
                  <c:v>9</c:v>
                </c:pt>
                <c:pt idx="643">
                  <c:v>7</c:v>
                </c:pt>
                <c:pt idx="644">
                  <c:v>7</c:v>
                </c:pt>
                <c:pt idx="645">
                  <c:v>5</c:v>
                </c:pt>
                <c:pt idx="646">
                  <c:v>7</c:v>
                </c:pt>
                <c:pt idx="647">
                  <c:v>5</c:v>
                </c:pt>
                <c:pt idx="648">
                  <c:v>7</c:v>
                </c:pt>
                <c:pt idx="649">
                  <c:v>3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6</c:v>
                </c:pt>
                <c:pt idx="656">
                  <c:v>5</c:v>
                </c:pt>
                <c:pt idx="657">
                  <c:v>6</c:v>
                </c:pt>
                <c:pt idx="658">
                  <c:v>6</c:v>
                </c:pt>
                <c:pt idx="659">
                  <c:v>7</c:v>
                </c:pt>
                <c:pt idx="660">
                  <c:v>7</c:v>
                </c:pt>
                <c:pt idx="661">
                  <c:v>8</c:v>
                </c:pt>
                <c:pt idx="662">
                  <c:v>5</c:v>
                </c:pt>
                <c:pt idx="663">
                  <c:v>6</c:v>
                </c:pt>
                <c:pt idx="664">
                  <c:v>8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6</c:v>
                </c:pt>
                <c:pt idx="669">
                  <c:v>5</c:v>
                </c:pt>
                <c:pt idx="670">
                  <c:v>7</c:v>
                </c:pt>
                <c:pt idx="671">
                  <c:v>6</c:v>
                </c:pt>
                <c:pt idx="672">
                  <c:v>6</c:v>
                </c:pt>
                <c:pt idx="673">
                  <c:v>7</c:v>
                </c:pt>
                <c:pt idx="674">
                  <c:v>5</c:v>
                </c:pt>
                <c:pt idx="675">
                  <c:v>7</c:v>
                </c:pt>
                <c:pt idx="676">
                  <c:v>8</c:v>
                </c:pt>
                <c:pt idx="677">
                  <c:v>5</c:v>
                </c:pt>
                <c:pt idx="678">
                  <c:v>7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6</c:v>
                </c:pt>
                <c:pt idx="683">
                  <c:v>7</c:v>
                </c:pt>
                <c:pt idx="684">
                  <c:v>7</c:v>
                </c:pt>
                <c:pt idx="685">
                  <c:v>6</c:v>
                </c:pt>
                <c:pt idx="686">
                  <c:v>7</c:v>
                </c:pt>
                <c:pt idx="687">
                  <c:v>4</c:v>
                </c:pt>
                <c:pt idx="688">
                  <c:v>7</c:v>
                </c:pt>
                <c:pt idx="689">
                  <c:v>6</c:v>
                </c:pt>
                <c:pt idx="690">
                  <c:v>3</c:v>
                </c:pt>
                <c:pt idx="691">
                  <c:v>10</c:v>
                </c:pt>
                <c:pt idx="692">
                  <c:v>9</c:v>
                </c:pt>
                <c:pt idx="693">
                  <c:v>4</c:v>
                </c:pt>
                <c:pt idx="694">
                  <c:v>5</c:v>
                </c:pt>
                <c:pt idx="695">
                  <c:v>5</c:v>
                </c:pt>
                <c:pt idx="696">
                  <c:v>4</c:v>
                </c:pt>
                <c:pt idx="697">
                  <c:v>6</c:v>
                </c:pt>
                <c:pt idx="698">
                  <c:v>5</c:v>
                </c:pt>
                <c:pt idx="699">
                  <c:v>5</c:v>
                </c:pt>
                <c:pt idx="700">
                  <c:v>7</c:v>
                </c:pt>
                <c:pt idx="701">
                  <c:v>6</c:v>
                </c:pt>
                <c:pt idx="702">
                  <c:v>10</c:v>
                </c:pt>
                <c:pt idx="703">
                  <c:v>8</c:v>
                </c:pt>
                <c:pt idx="704">
                  <c:v>7</c:v>
                </c:pt>
                <c:pt idx="705">
                  <c:v>7</c:v>
                </c:pt>
                <c:pt idx="706">
                  <c:v>5</c:v>
                </c:pt>
                <c:pt idx="707">
                  <c:v>6</c:v>
                </c:pt>
                <c:pt idx="708">
                  <c:v>8</c:v>
                </c:pt>
                <c:pt idx="709">
                  <c:v>6</c:v>
                </c:pt>
                <c:pt idx="710">
                  <c:v>5</c:v>
                </c:pt>
                <c:pt idx="711">
                  <c:v>7</c:v>
                </c:pt>
                <c:pt idx="712">
                  <c:v>5</c:v>
                </c:pt>
                <c:pt idx="713">
                  <c:v>6</c:v>
                </c:pt>
                <c:pt idx="714">
                  <c:v>6</c:v>
                </c:pt>
                <c:pt idx="715">
                  <c:v>7</c:v>
                </c:pt>
                <c:pt idx="716">
                  <c:v>8</c:v>
                </c:pt>
                <c:pt idx="717">
                  <c:v>5</c:v>
                </c:pt>
                <c:pt idx="718">
                  <c:v>9</c:v>
                </c:pt>
                <c:pt idx="719">
                  <c:v>5</c:v>
                </c:pt>
                <c:pt idx="720">
                  <c:v>5</c:v>
                </c:pt>
                <c:pt idx="721">
                  <c:v>3</c:v>
                </c:pt>
                <c:pt idx="722">
                  <c:v>5</c:v>
                </c:pt>
                <c:pt idx="723">
                  <c:v>7</c:v>
                </c:pt>
                <c:pt idx="724">
                  <c:v>8</c:v>
                </c:pt>
                <c:pt idx="725">
                  <c:v>5</c:v>
                </c:pt>
                <c:pt idx="726">
                  <c:v>5</c:v>
                </c:pt>
                <c:pt idx="727">
                  <c:v>6</c:v>
                </c:pt>
                <c:pt idx="728">
                  <c:v>9</c:v>
                </c:pt>
                <c:pt idx="729">
                  <c:v>5</c:v>
                </c:pt>
                <c:pt idx="730">
                  <c:v>5</c:v>
                </c:pt>
                <c:pt idx="731">
                  <c:v>6</c:v>
                </c:pt>
                <c:pt idx="732">
                  <c:v>8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8</c:v>
                </c:pt>
                <c:pt idx="738">
                  <c:v>5</c:v>
                </c:pt>
                <c:pt idx="739">
                  <c:v>7</c:v>
                </c:pt>
                <c:pt idx="740">
                  <c:v>7</c:v>
                </c:pt>
                <c:pt idx="741">
                  <c:v>5</c:v>
                </c:pt>
                <c:pt idx="742">
                  <c:v>6</c:v>
                </c:pt>
                <c:pt idx="743">
                  <c:v>6</c:v>
                </c:pt>
                <c:pt idx="744">
                  <c:v>5</c:v>
                </c:pt>
                <c:pt idx="745">
                  <c:v>11</c:v>
                </c:pt>
                <c:pt idx="746">
                  <c:v>8</c:v>
                </c:pt>
                <c:pt idx="747">
                  <c:v>8</c:v>
                </c:pt>
                <c:pt idx="748">
                  <c:v>7</c:v>
                </c:pt>
                <c:pt idx="749">
                  <c:v>9</c:v>
                </c:pt>
                <c:pt idx="750">
                  <c:v>7</c:v>
                </c:pt>
                <c:pt idx="751">
                  <c:v>6</c:v>
                </c:pt>
                <c:pt idx="752">
                  <c:v>6</c:v>
                </c:pt>
                <c:pt idx="753">
                  <c:v>8</c:v>
                </c:pt>
                <c:pt idx="754">
                  <c:v>5</c:v>
                </c:pt>
                <c:pt idx="755">
                  <c:v>6</c:v>
                </c:pt>
                <c:pt idx="756">
                  <c:v>7</c:v>
                </c:pt>
                <c:pt idx="757">
                  <c:v>6</c:v>
                </c:pt>
                <c:pt idx="758">
                  <c:v>6</c:v>
                </c:pt>
                <c:pt idx="759">
                  <c:v>9</c:v>
                </c:pt>
                <c:pt idx="760">
                  <c:v>5</c:v>
                </c:pt>
                <c:pt idx="761">
                  <c:v>5</c:v>
                </c:pt>
                <c:pt idx="762">
                  <c:v>7</c:v>
                </c:pt>
                <c:pt idx="763">
                  <c:v>8</c:v>
                </c:pt>
                <c:pt idx="764">
                  <c:v>6</c:v>
                </c:pt>
                <c:pt idx="765">
                  <c:v>6</c:v>
                </c:pt>
                <c:pt idx="766">
                  <c:v>7</c:v>
                </c:pt>
                <c:pt idx="767">
                  <c:v>7</c:v>
                </c:pt>
                <c:pt idx="768">
                  <c:v>8</c:v>
                </c:pt>
                <c:pt idx="769">
                  <c:v>12</c:v>
                </c:pt>
                <c:pt idx="770">
                  <c:v>5</c:v>
                </c:pt>
                <c:pt idx="771">
                  <c:v>6</c:v>
                </c:pt>
                <c:pt idx="772">
                  <c:v>6</c:v>
                </c:pt>
                <c:pt idx="773">
                  <c:v>5</c:v>
                </c:pt>
                <c:pt idx="774">
                  <c:v>9</c:v>
                </c:pt>
                <c:pt idx="775">
                  <c:v>5</c:v>
                </c:pt>
                <c:pt idx="776">
                  <c:v>7</c:v>
                </c:pt>
                <c:pt idx="777">
                  <c:v>5</c:v>
                </c:pt>
                <c:pt idx="778">
                  <c:v>10</c:v>
                </c:pt>
                <c:pt idx="779">
                  <c:v>4</c:v>
                </c:pt>
                <c:pt idx="780">
                  <c:v>6</c:v>
                </c:pt>
                <c:pt idx="781">
                  <c:v>7</c:v>
                </c:pt>
                <c:pt idx="782">
                  <c:v>6</c:v>
                </c:pt>
                <c:pt idx="783">
                  <c:v>4</c:v>
                </c:pt>
                <c:pt idx="784">
                  <c:v>9</c:v>
                </c:pt>
                <c:pt idx="785">
                  <c:v>7</c:v>
                </c:pt>
                <c:pt idx="786">
                  <c:v>7</c:v>
                </c:pt>
                <c:pt idx="787">
                  <c:v>8</c:v>
                </c:pt>
                <c:pt idx="788">
                  <c:v>4</c:v>
                </c:pt>
                <c:pt idx="789">
                  <c:v>9</c:v>
                </c:pt>
                <c:pt idx="790">
                  <c:v>5</c:v>
                </c:pt>
                <c:pt idx="791">
                  <c:v>5</c:v>
                </c:pt>
                <c:pt idx="792">
                  <c:v>8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4</c:v>
                </c:pt>
                <c:pt idx="798">
                  <c:v>11</c:v>
                </c:pt>
                <c:pt idx="799">
                  <c:v>7</c:v>
                </c:pt>
                <c:pt idx="800">
                  <c:v>8</c:v>
                </c:pt>
                <c:pt idx="801">
                  <c:v>5</c:v>
                </c:pt>
                <c:pt idx="802">
                  <c:v>7</c:v>
                </c:pt>
                <c:pt idx="803">
                  <c:v>12</c:v>
                </c:pt>
                <c:pt idx="804">
                  <c:v>5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11</c:v>
                </c:pt>
                <c:pt idx="810">
                  <c:v>5</c:v>
                </c:pt>
                <c:pt idx="811">
                  <c:v>4</c:v>
                </c:pt>
                <c:pt idx="812">
                  <c:v>4</c:v>
                </c:pt>
                <c:pt idx="813">
                  <c:v>7</c:v>
                </c:pt>
                <c:pt idx="814">
                  <c:v>7</c:v>
                </c:pt>
                <c:pt idx="815">
                  <c:v>6</c:v>
                </c:pt>
                <c:pt idx="816">
                  <c:v>4</c:v>
                </c:pt>
                <c:pt idx="817">
                  <c:v>7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4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5</c:v>
                </c:pt>
                <c:pt idx="827">
                  <c:v>6</c:v>
                </c:pt>
                <c:pt idx="828">
                  <c:v>7</c:v>
                </c:pt>
                <c:pt idx="829">
                  <c:v>4</c:v>
                </c:pt>
                <c:pt idx="830">
                  <c:v>6</c:v>
                </c:pt>
                <c:pt idx="831">
                  <c:v>4</c:v>
                </c:pt>
                <c:pt idx="832">
                  <c:v>7</c:v>
                </c:pt>
                <c:pt idx="833">
                  <c:v>6</c:v>
                </c:pt>
                <c:pt idx="834">
                  <c:v>6</c:v>
                </c:pt>
                <c:pt idx="835">
                  <c:v>4</c:v>
                </c:pt>
                <c:pt idx="836">
                  <c:v>5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7</c:v>
                </c:pt>
                <c:pt idx="841">
                  <c:v>8</c:v>
                </c:pt>
                <c:pt idx="842">
                  <c:v>6</c:v>
                </c:pt>
                <c:pt idx="843">
                  <c:v>10</c:v>
                </c:pt>
                <c:pt idx="844">
                  <c:v>7</c:v>
                </c:pt>
                <c:pt idx="845">
                  <c:v>6</c:v>
                </c:pt>
                <c:pt idx="846">
                  <c:v>7</c:v>
                </c:pt>
                <c:pt idx="847">
                  <c:v>5</c:v>
                </c:pt>
                <c:pt idx="848">
                  <c:v>10</c:v>
                </c:pt>
                <c:pt idx="849">
                  <c:v>7</c:v>
                </c:pt>
                <c:pt idx="850">
                  <c:v>3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6</c:v>
                </c:pt>
                <c:pt idx="855">
                  <c:v>6</c:v>
                </c:pt>
                <c:pt idx="856">
                  <c:v>5</c:v>
                </c:pt>
                <c:pt idx="857">
                  <c:v>6</c:v>
                </c:pt>
                <c:pt idx="858">
                  <c:v>6</c:v>
                </c:pt>
                <c:pt idx="859">
                  <c:v>9</c:v>
                </c:pt>
                <c:pt idx="860">
                  <c:v>7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5</c:v>
                </c:pt>
                <c:pt idx="866">
                  <c:v>6</c:v>
                </c:pt>
                <c:pt idx="867">
                  <c:v>5</c:v>
                </c:pt>
                <c:pt idx="868">
                  <c:v>7</c:v>
                </c:pt>
                <c:pt idx="869">
                  <c:v>8</c:v>
                </c:pt>
                <c:pt idx="870">
                  <c:v>5</c:v>
                </c:pt>
                <c:pt idx="871">
                  <c:v>7</c:v>
                </c:pt>
                <c:pt idx="872">
                  <c:v>5</c:v>
                </c:pt>
                <c:pt idx="873">
                  <c:v>6</c:v>
                </c:pt>
                <c:pt idx="874">
                  <c:v>5</c:v>
                </c:pt>
                <c:pt idx="875">
                  <c:v>11</c:v>
                </c:pt>
                <c:pt idx="876">
                  <c:v>5</c:v>
                </c:pt>
                <c:pt idx="877">
                  <c:v>10</c:v>
                </c:pt>
                <c:pt idx="878">
                  <c:v>6</c:v>
                </c:pt>
                <c:pt idx="879">
                  <c:v>6</c:v>
                </c:pt>
                <c:pt idx="880">
                  <c:v>5</c:v>
                </c:pt>
                <c:pt idx="881">
                  <c:v>7</c:v>
                </c:pt>
                <c:pt idx="882">
                  <c:v>7</c:v>
                </c:pt>
                <c:pt idx="883">
                  <c:v>10</c:v>
                </c:pt>
                <c:pt idx="884">
                  <c:v>5</c:v>
                </c:pt>
                <c:pt idx="885">
                  <c:v>5</c:v>
                </c:pt>
                <c:pt idx="886">
                  <c:v>8</c:v>
                </c:pt>
                <c:pt idx="887">
                  <c:v>8</c:v>
                </c:pt>
                <c:pt idx="888">
                  <c:v>8</c:v>
                </c:pt>
                <c:pt idx="889">
                  <c:v>6</c:v>
                </c:pt>
                <c:pt idx="890">
                  <c:v>6</c:v>
                </c:pt>
                <c:pt idx="891">
                  <c:v>7</c:v>
                </c:pt>
                <c:pt idx="892">
                  <c:v>6</c:v>
                </c:pt>
                <c:pt idx="893">
                  <c:v>6</c:v>
                </c:pt>
                <c:pt idx="894">
                  <c:v>8</c:v>
                </c:pt>
                <c:pt idx="895">
                  <c:v>8</c:v>
                </c:pt>
                <c:pt idx="896">
                  <c:v>6</c:v>
                </c:pt>
                <c:pt idx="897">
                  <c:v>12</c:v>
                </c:pt>
                <c:pt idx="898">
                  <c:v>11</c:v>
                </c:pt>
                <c:pt idx="899">
                  <c:v>6</c:v>
                </c:pt>
                <c:pt idx="900">
                  <c:v>4</c:v>
                </c:pt>
                <c:pt idx="901">
                  <c:v>5</c:v>
                </c:pt>
                <c:pt idx="902">
                  <c:v>8</c:v>
                </c:pt>
                <c:pt idx="903">
                  <c:v>7</c:v>
                </c:pt>
                <c:pt idx="904">
                  <c:v>6</c:v>
                </c:pt>
                <c:pt idx="905">
                  <c:v>6</c:v>
                </c:pt>
                <c:pt idx="906">
                  <c:v>8</c:v>
                </c:pt>
                <c:pt idx="907">
                  <c:v>6</c:v>
                </c:pt>
                <c:pt idx="908">
                  <c:v>5</c:v>
                </c:pt>
                <c:pt idx="909">
                  <c:v>8</c:v>
                </c:pt>
                <c:pt idx="910">
                  <c:v>12</c:v>
                </c:pt>
                <c:pt idx="911">
                  <c:v>5</c:v>
                </c:pt>
                <c:pt idx="912">
                  <c:v>6</c:v>
                </c:pt>
                <c:pt idx="913">
                  <c:v>8</c:v>
                </c:pt>
                <c:pt idx="914">
                  <c:v>4</c:v>
                </c:pt>
                <c:pt idx="915">
                  <c:v>6</c:v>
                </c:pt>
                <c:pt idx="916">
                  <c:v>4</c:v>
                </c:pt>
                <c:pt idx="917">
                  <c:v>6</c:v>
                </c:pt>
                <c:pt idx="918">
                  <c:v>8</c:v>
                </c:pt>
                <c:pt idx="919">
                  <c:v>6</c:v>
                </c:pt>
                <c:pt idx="920">
                  <c:v>7</c:v>
                </c:pt>
                <c:pt idx="921">
                  <c:v>9</c:v>
                </c:pt>
                <c:pt idx="922">
                  <c:v>6</c:v>
                </c:pt>
                <c:pt idx="923">
                  <c:v>5</c:v>
                </c:pt>
                <c:pt idx="924">
                  <c:v>7</c:v>
                </c:pt>
                <c:pt idx="925">
                  <c:v>6</c:v>
                </c:pt>
                <c:pt idx="926">
                  <c:v>10</c:v>
                </c:pt>
                <c:pt idx="927">
                  <c:v>9</c:v>
                </c:pt>
                <c:pt idx="928">
                  <c:v>7</c:v>
                </c:pt>
                <c:pt idx="929">
                  <c:v>8</c:v>
                </c:pt>
                <c:pt idx="930">
                  <c:v>7</c:v>
                </c:pt>
                <c:pt idx="931">
                  <c:v>5</c:v>
                </c:pt>
                <c:pt idx="932">
                  <c:v>8</c:v>
                </c:pt>
                <c:pt idx="933">
                  <c:v>6</c:v>
                </c:pt>
                <c:pt idx="934">
                  <c:v>9</c:v>
                </c:pt>
                <c:pt idx="935">
                  <c:v>5</c:v>
                </c:pt>
                <c:pt idx="936">
                  <c:v>5</c:v>
                </c:pt>
                <c:pt idx="937">
                  <c:v>8</c:v>
                </c:pt>
                <c:pt idx="938">
                  <c:v>7</c:v>
                </c:pt>
                <c:pt idx="939">
                  <c:v>10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7</c:v>
                </c:pt>
                <c:pt idx="945">
                  <c:v>7</c:v>
                </c:pt>
                <c:pt idx="946">
                  <c:v>6</c:v>
                </c:pt>
                <c:pt idx="947">
                  <c:v>9</c:v>
                </c:pt>
                <c:pt idx="948">
                  <c:v>7</c:v>
                </c:pt>
                <c:pt idx="949">
                  <c:v>5</c:v>
                </c:pt>
                <c:pt idx="950">
                  <c:v>5</c:v>
                </c:pt>
                <c:pt idx="951">
                  <c:v>6</c:v>
                </c:pt>
                <c:pt idx="952">
                  <c:v>5</c:v>
                </c:pt>
                <c:pt idx="953">
                  <c:v>7</c:v>
                </c:pt>
                <c:pt idx="954">
                  <c:v>4</c:v>
                </c:pt>
                <c:pt idx="955">
                  <c:v>8</c:v>
                </c:pt>
                <c:pt idx="956">
                  <c:v>5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4</c:v>
                </c:pt>
                <c:pt idx="961">
                  <c:v>11</c:v>
                </c:pt>
                <c:pt idx="962">
                  <c:v>7</c:v>
                </c:pt>
                <c:pt idx="963">
                  <c:v>7</c:v>
                </c:pt>
                <c:pt idx="964">
                  <c:v>8</c:v>
                </c:pt>
                <c:pt idx="965">
                  <c:v>8</c:v>
                </c:pt>
                <c:pt idx="966">
                  <c:v>7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5</c:v>
                </c:pt>
                <c:pt idx="973">
                  <c:v>6</c:v>
                </c:pt>
                <c:pt idx="974">
                  <c:v>8</c:v>
                </c:pt>
                <c:pt idx="975">
                  <c:v>6</c:v>
                </c:pt>
                <c:pt idx="976">
                  <c:v>4</c:v>
                </c:pt>
                <c:pt idx="977">
                  <c:v>4</c:v>
                </c:pt>
                <c:pt idx="978">
                  <c:v>5</c:v>
                </c:pt>
                <c:pt idx="979">
                  <c:v>5</c:v>
                </c:pt>
                <c:pt idx="980">
                  <c:v>6</c:v>
                </c:pt>
                <c:pt idx="981">
                  <c:v>8</c:v>
                </c:pt>
                <c:pt idx="982">
                  <c:v>6</c:v>
                </c:pt>
                <c:pt idx="983">
                  <c:v>9</c:v>
                </c:pt>
                <c:pt idx="984">
                  <c:v>8</c:v>
                </c:pt>
                <c:pt idx="985">
                  <c:v>5</c:v>
                </c:pt>
                <c:pt idx="986">
                  <c:v>5</c:v>
                </c:pt>
                <c:pt idx="987">
                  <c:v>8</c:v>
                </c:pt>
                <c:pt idx="988">
                  <c:v>8</c:v>
                </c:pt>
                <c:pt idx="989">
                  <c:v>6</c:v>
                </c:pt>
                <c:pt idx="990">
                  <c:v>7</c:v>
                </c:pt>
                <c:pt idx="991">
                  <c:v>8</c:v>
                </c:pt>
                <c:pt idx="992">
                  <c:v>7</c:v>
                </c:pt>
                <c:pt idx="993">
                  <c:v>6</c:v>
                </c:pt>
                <c:pt idx="994">
                  <c:v>7</c:v>
                </c:pt>
                <c:pt idx="995">
                  <c:v>5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4</c:v>
                </c:pt>
                <c:pt idx="1001">
                  <c:v>4</c:v>
                </c:pt>
                <c:pt idx="1002">
                  <c:v>7</c:v>
                </c:pt>
                <c:pt idx="1003">
                  <c:v>8</c:v>
                </c:pt>
                <c:pt idx="1004">
                  <c:v>7</c:v>
                </c:pt>
                <c:pt idx="1005">
                  <c:v>6</c:v>
                </c:pt>
                <c:pt idx="1006">
                  <c:v>7</c:v>
                </c:pt>
                <c:pt idx="1007">
                  <c:v>6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8</c:v>
                </c:pt>
                <c:pt idx="1012">
                  <c:v>7</c:v>
                </c:pt>
                <c:pt idx="1013">
                  <c:v>4</c:v>
                </c:pt>
                <c:pt idx="1014">
                  <c:v>5</c:v>
                </c:pt>
                <c:pt idx="1015">
                  <c:v>6</c:v>
                </c:pt>
                <c:pt idx="1016">
                  <c:v>6</c:v>
                </c:pt>
                <c:pt idx="1017">
                  <c:v>4</c:v>
                </c:pt>
                <c:pt idx="1018">
                  <c:v>7</c:v>
                </c:pt>
                <c:pt idx="1019">
                  <c:v>6</c:v>
                </c:pt>
                <c:pt idx="1020">
                  <c:v>5</c:v>
                </c:pt>
                <c:pt idx="1021">
                  <c:v>6</c:v>
                </c:pt>
                <c:pt idx="1022">
                  <c:v>6</c:v>
                </c:pt>
                <c:pt idx="1023">
                  <c:v>7</c:v>
                </c:pt>
                <c:pt idx="1024">
                  <c:v>10</c:v>
                </c:pt>
                <c:pt idx="1025">
                  <c:v>5</c:v>
                </c:pt>
                <c:pt idx="1026">
                  <c:v>6</c:v>
                </c:pt>
                <c:pt idx="1027">
                  <c:v>7</c:v>
                </c:pt>
                <c:pt idx="1028">
                  <c:v>6</c:v>
                </c:pt>
                <c:pt idx="1029">
                  <c:v>7</c:v>
                </c:pt>
                <c:pt idx="1030">
                  <c:v>10</c:v>
                </c:pt>
                <c:pt idx="1031">
                  <c:v>12</c:v>
                </c:pt>
                <c:pt idx="1032">
                  <c:v>10</c:v>
                </c:pt>
                <c:pt idx="1033">
                  <c:v>6</c:v>
                </c:pt>
                <c:pt idx="1034">
                  <c:v>5</c:v>
                </c:pt>
                <c:pt idx="1035">
                  <c:v>5</c:v>
                </c:pt>
                <c:pt idx="1036">
                  <c:v>6</c:v>
                </c:pt>
                <c:pt idx="1037">
                  <c:v>7</c:v>
                </c:pt>
                <c:pt idx="1038">
                  <c:v>6</c:v>
                </c:pt>
                <c:pt idx="1039">
                  <c:v>3</c:v>
                </c:pt>
                <c:pt idx="1040">
                  <c:v>8</c:v>
                </c:pt>
                <c:pt idx="1041">
                  <c:v>7</c:v>
                </c:pt>
                <c:pt idx="1042">
                  <c:v>5</c:v>
                </c:pt>
                <c:pt idx="1043">
                  <c:v>10</c:v>
                </c:pt>
                <c:pt idx="1044">
                  <c:v>9</c:v>
                </c:pt>
                <c:pt idx="1045">
                  <c:v>8</c:v>
                </c:pt>
                <c:pt idx="1046">
                  <c:v>11</c:v>
                </c:pt>
                <c:pt idx="1047">
                  <c:v>5</c:v>
                </c:pt>
                <c:pt idx="1048">
                  <c:v>9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9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6</c:v>
                </c:pt>
                <c:pt idx="1057">
                  <c:v>7</c:v>
                </c:pt>
                <c:pt idx="1058">
                  <c:v>10</c:v>
                </c:pt>
                <c:pt idx="1059">
                  <c:v>7</c:v>
                </c:pt>
                <c:pt idx="1060">
                  <c:v>6</c:v>
                </c:pt>
                <c:pt idx="1061">
                  <c:v>6</c:v>
                </c:pt>
                <c:pt idx="1062">
                  <c:v>10</c:v>
                </c:pt>
                <c:pt idx="1063">
                  <c:v>5</c:v>
                </c:pt>
                <c:pt idx="1064">
                  <c:v>6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10</c:v>
                </c:pt>
                <c:pt idx="1069">
                  <c:v>4</c:v>
                </c:pt>
                <c:pt idx="1070">
                  <c:v>6</c:v>
                </c:pt>
                <c:pt idx="1071">
                  <c:v>8</c:v>
                </c:pt>
                <c:pt idx="1072">
                  <c:v>7</c:v>
                </c:pt>
                <c:pt idx="1073">
                  <c:v>6</c:v>
                </c:pt>
                <c:pt idx="1074">
                  <c:v>5</c:v>
                </c:pt>
                <c:pt idx="1075">
                  <c:v>6</c:v>
                </c:pt>
                <c:pt idx="1076">
                  <c:v>7</c:v>
                </c:pt>
                <c:pt idx="1077">
                  <c:v>6</c:v>
                </c:pt>
                <c:pt idx="1078">
                  <c:v>3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6</c:v>
                </c:pt>
                <c:pt idx="1087">
                  <c:v>9</c:v>
                </c:pt>
                <c:pt idx="1088">
                  <c:v>7</c:v>
                </c:pt>
                <c:pt idx="1089">
                  <c:v>4</c:v>
                </c:pt>
                <c:pt idx="1090">
                  <c:v>6</c:v>
                </c:pt>
                <c:pt idx="1091">
                  <c:v>4</c:v>
                </c:pt>
                <c:pt idx="1092">
                  <c:v>7</c:v>
                </c:pt>
                <c:pt idx="1093">
                  <c:v>6</c:v>
                </c:pt>
                <c:pt idx="1094">
                  <c:v>4</c:v>
                </c:pt>
                <c:pt idx="1095">
                  <c:v>6</c:v>
                </c:pt>
                <c:pt idx="1096">
                  <c:v>7</c:v>
                </c:pt>
                <c:pt idx="1097">
                  <c:v>5</c:v>
                </c:pt>
                <c:pt idx="1098">
                  <c:v>6</c:v>
                </c:pt>
                <c:pt idx="1099">
                  <c:v>7</c:v>
                </c:pt>
                <c:pt idx="1100">
                  <c:v>3</c:v>
                </c:pt>
                <c:pt idx="1101">
                  <c:v>5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9</c:v>
                </c:pt>
                <c:pt idx="1106">
                  <c:v>6</c:v>
                </c:pt>
                <c:pt idx="1107">
                  <c:v>9</c:v>
                </c:pt>
                <c:pt idx="1108">
                  <c:v>7</c:v>
                </c:pt>
                <c:pt idx="1109">
                  <c:v>7</c:v>
                </c:pt>
                <c:pt idx="1110">
                  <c:v>8</c:v>
                </c:pt>
                <c:pt idx="1111">
                  <c:v>8</c:v>
                </c:pt>
                <c:pt idx="1112">
                  <c:v>5</c:v>
                </c:pt>
                <c:pt idx="1113">
                  <c:v>6</c:v>
                </c:pt>
                <c:pt idx="1114">
                  <c:v>4</c:v>
                </c:pt>
                <c:pt idx="1115">
                  <c:v>7</c:v>
                </c:pt>
                <c:pt idx="1116">
                  <c:v>7</c:v>
                </c:pt>
                <c:pt idx="1117">
                  <c:v>5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7</c:v>
                </c:pt>
                <c:pt idx="1122">
                  <c:v>5</c:v>
                </c:pt>
                <c:pt idx="1123">
                  <c:v>4</c:v>
                </c:pt>
                <c:pt idx="1124">
                  <c:v>7</c:v>
                </c:pt>
                <c:pt idx="1125">
                  <c:v>5</c:v>
                </c:pt>
                <c:pt idx="1126">
                  <c:v>7</c:v>
                </c:pt>
                <c:pt idx="1127">
                  <c:v>7</c:v>
                </c:pt>
                <c:pt idx="1128">
                  <c:v>8</c:v>
                </c:pt>
                <c:pt idx="1129">
                  <c:v>4</c:v>
                </c:pt>
                <c:pt idx="1130">
                  <c:v>7</c:v>
                </c:pt>
                <c:pt idx="1131">
                  <c:v>5</c:v>
                </c:pt>
                <c:pt idx="1132">
                  <c:v>8</c:v>
                </c:pt>
                <c:pt idx="1133">
                  <c:v>8</c:v>
                </c:pt>
                <c:pt idx="1134">
                  <c:v>7</c:v>
                </c:pt>
                <c:pt idx="1135">
                  <c:v>5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4</c:v>
                </c:pt>
                <c:pt idx="1141">
                  <c:v>9</c:v>
                </c:pt>
                <c:pt idx="1142">
                  <c:v>11</c:v>
                </c:pt>
                <c:pt idx="1143">
                  <c:v>5</c:v>
                </c:pt>
                <c:pt idx="1144">
                  <c:v>5</c:v>
                </c:pt>
                <c:pt idx="1145">
                  <c:v>8</c:v>
                </c:pt>
                <c:pt idx="1146">
                  <c:v>5</c:v>
                </c:pt>
                <c:pt idx="1147">
                  <c:v>7</c:v>
                </c:pt>
                <c:pt idx="1148">
                  <c:v>5</c:v>
                </c:pt>
                <c:pt idx="1149">
                  <c:v>7</c:v>
                </c:pt>
                <c:pt idx="1150">
                  <c:v>4</c:v>
                </c:pt>
                <c:pt idx="1151">
                  <c:v>6</c:v>
                </c:pt>
                <c:pt idx="1152">
                  <c:v>6</c:v>
                </c:pt>
                <c:pt idx="1153">
                  <c:v>5</c:v>
                </c:pt>
                <c:pt idx="1154">
                  <c:v>8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7</c:v>
                </c:pt>
                <c:pt idx="1159">
                  <c:v>8</c:v>
                </c:pt>
                <c:pt idx="1160">
                  <c:v>7</c:v>
                </c:pt>
                <c:pt idx="1161">
                  <c:v>7</c:v>
                </c:pt>
                <c:pt idx="1162">
                  <c:v>5</c:v>
                </c:pt>
                <c:pt idx="1163">
                  <c:v>6</c:v>
                </c:pt>
                <c:pt idx="1164">
                  <c:v>5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10</c:v>
                </c:pt>
                <c:pt idx="1170">
                  <c:v>6</c:v>
                </c:pt>
                <c:pt idx="1171">
                  <c:v>6</c:v>
                </c:pt>
                <c:pt idx="1172">
                  <c:v>5</c:v>
                </c:pt>
                <c:pt idx="1173">
                  <c:v>12</c:v>
                </c:pt>
                <c:pt idx="1174">
                  <c:v>9</c:v>
                </c:pt>
                <c:pt idx="1175">
                  <c:v>9</c:v>
                </c:pt>
                <c:pt idx="1176">
                  <c:v>5</c:v>
                </c:pt>
                <c:pt idx="1177">
                  <c:v>5</c:v>
                </c:pt>
                <c:pt idx="1178">
                  <c:v>7</c:v>
                </c:pt>
                <c:pt idx="1179">
                  <c:v>5</c:v>
                </c:pt>
                <c:pt idx="1180">
                  <c:v>8</c:v>
                </c:pt>
                <c:pt idx="1181">
                  <c:v>5</c:v>
                </c:pt>
                <c:pt idx="1182">
                  <c:v>10</c:v>
                </c:pt>
                <c:pt idx="1183">
                  <c:v>5</c:v>
                </c:pt>
                <c:pt idx="1184">
                  <c:v>5</c:v>
                </c:pt>
                <c:pt idx="1185">
                  <c:v>7</c:v>
                </c:pt>
                <c:pt idx="1186">
                  <c:v>7</c:v>
                </c:pt>
                <c:pt idx="1187">
                  <c:v>5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5</c:v>
                </c:pt>
                <c:pt idx="1192">
                  <c:v>6</c:v>
                </c:pt>
                <c:pt idx="1193">
                  <c:v>5</c:v>
                </c:pt>
                <c:pt idx="1194">
                  <c:v>7</c:v>
                </c:pt>
                <c:pt idx="1195">
                  <c:v>8</c:v>
                </c:pt>
                <c:pt idx="1196">
                  <c:v>9</c:v>
                </c:pt>
                <c:pt idx="1197">
                  <c:v>7</c:v>
                </c:pt>
                <c:pt idx="1198">
                  <c:v>6</c:v>
                </c:pt>
                <c:pt idx="1199">
                  <c:v>6</c:v>
                </c:pt>
                <c:pt idx="1200">
                  <c:v>5</c:v>
                </c:pt>
                <c:pt idx="1201">
                  <c:v>6</c:v>
                </c:pt>
                <c:pt idx="1202">
                  <c:v>5</c:v>
                </c:pt>
                <c:pt idx="1203">
                  <c:v>6</c:v>
                </c:pt>
                <c:pt idx="1204">
                  <c:v>6</c:v>
                </c:pt>
                <c:pt idx="1205">
                  <c:v>7</c:v>
                </c:pt>
                <c:pt idx="1206">
                  <c:v>5</c:v>
                </c:pt>
                <c:pt idx="1207">
                  <c:v>7</c:v>
                </c:pt>
                <c:pt idx="1208">
                  <c:v>6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4</c:v>
                </c:pt>
                <c:pt idx="1213">
                  <c:v>3</c:v>
                </c:pt>
                <c:pt idx="1214">
                  <c:v>6</c:v>
                </c:pt>
                <c:pt idx="1215">
                  <c:v>5</c:v>
                </c:pt>
                <c:pt idx="1216">
                  <c:v>8</c:v>
                </c:pt>
                <c:pt idx="1217">
                  <c:v>6</c:v>
                </c:pt>
                <c:pt idx="1218">
                  <c:v>3</c:v>
                </c:pt>
                <c:pt idx="1219">
                  <c:v>7</c:v>
                </c:pt>
                <c:pt idx="1220">
                  <c:v>5</c:v>
                </c:pt>
                <c:pt idx="1221">
                  <c:v>5</c:v>
                </c:pt>
                <c:pt idx="1222">
                  <c:v>7</c:v>
                </c:pt>
                <c:pt idx="1223">
                  <c:v>7</c:v>
                </c:pt>
                <c:pt idx="1224">
                  <c:v>8</c:v>
                </c:pt>
                <c:pt idx="1225">
                  <c:v>6</c:v>
                </c:pt>
                <c:pt idx="1226">
                  <c:v>9</c:v>
                </c:pt>
                <c:pt idx="1227">
                  <c:v>5</c:v>
                </c:pt>
                <c:pt idx="1228">
                  <c:v>7</c:v>
                </c:pt>
                <c:pt idx="1229">
                  <c:v>7</c:v>
                </c:pt>
                <c:pt idx="1230">
                  <c:v>12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7</c:v>
                </c:pt>
                <c:pt idx="1235">
                  <c:v>9</c:v>
                </c:pt>
                <c:pt idx="1236">
                  <c:v>6</c:v>
                </c:pt>
                <c:pt idx="1237">
                  <c:v>8</c:v>
                </c:pt>
                <c:pt idx="1238">
                  <c:v>6</c:v>
                </c:pt>
                <c:pt idx="1239">
                  <c:v>6</c:v>
                </c:pt>
                <c:pt idx="1240">
                  <c:v>8</c:v>
                </c:pt>
                <c:pt idx="1241">
                  <c:v>7</c:v>
                </c:pt>
                <c:pt idx="1242">
                  <c:v>6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6</c:v>
                </c:pt>
                <c:pt idx="1247">
                  <c:v>6</c:v>
                </c:pt>
                <c:pt idx="1248">
                  <c:v>8</c:v>
                </c:pt>
                <c:pt idx="1249">
                  <c:v>6</c:v>
                </c:pt>
                <c:pt idx="1250">
                  <c:v>8</c:v>
                </c:pt>
                <c:pt idx="1251">
                  <c:v>6</c:v>
                </c:pt>
                <c:pt idx="1252">
                  <c:v>5</c:v>
                </c:pt>
                <c:pt idx="1253">
                  <c:v>9</c:v>
                </c:pt>
                <c:pt idx="1254">
                  <c:v>7</c:v>
                </c:pt>
                <c:pt idx="1255">
                  <c:v>6</c:v>
                </c:pt>
                <c:pt idx="1256">
                  <c:v>7</c:v>
                </c:pt>
                <c:pt idx="1257">
                  <c:v>4</c:v>
                </c:pt>
                <c:pt idx="1258">
                  <c:v>5</c:v>
                </c:pt>
                <c:pt idx="1259">
                  <c:v>6</c:v>
                </c:pt>
                <c:pt idx="1260">
                  <c:v>7</c:v>
                </c:pt>
                <c:pt idx="1261">
                  <c:v>5</c:v>
                </c:pt>
                <c:pt idx="1262">
                  <c:v>8</c:v>
                </c:pt>
                <c:pt idx="1263">
                  <c:v>8</c:v>
                </c:pt>
                <c:pt idx="1264">
                  <c:v>5</c:v>
                </c:pt>
                <c:pt idx="1265">
                  <c:v>6</c:v>
                </c:pt>
                <c:pt idx="1266">
                  <c:v>9</c:v>
                </c:pt>
                <c:pt idx="1267">
                  <c:v>10</c:v>
                </c:pt>
                <c:pt idx="1268">
                  <c:v>11</c:v>
                </c:pt>
                <c:pt idx="1269">
                  <c:v>7</c:v>
                </c:pt>
                <c:pt idx="1270">
                  <c:v>4</c:v>
                </c:pt>
                <c:pt idx="1271">
                  <c:v>7</c:v>
                </c:pt>
                <c:pt idx="1272">
                  <c:v>5</c:v>
                </c:pt>
                <c:pt idx="1273">
                  <c:v>5</c:v>
                </c:pt>
                <c:pt idx="1274">
                  <c:v>8</c:v>
                </c:pt>
                <c:pt idx="1275">
                  <c:v>10</c:v>
                </c:pt>
                <c:pt idx="1276">
                  <c:v>6</c:v>
                </c:pt>
                <c:pt idx="1277">
                  <c:v>7</c:v>
                </c:pt>
                <c:pt idx="1278">
                  <c:v>7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5</c:v>
                </c:pt>
                <c:pt idx="1283">
                  <c:v>8</c:v>
                </c:pt>
                <c:pt idx="1284">
                  <c:v>10</c:v>
                </c:pt>
                <c:pt idx="1285">
                  <c:v>6</c:v>
                </c:pt>
                <c:pt idx="1286">
                  <c:v>6</c:v>
                </c:pt>
                <c:pt idx="1287">
                  <c:v>7</c:v>
                </c:pt>
                <c:pt idx="1288">
                  <c:v>5</c:v>
                </c:pt>
                <c:pt idx="1289">
                  <c:v>8</c:v>
                </c:pt>
                <c:pt idx="1290">
                  <c:v>6</c:v>
                </c:pt>
                <c:pt idx="1291">
                  <c:v>6</c:v>
                </c:pt>
                <c:pt idx="1292">
                  <c:v>11</c:v>
                </c:pt>
                <c:pt idx="1293">
                  <c:v>8</c:v>
                </c:pt>
                <c:pt idx="1294">
                  <c:v>5</c:v>
                </c:pt>
                <c:pt idx="1295">
                  <c:v>5</c:v>
                </c:pt>
                <c:pt idx="1296">
                  <c:v>6</c:v>
                </c:pt>
                <c:pt idx="1297">
                  <c:v>5</c:v>
                </c:pt>
                <c:pt idx="1298">
                  <c:v>12</c:v>
                </c:pt>
                <c:pt idx="1299">
                  <c:v>6</c:v>
                </c:pt>
                <c:pt idx="1300">
                  <c:v>9</c:v>
                </c:pt>
                <c:pt idx="1301">
                  <c:v>7</c:v>
                </c:pt>
                <c:pt idx="1302">
                  <c:v>8</c:v>
                </c:pt>
                <c:pt idx="1303">
                  <c:v>7</c:v>
                </c:pt>
                <c:pt idx="1304">
                  <c:v>7</c:v>
                </c:pt>
                <c:pt idx="1305">
                  <c:v>6</c:v>
                </c:pt>
                <c:pt idx="1306">
                  <c:v>6</c:v>
                </c:pt>
                <c:pt idx="1307">
                  <c:v>5</c:v>
                </c:pt>
                <c:pt idx="1308">
                  <c:v>6</c:v>
                </c:pt>
                <c:pt idx="1309">
                  <c:v>6</c:v>
                </c:pt>
                <c:pt idx="1310">
                  <c:v>7</c:v>
                </c:pt>
                <c:pt idx="1311">
                  <c:v>6</c:v>
                </c:pt>
                <c:pt idx="1312">
                  <c:v>9</c:v>
                </c:pt>
                <c:pt idx="1313">
                  <c:v>10</c:v>
                </c:pt>
                <c:pt idx="1314">
                  <c:v>5</c:v>
                </c:pt>
                <c:pt idx="1315">
                  <c:v>9</c:v>
                </c:pt>
                <c:pt idx="1316">
                  <c:v>8</c:v>
                </c:pt>
                <c:pt idx="1317">
                  <c:v>5</c:v>
                </c:pt>
                <c:pt idx="1318">
                  <c:v>7</c:v>
                </c:pt>
                <c:pt idx="1319">
                  <c:v>5</c:v>
                </c:pt>
                <c:pt idx="1320">
                  <c:v>6</c:v>
                </c:pt>
                <c:pt idx="1321">
                  <c:v>4</c:v>
                </c:pt>
                <c:pt idx="1322">
                  <c:v>8</c:v>
                </c:pt>
                <c:pt idx="1323">
                  <c:v>5</c:v>
                </c:pt>
                <c:pt idx="1324">
                  <c:v>7</c:v>
                </c:pt>
                <c:pt idx="1325">
                  <c:v>5</c:v>
                </c:pt>
                <c:pt idx="1326">
                  <c:v>6</c:v>
                </c:pt>
                <c:pt idx="1327">
                  <c:v>5</c:v>
                </c:pt>
                <c:pt idx="1328">
                  <c:v>8</c:v>
                </c:pt>
                <c:pt idx="1329">
                  <c:v>8</c:v>
                </c:pt>
                <c:pt idx="1330">
                  <c:v>7</c:v>
                </c:pt>
                <c:pt idx="1331">
                  <c:v>6</c:v>
                </c:pt>
                <c:pt idx="1332">
                  <c:v>3</c:v>
                </c:pt>
                <c:pt idx="1333">
                  <c:v>6</c:v>
                </c:pt>
                <c:pt idx="1334">
                  <c:v>7</c:v>
                </c:pt>
                <c:pt idx="1335">
                  <c:v>6</c:v>
                </c:pt>
                <c:pt idx="1336">
                  <c:v>8</c:v>
                </c:pt>
                <c:pt idx="1337">
                  <c:v>4</c:v>
                </c:pt>
                <c:pt idx="1338">
                  <c:v>8</c:v>
                </c:pt>
                <c:pt idx="1339">
                  <c:v>5</c:v>
                </c:pt>
                <c:pt idx="1340">
                  <c:v>5</c:v>
                </c:pt>
                <c:pt idx="1341">
                  <c:v>6</c:v>
                </c:pt>
                <c:pt idx="1342">
                  <c:v>7</c:v>
                </c:pt>
                <c:pt idx="1343">
                  <c:v>9</c:v>
                </c:pt>
                <c:pt idx="1344">
                  <c:v>8</c:v>
                </c:pt>
                <c:pt idx="1345">
                  <c:v>5</c:v>
                </c:pt>
                <c:pt idx="1346">
                  <c:v>9</c:v>
                </c:pt>
                <c:pt idx="1347">
                  <c:v>7</c:v>
                </c:pt>
                <c:pt idx="1348">
                  <c:v>5</c:v>
                </c:pt>
                <c:pt idx="1349">
                  <c:v>8</c:v>
                </c:pt>
                <c:pt idx="1350">
                  <c:v>12</c:v>
                </c:pt>
                <c:pt idx="1351">
                  <c:v>8</c:v>
                </c:pt>
                <c:pt idx="1352">
                  <c:v>4</c:v>
                </c:pt>
                <c:pt idx="1353">
                  <c:v>9</c:v>
                </c:pt>
                <c:pt idx="1354">
                  <c:v>7</c:v>
                </c:pt>
                <c:pt idx="1355">
                  <c:v>8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8</c:v>
                </c:pt>
                <c:pt idx="1360">
                  <c:v>8</c:v>
                </c:pt>
                <c:pt idx="1361">
                  <c:v>7</c:v>
                </c:pt>
                <c:pt idx="1362">
                  <c:v>7</c:v>
                </c:pt>
                <c:pt idx="1363">
                  <c:v>6</c:v>
                </c:pt>
                <c:pt idx="1364">
                  <c:v>4</c:v>
                </c:pt>
                <c:pt idx="1365">
                  <c:v>7</c:v>
                </c:pt>
                <c:pt idx="1366">
                  <c:v>7</c:v>
                </c:pt>
                <c:pt idx="1367">
                  <c:v>6</c:v>
                </c:pt>
                <c:pt idx="1368">
                  <c:v>4</c:v>
                </c:pt>
                <c:pt idx="1369">
                  <c:v>8</c:v>
                </c:pt>
                <c:pt idx="1370">
                  <c:v>6</c:v>
                </c:pt>
                <c:pt idx="1371">
                  <c:v>8</c:v>
                </c:pt>
                <c:pt idx="1372">
                  <c:v>8</c:v>
                </c:pt>
                <c:pt idx="1373">
                  <c:v>8</c:v>
                </c:pt>
                <c:pt idx="1374">
                  <c:v>9</c:v>
                </c:pt>
                <c:pt idx="1375">
                  <c:v>7</c:v>
                </c:pt>
                <c:pt idx="1376">
                  <c:v>4</c:v>
                </c:pt>
                <c:pt idx="1377">
                  <c:v>6</c:v>
                </c:pt>
                <c:pt idx="1378">
                  <c:v>5</c:v>
                </c:pt>
                <c:pt idx="1379">
                  <c:v>7</c:v>
                </c:pt>
                <c:pt idx="1380">
                  <c:v>5</c:v>
                </c:pt>
                <c:pt idx="1381">
                  <c:v>7</c:v>
                </c:pt>
                <c:pt idx="1382">
                  <c:v>8</c:v>
                </c:pt>
                <c:pt idx="1383">
                  <c:v>7</c:v>
                </c:pt>
                <c:pt idx="1384">
                  <c:v>6</c:v>
                </c:pt>
                <c:pt idx="1385">
                  <c:v>7</c:v>
                </c:pt>
                <c:pt idx="1386">
                  <c:v>12</c:v>
                </c:pt>
                <c:pt idx="1387">
                  <c:v>10</c:v>
                </c:pt>
                <c:pt idx="1388">
                  <c:v>7</c:v>
                </c:pt>
                <c:pt idx="1389">
                  <c:v>6</c:v>
                </c:pt>
                <c:pt idx="1390">
                  <c:v>6</c:v>
                </c:pt>
                <c:pt idx="1391">
                  <c:v>8</c:v>
                </c:pt>
                <c:pt idx="1392">
                  <c:v>6</c:v>
                </c:pt>
                <c:pt idx="1393">
                  <c:v>7</c:v>
                </c:pt>
                <c:pt idx="1394">
                  <c:v>6</c:v>
                </c:pt>
                <c:pt idx="1395">
                  <c:v>9</c:v>
                </c:pt>
                <c:pt idx="1396">
                  <c:v>7</c:v>
                </c:pt>
                <c:pt idx="1397">
                  <c:v>8</c:v>
                </c:pt>
                <c:pt idx="1398">
                  <c:v>7</c:v>
                </c:pt>
                <c:pt idx="1399">
                  <c:v>7</c:v>
                </c:pt>
                <c:pt idx="1400">
                  <c:v>5</c:v>
                </c:pt>
                <c:pt idx="1401">
                  <c:v>8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6</c:v>
                </c:pt>
                <c:pt idx="1409">
                  <c:v>7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7</c:v>
                </c:pt>
                <c:pt idx="1414">
                  <c:v>8</c:v>
                </c:pt>
                <c:pt idx="1415">
                  <c:v>7</c:v>
                </c:pt>
                <c:pt idx="1416">
                  <c:v>11</c:v>
                </c:pt>
                <c:pt idx="1417">
                  <c:v>7</c:v>
                </c:pt>
                <c:pt idx="1418">
                  <c:v>6</c:v>
                </c:pt>
                <c:pt idx="1419">
                  <c:v>7</c:v>
                </c:pt>
                <c:pt idx="1420">
                  <c:v>7</c:v>
                </c:pt>
                <c:pt idx="1421">
                  <c:v>4</c:v>
                </c:pt>
                <c:pt idx="1422">
                  <c:v>3</c:v>
                </c:pt>
                <c:pt idx="1423">
                  <c:v>8</c:v>
                </c:pt>
                <c:pt idx="1424">
                  <c:v>6</c:v>
                </c:pt>
                <c:pt idx="1425">
                  <c:v>7</c:v>
                </c:pt>
                <c:pt idx="1426">
                  <c:v>5</c:v>
                </c:pt>
                <c:pt idx="1427">
                  <c:v>6</c:v>
                </c:pt>
                <c:pt idx="1428">
                  <c:v>4</c:v>
                </c:pt>
                <c:pt idx="1429">
                  <c:v>7</c:v>
                </c:pt>
                <c:pt idx="1430">
                  <c:v>7</c:v>
                </c:pt>
                <c:pt idx="1431">
                  <c:v>5</c:v>
                </c:pt>
                <c:pt idx="1432">
                  <c:v>5</c:v>
                </c:pt>
                <c:pt idx="1433">
                  <c:v>8</c:v>
                </c:pt>
                <c:pt idx="1434">
                  <c:v>5</c:v>
                </c:pt>
                <c:pt idx="1435">
                  <c:v>7</c:v>
                </c:pt>
                <c:pt idx="1436">
                  <c:v>5</c:v>
                </c:pt>
                <c:pt idx="1437">
                  <c:v>7</c:v>
                </c:pt>
                <c:pt idx="1438">
                  <c:v>6</c:v>
                </c:pt>
                <c:pt idx="1439">
                  <c:v>6</c:v>
                </c:pt>
                <c:pt idx="1440">
                  <c:v>11</c:v>
                </c:pt>
                <c:pt idx="1441">
                  <c:v>3</c:v>
                </c:pt>
                <c:pt idx="1442">
                  <c:v>10</c:v>
                </c:pt>
                <c:pt idx="1443">
                  <c:v>4</c:v>
                </c:pt>
                <c:pt idx="1444">
                  <c:v>7</c:v>
                </c:pt>
                <c:pt idx="1445">
                  <c:v>6</c:v>
                </c:pt>
                <c:pt idx="1446">
                  <c:v>6</c:v>
                </c:pt>
                <c:pt idx="1447">
                  <c:v>8</c:v>
                </c:pt>
                <c:pt idx="1448">
                  <c:v>6</c:v>
                </c:pt>
                <c:pt idx="1449">
                  <c:v>3</c:v>
                </c:pt>
                <c:pt idx="1450">
                  <c:v>8</c:v>
                </c:pt>
                <c:pt idx="1451">
                  <c:v>7</c:v>
                </c:pt>
                <c:pt idx="1452">
                  <c:v>5</c:v>
                </c:pt>
                <c:pt idx="1453">
                  <c:v>6</c:v>
                </c:pt>
                <c:pt idx="1454">
                  <c:v>6</c:v>
                </c:pt>
                <c:pt idx="1455">
                  <c:v>7</c:v>
                </c:pt>
                <c:pt idx="1456">
                  <c:v>7</c:v>
                </c:pt>
                <c:pt idx="1457">
                  <c:v>9</c:v>
                </c:pt>
                <c:pt idx="1458">
                  <c:v>5</c:v>
                </c:pt>
                <c:pt idx="1459">
                  <c:v>6</c:v>
                </c:pt>
              </c:numCache>
            </c:numRef>
          </c:xVal>
          <c:yVal>
            <c:numRef>
              <c:f>Analysis!$C$40:$C$1499</c:f>
              <c:numCache>
                <c:formatCode>General</c:formatCode>
                <c:ptCount val="1460"/>
                <c:pt idx="0">
                  <c:v>-12574.469997790176</c:v>
                </c:pt>
                <c:pt idx="1">
                  <c:v>-6446.7095545823104</c:v>
                </c:pt>
                <c:pt idx="2">
                  <c:v>5702.2095965561457</c:v>
                </c:pt>
                <c:pt idx="3">
                  <c:v>-47955.524597766402</c:v>
                </c:pt>
                <c:pt idx="4">
                  <c:v>-28406.634724005591</c:v>
                </c:pt>
                <c:pt idx="5">
                  <c:v>-31781.496060200152</c:v>
                </c:pt>
                <c:pt idx="6">
                  <c:v>47371.286896030477</c:v>
                </c:pt>
                <c:pt idx="7">
                  <c:v>-33978.156671215314</c:v>
                </c:pt>
                <c:pt idx="8">
                  <c:v>-57361.609770516399</c:v>
                </c:pt>
                <c:pt idx="9">
                  <c:v>37377.086598400376</c:v>
                </c:pt>
                <c:pt idx="10">
                  <c:v>14111.641517498996</c:v>
                </c:pt>
                <c:pt idx="11">
                  <c:v>30426.843314332713</c:v>
                </c:pt>
                <c:pt idx="12">
                  <c:v>26618.789138095453</c:v>
                </c:pt>
                <c:pt idx="13">
                  <c:v>39728.888267923787</c:v>
                </c:pt>
                <c:pt idx="14">
                  <c:v>-1738.5571232055081</c:v>
                </c:pt>
                <c:pt idx="15">
                  <c:v>-26541.249868705112</c:v>
                </c:pt>
                <c:pt idx="16">
                  <c:v>-17793.924446266959</c:v>
                </c:pt>
                <c:pt idx="17">
                  <c:v>-8053.6335191686521</c:v>
                </c:pt>
                <c:pt idx="18">
                  <c:v>-123.16941966884769</c:v>
                </c:pt>
                <c:pt idx="19">
                  <c:v>541.45412012562156</c:v>
                </c:pt>
                <c:pt idx="20">
                  <c:v>34085.959829855419</c:v>
                </c:pt>
                <c:pt idx="21">
                  <c:v>-2557.5239827883779</c:v>
                </c:pt>
                <c:pt idx="22">
                  <c:v>-35820.315416381462</c:v>
                </c:pt>
                <c:pt idx="23">
                  <c:v>-3232.9946344983182</c:v>
                </c:pt>
                <c:pt idx="24">
                  <c:v>13003.571577216731</c:v>
                </c:pt>
                <c:pt idx="25">
                  <c:v>-10509.203943847795</c:v>
                </c:pt>
                <c:pt idx="26">
                  <c:v>12471.794134975411</c:v>
                </c:pt>
                <c:pt idx="27">
                  <c:v>32063.415876119281</c:v>
                </c:pt>
                <c:pt idx="28">
                  <c:v>24825.958970010572</c:v>
                </c:pt>
                <c:pt idx="29">
                  <c:v>7951.8202573407907</c:v>
                </c:pt>
                <c:pt idx="30">
                  <c:v>-35070.900379637373</c:v>
                </c:pt>
                <c:pt idx="31">
                  <c:v>5810.3365513673052</c:v>
                </c:pt>
                <c:pt idx="32">
                  <c:v>-45496.5132594842</c:v>
                </c:pt>
                <c:pt idx="33">
                  <c:v>2960.4609407936223</c:v>
                </c:pt>
                <c:pt idx="34">
                  <c:v>17790.718233823951</c:v>
                </c:pt>
                <c:pt idx="35">
                  <c:v>15463.372167241469</c:v>
                </c:pt>
                <c:pt idx="36">
                  <c:v>-5977.7708234104794</c:v>
                </c:pt>
                <c:pt idx="37">
                  <c:v>3822.740146053955</c:v>
                </c:pt>
                <c:pt idx="38">
                  <c:v>-15769.341192879016</c:v>
                </c:pt>
                <c:pt idx="39">
                  <c:v>25502.619031512877</c:v>
                </c:pt>
                <c:pt idx="40">
                  <c:v>-6213.9605214855983</c:v>
                </c:pt>
                <c:pt idx="41">
                  <c:v>13945.017169663624</c:v>
                </c:pt>
                <c:pt idx="42">
                  <c:v>7111.1623635156429</c:v>
                </c:pt>
                <c:pt idx="43">
                  <c:v>12839.959522017278</c:v>
                </c:pt>
                <c:pt idx="44">
                  <c:v>11080.788174500049</c:v>
                </c:pt>
                <c:pt idx="45">
                  <c:v>45739.175117335166</c:v>
                </c:pt>
                <c:pt idx="46">
                  <c:v>-37690.317064133589</c:v>
                </c:pt>
                <c:pt idx="47">
                  <c:v>-20372.019410424458</c:v>
                </c:pt>
                <c:pt idx="48">
                  <c:v>59940.786717999144</c:v>
                </c:pt>
                <c:pt idx="49">
                  <c:v>3662.3741309294128</c:v>
                </c:pt>
                <c:pt idx="50">
                  <c:v>-8077.7155550596653</c:v>
                </c:pt>
                <c:pt idx="51">
                  <c:v>-10763.058085646888</c:v>
                </c:pt>
                <c:pt idx="52">
                  <c:v>642.94700251484755</c:v>
                </c:pt>
                <c:pt idx="53">
                  <c:v>46577.74010146904</c:v>
                </c:pt>
                <c:pt idx="54">
                  <c:v>5365.8448936930508</c:v>
                </c:pt>
                <c:pt idx="55">
                  <c:v>-2483.6042171120644</c:v>
                </c:pt>
                <c:pt idx="56">
                  <c:v>-47161.526263488922</c:v>
                </c:pt>
                <c:pt idx="57">
                  <c:v>-23176.128950429324</c:v>
                </c:pt>
                <c:pt idx="58">
                  <c:v>58659.961806203879</c:v>
                </c:pt>
                <c:pt idx="59">
                  <c:v>10417.984330301872</c:v>
                </c:pt>
                <c:pt idx="60">
                  <c:v>-17385.842025998223</c:v>
                </c:pt>
                <c:pt idx="61">
                  <c:v>2262.3994939304539</c:v>
                </c:pt>
                <c:pt idx="62">
                  <c:v>-24810.037956628541</c:v>
                </c:pt>
                <c:pt idx="63">
                  <c:v>-46755.42907758709</c:v>
                </c:pt>
                <c:pt idx="64">
                  <c:v>-21366.688206927851</c:v>
                </c:pt>
                <c:pt idx="65">
                  <c:v>23756.647308799613</c:v>
                </c:pt>
                <c:pt idx="66">
                  <c:v>-86970.1533731909</c:v>
                </c:pt>
                <c:pt idx="67">
                  <c:v>1309.6481298891013</c:v>
                </c:pt>
                <c:pt idx="68">
                  <c:v>7572.582759951707</c:v>
                </c:pt>
                <c:pt idx="69">
                  <c:v>-8098.3429439204629</c:v>
                </c:pt>
                <c:pt idx="70">
                  <c:v>-36068.552644273208</c:v>
                </c:pt>
                <c:pt idx="71">
                  <c:v>13021.821890569699</c:v>
                </c:pt>
                <c:pt idx="72">
                  <c:v>-29591.349212232046</c:v>
                </c:pt>
                <c:pt idx="73">
                  <c:v>20.192595940316096</c:v>
                </c:pt>
                <c:pt idx="74">
                  <c:v>27699.7255331981</c:v>
                </c:pt>
                <c:pt idx="75">
                  <c:v>19704.956948457519</c:v>
                </c:pt>
                <c:pt idx="76">
                  <c:v>32718.975787445204</c:v>
                </c:pt>
                <c:pt idx="77">
                  <c:v>-3418.971316620009</c:v>
                </c:pt>
                <c:pt idx="78">
                  <c:v>16495.221518909209</c:v>
                </c:pt>
                <c:pt idx="79">
                  <c:v>-6593.6109990150435</c:v>
                </c:pt>
                <c:pt idx="80">
                  <c:v>-2471.8596214402933</c:v>
                </c:pt>
                <c:pt idx="81">
                  <c:v>-24833.970219931507</c:v>
                </c:pt>
                <c:pt idx="82">
                  <c:v>-12778.077509849216</c:v>
                </c:pt>
                <c:pt idx="83">
                  <c:v>-3856.8347665671608</c:v>
                </c:pt>
                <c:pt idx="84">
                  <c:v>-19307.712507249322</c:v>
                </c:pt>
                <c:pt idx="85">
                  <c:v>-19011.764110857795</c:v>
                </c:pt>
                <c:pt idx="86">
                  <c:v>-10444.637428787071</c:v>
                </c:pt>
                <c:pt idx="87">
                  <c:v>13196.433921942371</c:v>
                </c:pt>
                <c:pt idx="88">
                  <c:v>30786.766205439693</c:v>
                </c:pt>
                <c:pt idx="89">
                  <c:v>27900.101521471923</c:v>
                </c:pt>
                <c:pt idx="90">
                  <c:v>21058.750933547097</c:v>
                </c:pt>
                <c:pt idx="91">
                  <c:v>-46565.470849726757</c:v>
                </c:pt>
                <c:pt idx="92">
                  <c:v>35232.875720153097</c:v>
                </c:pt>
                <c:pt idx="93">
                  <c:v>-35507.825192269578</c:v>
                </c:pt>
                <c:pt idx="94">
                  <c:v>4381.9297471214668</c:v>
                </c:pt>
                <c:pt idx="95">
                  <c:v>-3567.3453798168339</c:v>
                </c:pt>
                <c:pt idx="96">
                  <c:v>-12902.23670561373</c:v>
                </c:pt>
                <c:pt idx="97">
                  <c:v>-1782.7503159578773</c:v>
                </c:pt>
                <c:pt idx="98">
                  <c:v>658.8788982455153</c:v>
                </c:pt>
                <c:pt idx="99">
                  <c:v>33030.808984405478</c:v>
                </c:pt>
                <c:pt idx="100">
                  <c:v>-7544.9808997404762</c:v>
                </c:pt>
                <c:pt idx="101">
                  <c:v>-11404.302118970547</c:v>
                </c:pt>
                <c:pt idx="102">
                  <c:v>-126.82071918470319</c:v>
                </c:pt>
                <c:pt idx="103">
                  <c:v>-15634.177494844538</c:v>
                </c:pt>
                <c:pt idx="104">
                  <c:v>4449.8745645046583</c:v>
                </c:pt>
                <c:pt idx="105">
                  <c:v>-14018.25172243733</c:v>
                </c:pt>
                <c:pt idx="106">
                  <c:v>12206.094496234029</c:v>
                </c:pt>
                <c:pt idx="107">
                  <c:v>18750.398239460425</c:v>
                </c:pt>
                <c:pt idx="108">
                  <c:v>-10195.230158706021</c:v>
                </c:pt>
                <c:pt idx="109">
                  <c:v>-38386.232587218983</c:v>
                </c:pt>
                <c:pt idx="110">
                  <c:v>-24370.368743825529</c:v>
                </c:pt>
                <c:pt idx="111">
                  <c:v>-7017.5488983786199</c:v>
                </c:pt>
                <c:pt idx="112">
                  <c:v>86575.160528298176</c:v>
                </c:pt>
                <c:pt idx="113">
                  <c:v>-23880.762116020254</c:v>
                </c:pt>
                <c:pt idx="114">
                  <c:v>32228.454316496442</c:v>
                </c:pt>
                <c:pt idx="115">
                  <c:v>9368.210918787925</c:v>
                </c:pt>
                <c:pt idx="116">
                  <c:v>16301.478853414068</c:v>
                </c:pt>
                <c:pt idx="117">
                  <c:v>-10657.846174864739</c:v>
                </c:pt>
                <c:pt idx="118">
                  <c:v>-338.29625347524416</c:v>
                </c:pt>
                <c:pt idx="119">
                  <c:v>-24315.667465135164</c:v>
                </c:pt>
                <c:pt idx="120">
                  <c:v>21033.695998437644</c:v>
                </c:pt>
                <c:pt idx="121">
                  <c:v>28081.55363224895</c:v>
                </c:pt>
                <c:pt idx="122">
                  <c:v>-6414.439185094554</c:v>
                </c:pt>
                <c:pt idx="123">
                  <c:v>-14205.821298378985</c:v>
                </c:pt>
                <c:pt idx="124">
                  <c:v>-23729.0315076767</c:v>
                </c:pt>
                <c:pt idx="125">
                  <c:v>5268.0684209658648</c:v>
                </c:pt>
                <c:pt idx="126">
                  <c:v>-13259.681006100203</c:v>
                </c:pt>
                <c:pt idx="127">
                  <c:v>13796.384846597852</c:v>
                </c:pt>
                <c:pt idx="128">
                  <c:v>3976.071072653227</c:v>
                </c:pt>
                <c:pt idx="129">
                  <c:v>7799.1863155139727</c:v>
                </c:pt>
                <c:pt idx="130">
                  <c:v>-1102.8398287501768</c:v>
                </c:pt>
                <c:pt idx="131">
                  <c:v>22646.806329221465</c:v>
                </c:pt>
                <c:pt idx="132">
                  <c:v>-8742.8373575410224</c:v>
                </c:pt>
                <c:pt idx="133">
                  <c:v>-11358.143819184392</c:v>
                </c:pt>
                <c:pt idx="134">
                  <c:v>-14752.223043863371</c:v>
                </c:pt>
                <c:pt idx="135">
                  <c:v>-48506.122317290166</c:v>
                </c:pt>
                <c:pt idx="136">
                  <c:v>13512.860764630197</c:v>
                </c:pt>
                <c:pt idx="137">
                  <c:v>-54814.934533226362</c:v>
                </c:pt>
                <c:pt idx="138">
                  <c:v>-25222.405003584572</c:v>
                </c:pt>
                <c:pt idx="139">
                  <c:v>27494.034620225197</c:v>
                </c:pt>
                <c:pt idx="140">
                  <c:v>40468.475585304084</c:v>
                </c:pt>
                <c:pt idx="141">
                  <c:v>13032.454506279959</c:v>
                </c:pt>
                <c:pt idx="142">
                  <c:v>48526.49328325293</c:v>
                </c:pt>
                <c:pt idx="143">
                  <c:v>-15192.323419063818</c:v>
                </c:pt>
                <c:pt idx="144">
                  <c:v>-16171.916184716683</c:v>
                </c:pt>
                <c:pt idx="145">
                  <c:v>-56369.032351510308</c:v>
                </c:pt>
                <c:pt idx="146">
                  <c:v>-2014.5181329585612</c:v>
                </c:pt>
                <c:pt idx="147">
                  <c:v>-16085.683742422145</c:v>
                </c:pt>
                <c:pt idx="148">
                  <c:v>-23456.841347528039</c:v>
                </c:pt>
                <c:pt idx="149">
                  <c:v>1916.3244527094648</c:v>
                </c:pt>
                <c:pt idx="150">
                  <c:v>-10013.0627401417</c:v>
                </c:pt>
                <c:pt idx="151">
                  <c:v>89072.062351020635</c:v>
                </c:pt>
                <c:pt idx="152">
                  <c:v>-5617.9739107096684</c:v>
                </c:pt>
                <c:pt idx="153">
                  <c:v>37230.03091700736</c:v>
                </c:pt>
                <c:pt idx="154">
                  <c:v>1466.5987282432034</c:v>
                </c:pt>
                <c:pt idx="155">
                  <c:v>-22711.491317945183</c:v>
                </c:pt>
                <c:pt idx="156">
                  <c:v>-12543.395169622905</c:v>
                </c:pt>
                <c:pt idx="157">
                  <c:v>14277.806167475064</c:v>
                </c:pt>
                <c:pt idx="158">
                  <c:v>15281.465780633735</c:v>
                </c:pt>
                <c:pt idx="159">
                  <c:v>44594.145608205872</c:v>
                </c:pt>
                <c:pt idx="160">
                  <c:v>-16806.086677665124</c:v>
                </c:pt>
                <c:pt idx="161">
                  <c:v>62777.37506812124</c:v>
                </c:pt>
                <c:pt idx="162">
                  <c:v>-11149.965543315513</c:v>
                </c:pt>
                <c:pt idx="163">
                  <c:v>15709.009893313923</c:v>
                </c:pt>
                <c:pt idx="164">
                  <c:v>-7960.7153688636026</c:v>
                </c:pt>
                <c:pt idx="165">
                  <c:v>58303.260192692745</c:v>
                </c:pt>
                <c:pt idx="166">
                  <c:v>-5499.4355671320809</c:v>
                </c:pt>
                <c:pt idx="167">
                  <c:v>29400.7957111508</c:v>
                </c:pt>
                <c:pt idx="168">
                  <c:v>-33601.560866833141</c:v>
                </c:pt>
                <c:pt idx="169">
                  <c:v>-36978.372376261104</c:v>
                </c:pt>
                <c:pt idx="170">
                  <c:v>-6442.0865717739216</c:v>
                </c:pt>
                <c:pt idx="171">
                  <c:v>14591.873739512172</c:v>
                </c:pt>
                <c:pt idx="172">
                  <c:v>23853.35287414951</c:v>
                </c:pt>
                <c:pt idx="173">
                  <c:v>-9093.9098723132629</c:v>
                </c:pt>
                <c:pt idx="174">
                  <c:v>-28404.976159973303</c:v>
                </c:pt>
                <c:pt idx="175">
                  <c:v>20970.891096012609</c:v>
                </c:pt>
                <c:pt idx="176">
                  <c:v>-478.9771029628464</c:v>
                </c:pt>
                <c:pt idx="177">
                  <c:v>-672.21129533898784</c:v>
                </c:pt>
                <c:pt idx="178">
                  <c:v>131818.72737804952</c:v>
                </c:pt>
                <c:pt idx="179">
                  <c:v>-23332.265695462993</c:v>
                </c:pt>
                <c:pt idx="180">
                  <c:v>17983.546599038935</c:v>
                </c:pt>
                <c:pt idx="181">
                  <c:v>28703.235539036512</c:v>
                </c:pt>
                <c:pt idx="182">
                  <c:v>-9919.3823501541629</c:v>
                </c:pt>
                <c:pt idx="183">
                  <c:v>-46823.702338954667</c:v>
                </c:pt>
                <c:pt idx="184">
                  <c:v>8218.3083969737054</c:v>
                </c:pt>
                <c:pt idx="185">
                  <c:v>106607.9209464725</c:v>
                </c:pt>
                <c:pt idx="186">
                  <c:v>-11007.992721685674</c:v>
                </c:pt>
                <c:pt idx="187">
                  <c:v>-3851.4051653852221</c:v>
                </c:pt>
                <c:pt idx="188">
                  <c:v>18648.11489505088</c:v>
                </c:pt>
                <c:pt idx="189">
                  <c:v>25338.610728862812</c:v>
                </c:pt>
                <c:pt idx="190">
                  <c:v>20801.282363169186</c:v>
                </c:pt>
                <c:pt idx="191">
                  <c:v>-14031.156954479811</c:v>
                </c:pt>
                <c:pt idx="192">
                  <c:v>-21176.718877256848</c:v>
                </c:pt>
                <c:pt idx="193">
                  <c:v>-73613.559788342973</c:v>
                </c:pt>
                <c:pt idx="194">
                  <c:v>13058.918255214579</c:v>
                </c:pt>
                <c:pt idx="195">
                  <c:v>-11379.603538921569</c:v>
                </c:pt>
                <c:pt idx="196">
                  <c:v>49379.601376716688</c:v>
                </c:pt>
                <c:pt idx="197">
                  <c:v>-34008.037342732947</c:v>
                </c:pt>
                <c:pt idx="198">
                  <c:v>-26803.044162640697</c:v>
                </c:pt>
                <c:pt idx="199">
                  <c:v>2583.0833656449104</c:v>
                </c:pt>
                <c:pt idx="200">
                  <c:v>-5280.4538872034755</c:v>
                </c:pt>
                <c:pt idx="201">
                  <c:v>-5877.1688677635975</c:v>
                </c:pt>
                <c:pt idx="202">
                  <c:v>-24713.99022684322</c:v>
                </c:pt>
                <c:pt idx="203">
                  <c:v>1988.6174043847714</c:v>
                </c:pt>
                <c:pt idx="204">
                  <c:v>-16713.000566170551</c:v>
                </c:pt>
                <c:pt idx="205">
                  <c:v>-25373.953570058802</c:v>
                </c:pt>
                <c:pt idx="206">
                  <c:v>-27396.753329420171</c:v>
                </c:pt>
                <c:pt idx="207">
                  <c:v>35425.708517319988</c:v>
                </c:pt>
                <c:pt idx="208">
                  <c:v>38273.288660752645</c:v>
                </c:pt>
                <c:pt idx="209">
                  <c:v>-17353.667240281589</c:v>
                </c:pt>
                <c:pt idx="210">
                  <c:v>13152.166641554562</c:v>
                </c:pt>
                <c:pt idx="211">
                  <c:v>1808.8409262828063</c:v>
                </c:pt>
                <c:pt idx="212">
                  <c:v>24448.342724825256</c:v>
                </c:pt>
                <c:pt idx="213">
                  <c:v>15584.568052452581</c:v>
                </c:pt>
                <c:pt idx="214">
                  <c:v>1986.3643847929779</c:v>
                </c:pt>
                <c:pt idx="215">
                  <c:v>-15216.577892255562</c:v>
                </c:pt>
                <c:pt idx="216">
                  <c:v>-15623.925346238771</c:v>
                </c:pt>
                <c:pt idx="217">
                  <c:v>16857.523529591796</c:v>
                </c:pt>
                <c:pt idx="218">
                  <c:v>74889.922877061646</c:v>
                </c:pt>
                <c:pt idx="219">
                  <c:v>-26224.352647628577</c:v>
                </c:pt>
                <c:pt idx="220">
                  <c:v>-24951.412494228745</c:v>
                </c:pt>
                <c:pt idx="221">
                  <c:v>-24889.51467004302</c:v>
                </c:pt>
                <c:pt idx="222">
                  <c:v>4025.2573987027281</c:v>
                </c:pt>
                <c:pt idx="223">
                  <c:v>-13993.691629237728</c:v>
                </c:pt>
                <c:pt idx="224">
                  <c:v>19469.374654036597</c:v>
                </c:pt>
                <c:pt idx="225">
                  <c:v>8303.3110590120777</c:v>
                </c:pt>
                <c:pt idx="226">
                  <c:v>14659.255696903623</c:v>
                </c:pt>
                <c:pt idx="227">
                  <c:v>-7220.4535639536334</c:v>
                </c:pt>
                <c:pt idx="228">
                  <c:v>20577.604675056878</c:v>
                </c:pt>
                <c:pt idx="229">
                  <c:v>-30723.389020928415</c:v>
                </c:pt>
                <c:pt idx="230">
                  <c:v>-2298.8623328178655</c:v>
                </c:pt>
                <c:pt idx="231">
                  <c:v>86515.365382616292</c:v>
                </c:pt>
                <c:pt idx="232">
                  <c:v>-14638.203672904114</c:v>
                </c:pt>
                <c:pt idx="233">
                  <c:v>13930.231850079959</c:v>
                </c:pt>
                <c:pt idx="234">
                  <c:v>12328.701984325424</c:v>
                </c:pt>
                <c:pt idx="235">
                  <c:v>-7669.5675588876475</c:v>
                </c:pt>
                <c:pt idx="236">
                  <c:v>-28529.219874013215</c:v>
                </c:pt>
                <c:pt idx="237">
                  <c:v>-34019.492034700932</c:v>
                </c:pt>
                <c:pt idx="238">
                  <c:v>43923.721439268149</c:v>
                </c:pt>
                <c:pt idx="239">
                  <c:v>-25989.205301147653</c:v>
                </c:pt>
                <c:pt idx="240">
                  <c:v>12141.455696187215</c:v>
                </c:pt>
                <c:pt idx="241">
                  <c:v>4750.193499876943</c:v>
                </c:pt>
                <c:pt idx="242">
                  <c:v>-12676.131947110116</c:v>
                </c:pt>
                <c:pt idx="243">
                  <c:v>-11817.267468652222</c:v>
                </c:pt>
                <c:pt idx="244">
                  <c:v>-37698.346327743959</c:v>
                </c:pt>
                <c:pt idx="245">
                  <c:v>-1643.1394032446551</c:v>
                </c:pt>
                <c:pt idx="246">
                  <c:v>-2602.1709657069878</c:v>
                </c:pt>
                <c:pt idx="247">
                  <c:v>-37597.281146911148</c:v>
                </c:pt>
                <c:pt idx="248">
                  <c:v>-40204.26536796795</c:v>
                </c:pt>
                <c:pt idx="249">
                  <c:v>-24245.099114578858</c:v>
                </c:pt>
                <c:pt idx="250">
                  <c:v>24128.93324189214</c:v>
                </c:pt>
                <c:pt idx="251">
                  <c:v>-5784.5510707970825</c:v>
                </c:pt>
                <c:pt idx="252">
                  <c:v>-16323.502476751572</c:v>
                </c:pt>
                <c:pt idx="253">
                  <c:v>-9181.2443538931548</c:v>
                </c:pt>
                <c:pt idx="254">
                  <c:v>8734.768134948099</c:v>
                </c:pt>
                <c:pt idx="255">
                  <c:v>-12547.521835120802</c:v>
                </c:pt>
                <c:pt idx="256">
                  <c:v>7293.4030097750947</c:v>
                </c:pt>
                <c:pt idx="257">
                  <c:v>-19788.657457976136</c:v>
                </c:pt>
                <c:pt idx="258">
                  <c:v>7025.5142563888803</c:v>
                </c:pt>
                <c:pt idx="259">
                  <c:v>6487.5800348065095</c:v>
                </c:pt>
                <c:pt idx="260">
                  <c:v>5310.3961888139602</c:v>
                </c:pt>
                <c:pt idx="261">
                  <c:v>-48942.9862184425</c:v>
                </c:pt>
                <c:pt idx="262">
                  <c:v>-9354.4718326548464</c:v>
                </c:pt>
                <c:pt idx="263">
                  <c:v>5605.7760003502481</c:v>
                </c:pt>
                <c:pt idx="264">
                  <c:v>-21131.396023588488</c:v>
                </c:pt>
                <c:pt idx="265">
                  <c:v>-22489.233377239201</c:v>
                </c:pt>
                <c:pt idx="266">
                  <c:v>-5373.1667548454716</c:v>
                </c:pt>
                <c:pt idx="267">
                  <c:v>17619.626056126435</c:v>
                </c:pt>
                <c:pt idx="268">
                  <c:v>28681.985940263257</c:v>
                </c:pt>
                <c:pt idx="269">
                  <c:v>-10939.819613906497</c:v>
                </c:pt>
                <c:pt idx="270">
                  <c:v>-5800.1647056295187</c:v>
                </c:pt>
                <c:pt idx="271">
                  <c:v>15998.509204576723</c:v>
                </c:pt>
                <c:pt idx="272">
                  <c:v>-2010.1011940157041</c:v>
                </c:pt>
                <c:pt idx="273">
                  <c:v>-41523.354976906441</c:v>
                </c:pt>
                <c:pt idx="274">
                  <c:v>-3560.3965062191128</c:v>
                </c:pt>
                <c:pt idx="275">
                  <c:v>25067.037933639484</c:v>
                </c:pt>
                <c:pt idx="276">
                  <c:v>-28985.448063974036</c:v>
                </c:pt>
                <c:pt idx="277">
                  <c:v>41261.73955920327</c:v>
                </c:pt>
                <c:pt idx="278">
                  <c:v>84574.939391817141</c:v>
                </c:pt>
                <c:pt idx="279">
                  <c:v>-28971.717467702692</c:v>
                </c:pt>
                <c:pt idx="280">
                  <c:v>-3764.633850523911</c:v>
                </c:pt>
                <c:pt idx="281">
                  <c:v>-7906.8130469387979</c:v>
                </c:pt>
                <c:pt idx="282">
                  <c:v>2654.581786624738</c:v>
                </c:pt>
                <c:pt idx="283">
                  <c:v>-5771.4607540225843</c:v>
                </c:pt>
                <c:pt idx="284">
                  <c:v>-18205.334781218262</c:v>
                </c:pt>
                <c:pt idx="285">
                  <c:v>-9775.5383976760204</c:v>
                </c:pt>
                <c:pt idx="286">
                  <c:v>-38286.497627777921</c:v>
                </c:pt>
                <c:pt idx="287">
                  <c:v>19756.942671377386</c:v>
                </c:pt>
                <c:pt idx="288">
                  <c:v>18132.925953404279</c:v>
                </c:pt>
                <c:pt idx="289">
                  <c:v>13174.098450343648</c:v>
                </c:pt>
                <c:pt idx="290">
                  <c:v>-27956.647976952314</c:v>
                </c:pt>
                <c:pt idx="291">
                  <c:v>55531.710992542328</c:v>
                </c:pt>
                <c:pt idx="292">
                  <c:v>-19728.178328784648</c:v>
                </c:pt>
                <c:pt idx="293">
                  <c:v>-27939.611395609973</c:v>
                </c:pt>
                <c:pt idx="294">
                  <c:v>-23250.821042787982</c:v>
                </c:pt>
                <c:pt idx="295">
                  <c:v>-10084.86321739055</c:v>
                </c:pt>
                <c:pt idx="296">
                  <c:v>28488.898394240241</c:v>
                </c:pt>
                <c:pt idx="297">
                  <c:v>10054.261126258003</c:v>
                </c:pt>
                <c:pt idx="298">
                  <c:v>-13905.71602253936</c:v>
                </c:pt>
                <c:pt idx="299">
                  <c:v>-2388.5380092812702</c:v>
                </c:pt>
                <c:pt idx="300">
                  <c:v>34984.003268814937</c:v>
                </c:pt>
                <c:pt idx="301">
                  <c:v>-12169.306162996509</c:v>
                </c:pt>
                <c:pt idx="302">
                  <c:v>-33025.563310276542</c:v>
                </c:pt>
                <c:pt idx="303">
                  <c:v>19884.458972387773</c:v>
                </c:pt>
                <c:pt idx="304">
                  <c:v>-35219.173800105113</c:v>
                </c:pt>
                <c:pt idx="305">
                  <c:v>5364.0583591092727</c:v>
                </c:pt>
                <c:pt idx="306">
                  <c:v>-20319.791648358747</c:v>
                </c:pt>
                <c:pt idx="307">
                  <c:v>-28632.561111073592</c:v>
                </c:pt>
                <c:pt idx="308">
                  <c:v>-19508.132458470413</c:v>
                </c:pt>
                <c:pt idx="309">
                  <c:v>46453.418836362136</c:v>
                </c:pt>
                <c:pt idx="310">
                  <c:v>-8297.5115545638255</c:v>
                </c:pt>
                <c:pt idx="311">
                  <c:v>-7685.952955880668</c:v>
                </c:pt>
                <c:pt idx="312">
                  <c:v>19168.558938456757</c:v>
                </c:pt>
                <c:pt idx="313">
                  <c:v>7772.1456513281446</c:v>
                </c:pt>
                <c:pt idx="314">
                  <c:v>-5095.8594916243455</c:v>
                </c:pt>
                <c:pt idx="315">
                  <c:v>-4493.3104200726375</c:v>
                </c:pt>
                <c:pt idx="316">
                  <c:v>3117.9980570641346</c:v>
                </c:pt>
                <c:pt idx="317">
                  <c:v>-1542.3701139821787</c:v>
                </c:pt>
                <c:pt idx="318">
                  <c:v>-24202.769888117211</c:v>
                </c:pt>
                <c:pt idx="319">
                  <c:v>-12297.351848312188</c:v>
                </c:pt>
                <c:pt idx="320">
                  <c:v>18257.14769399591</c:v>
                </c:pt>
                <c:pt idx="321">
                  <c:v>55147.597867165401</c:v>
                </c:pt>
                <c:pt idx="322">
                  <c:v>27691.870174494048</c:v>
                </c:pt>
                <c:pt idx="323">
                  <c:v>17298.698301234574</c:v>
                </c:pt>
                <c:pt idx="324">
                  <c:v>-37488.901597332791</c:v>
                </c:pt>
                <c:pt idx="325">
                  <c:v>-19701.900534014509</c:v>
                </c:pt>
                <c:pt idx="326">
                  <c:v>61537.642783342279</c:v>
                </c:pt>
                <c:pt idx="327">
                  <c:v>-22203.513121925702</c:v>
                </c:pt>
                <c:pt idx="328">
                  <c:v>30166.964018365135</c:v>
                </c:pt>
                <c:pt idx="329">
                  <c:v>-10520.912985373754</c:v>
                </c:pt>
                <c:pt idx="330">
                  <c:v>-5982.134719500842</c:v>
                </c:pt>
                <c:pt idx="331">
                  <c:v>13625.186819297785</c:v>
                </c:pt>
                <c:pt idx="332">
                  <c:v>-10060.889593900531</c:v>
                </c:pt>
                <c:pt idx="333">
                  <c:v>-1613.4148741198005</c:v>
                </c:pt>
                <c:pt idx="334">
                  <c:v>-2737.4640263351612</c:v>
                </c:pt>
                <c:pt idx="335">
                  <c:v>-26911.646772958804</c:v>
                </c:pt>
                <c:pt idx="336">
                  <c:v>62990.745588631544</c:v>
                </c:pt>
                <c:pt idx="337">
                  <c:v>-14141.434753552079</c:v>
                </c:pt>
                <c:pt idx="338">
                  <c:v>-35984.295754643797</c:v>
                </c:pt>
                <c:pt idx="339">
                  <c:v>-8220.683420488378</c:v>
                </c:pt>
                <c:pt idx="340">
                  <c:v>-44262.280598490732</c:v>
                </c:pt>
                <c:pt idx="341">
                  <c:v>9646.0458690812811</c:v>
                </c:pt>
                <c:pt idx="342">
                  <c:v>38226.961397558276</c:v>
                </c:pt>
                <c:pt idx="343">
                  <c:v>-3958.479450799292</c:v>
                </c:pt>
                <c:pt idx="344">
                  <c:v>11288.096165979514</c:v>
                </c:pt>
                <c:pt idx="345">
                  <c:v>-6926.9135327459662</c:v>
                </c:pt>
                <c:pt idx="346">
                  <c:v>-5669.346201426175</c:v>
                </c:pt>
                <c:pt idx="347">
                  <c:v>-26626.528416480636</c:v>
                </c:pt>
                <c:pt idx="348">
                  <c:v>-46364.124997588806</c:v>
                </c:pt>
                <c:pt idx="349">
                  <c:v>84300.301601923711</c:v>
                </c:pt>
                <c:pt idx="350">
                  <c:v>32881.546262170363</c:v>
                </c:pt>
                <c:pt idx="351">
                  <c:v>-16091.270220344944</c:v>
                </c:pt>
                <c:pt idx="352">
                  <c:v>-3217.3561532220338</c:v>
                </c:pt>
                <c:pt idx="353">
                  <c:v>-25694.985148982378</c:v>
                </c:pt>
                <c:pt idx="354">
                  <c:v>-27297.76315333572</c:v>
                </c:pt>
                <c:pt idx="355">
                  <c:v>244.70596771017881</c:v>
                </c:pt>
                <c:pt idx="356">
                  <c:v>-3878.3016225376632</c:v>
                </c:pt>
                <c:pt idx="357">
                  <c:v>5047.2663983698585</c:v>
                </c:pt>
                <c:pt idx="358">
                  <c:v>9323.5387849340332</c:v>
                </c:pt>
                <c:pt idx="359">
                  <c:v>29218.680451652326</c:v>
                </c:pt>
                <c:pt idx="360">
                  <c:v>8051.1956672467641</c:v>
                </c:pt>
                <c:pt idx="361">
                  <c:v>6536.4489192988258</c:v>
                </c:pt>
                <c:pt idx="362">
                  <c:v>4468.4823060863419</c:v>
                </c:pt>
                <c:pt idx="363">
                  <c:v>-10434.636792302481</c:v>
                </c:pt>
                <c:pt idx="364">
                  <c:v>12530.505803170905</c:v>
                </c:pt>
                <c:pt idx="365">
                  <c:v>30260.821888963459</c:v>
                </c:pt>
                <c:pt idx="366">
                  <c:v>-16007.227611667709</c:v>
                </c:pt>
                <c:pt idx="367">
                  <c:v>13164.082484719111</c:v>
                </c:pt>
                <c:pt idx="368">
                  <c:v>-20255.136011078837</c:v>
                </c:pt>
                <c:pt idx="369">
                  <c:v>-1573.7917235435452</c:v>
                </c:pt>
                <c:pt idx="370">
                  <c:v>-25001.917031142802</c:v>
                </c:pt>
                <c:pt idx="371">
                  <c:v>24838.893768262933</c:v>
                </c:pt>
                <c:pt idx="372">
                  <c:v>13826.259088281426</c:v>
                </c:pt>
                <c:pt idx="373">
                  <c:v>-326.12111684307456</c:v>
                </c:pt>
                <c:pt idx="374">
                  <c:v>-1589.2139507771353</c:v>
                </c:pt>
                <c:pt idx="375">
                  <c:v>65780.028405736375</c:v>
                </c:pt>
                <c:pt idx="376">
                  <c:v>13011.822900761093</c:v>
                </c:pt>
                <c:pt idx="377">
                  <c:v>52850.350632879126</c:v>
                </c:pt>
                <c:pt idx="378">
                  <c:v>77245.704602437327</c:v>
                </c:pt>
                <c:pt idx="379">
                  <c:v>-25952.908061869442</c:v>
                </c:pt>
                <c:pt idx="380">
                  <c:v>-7417.6035864942241</c:v>
                </c:pt>
                <c:pt idx="381">
                  <c:v>-25521.76751169964</c:v>
                </c:pt>
                <c:pt idx="382">
                  <c:v>-16518.819513784896</c:v>
                </c:pt>
                <c:pt idx="383">
                  <c:v>-28051.769833662431</c:v>
                </c:pt>
                <c:pt idx="384">
                  <c:v>-14977.972833830805</c:v>
                </c:pt>
                <c:pt idx="385">
                  <c:v>-23723.563763918122</c:v>
                </c:pt>
                <c:pt idx="386">
                  <c:v>23450.133377565711</c:v>
                </c:pt>
                <c:pt idx="387">
                  <c:v>-18621.026352870045</c:v>
                </c:pt>
                <c:pt idx="388">
                  <c:v>-26288.762157620164</c:v>
                </c:pt>
                <c:pt idx="389">
                  <c:v>77637.223766189651</c:v>
                </c:pt>
                <c:pt idx="390">
                  <c:v>8940.4170694369823</c:v>
                </c:pt>
                <c:pt idx="391">
                  <c:v>2772.39292705548</c:v>
                </c:pt>
                <c:pt idx="392">
                  <c:v>12740.476873407431</c:v>
                </c:pt>
                <c:pt idx="393">
                  <c:v>40773.982595082314</c:v>
                </c:pt>
                <c:pt idx="394">
                  <c:v>-141.23547381331446</c:v>
                </c:pt>
                <c:pt idx="395">
                  <c:v>1166.479932998307</c:v>
                </c:pt>
                <c:pt idx="396">
                  <c:v>-10580.697947746958</c:v>
                </c:pt>
                <c:pt idx="397">
                  <c:v>22421.468011736928</c:v>
                </c:pt>
                <c:pt idx="398">
                  <c:v>-27149.059603074624</c:v>
                </c:pt>
                <c:pt idx="399">
                  <c:v>14609.328434474417</c:v>
                </c:pt>
                <c:pt idx="400">
                  <c:v>23136.294006554061</c:v>
                </c:pt>
                <c:pt idx="401">
                  <c:v>-42353.526399046823</c:v>
                </c:pt>
                <c:pt idx="402">
                  <c:v>6769.5777774750022</c:v>
                </c:pt>
                <c:pt idx="403">
                  <c:v>-15255.219410183548</c:v>
                </c:pt>
                <c:pt idx="404">
                  <c:v>-19399.252075997123</c:v>
                </c:pt>
                <c:pt idx="405">
                  <c:v>-14141.870229557389</c:v>
                </c:pt>
                <c:pt idx="406">
                  <c:v>-23876.78333045193</c:v>
                </c:pt>
                <c:pt idx="407">
                  <c:v>24419.708250318887</c:v>
                </c:pt>
                <c:pt idx="408">
                  <c:v>7206.4793371944106</c:v>
                </c:pt>
                <c:pt idx="409">
                  <c:v>61533.01229981787</c:v>
                </c:pt>
                <c:pt idx="410">
                  <c:v>-58216.855584864272</c:v>
                </c:pt>
                <c:pt idx="411">
                  <c:v>30639.097207112762</c:v>
                </c:pt>
                <c:pt idx="412">
                  <c:v>-13765.53111216356</c:v>
                </c:pt>
                <c:pt idx="413">
                  <c:v>-8141.8552440779749</c:v>
                </c:pt>
                <c:pt idx="414">
                  <c:v>-32549.373117700801</c:v>
                </c:pt>
                <c:pt idx="415">
                  <c:v>-29418.695627364737</c:v>
                </c:pt>
                <c:pt idx="416">
                  <c:v>-21912.655770987214</c:v>
                </c:pt>
                <c:pt idx="417">
                  <c:v>-8067.8371801917092</c:v>
                </c:pt>
                <c:pt idx="418">
                  <c:v>14308.532754925604</c:v>
                </c:pt>
                <c:pt idx="419">
                  <c:v>15536.971706788987</c:v>
                </c:pt>
                <c:pt idx="420">
                  <c:v>-17216.951153937029</c:v>
                </c:pt>
                <c:pt idx="421">
                  <c:v>-9913.3295859745704</c:v>
                </c:pt>
                <c:pt idx="422">
                  <c:v>-17363.079267278663</c:v>
                </c:pt>
                <c:pt idx="423">
                  <c:v>13806.998557776446</c:v>
                </c:pt>
                <c:pt idx="424">
                  <c:v>-16948.887427855283</c:v>
                </c:pt>
                <c:pt idx="425">
                  <c:v>-31891.710934532108</c:v>
                </c:pt>
                <c:pt idx="426">
                  <c:v>51158.258795387927</c:v>
                </c:pt>
                <c:pt idx="427">
                  <c:v>21539.53093064297</c:v>
                </c:pt>
                <c:pt idx="428">
                  <c:v>-15529.78821485996</c:v>
                </c:pt>
                <c:pt idx="429">
                  <c:v>-14577.109153285623</c:v>
                </c:pt>
                <c:pt idx="430">
                  <c:v>-17962.00064553367</c:v>
                </c:pt>
                <c:pt idx="431">
                  <c:v>-34084.686963314889</c:v>
                </c:pt>
                <c:pt idx="432">
                  <c:v>-12534.117834469129</c:v>
                </c:pt>
                <c:pt idx="433">
                  <c:v>-12044.590506426757</c:v>
                </c:pt>
                <c:pt idx="434">
                  <c:v>24270.094379877206</c:v>
                </c:pt>
                <c:pt idx="435">
                  <c:v>1488.5336849906016</c:v>
                </c:pt>
                <c:pt idx="436">
                  <c:v>-30078.457447060675</c:v>
                </c:pt>
                <c:pt idx="437">
                  <c:v>-2503.898845669115</c:v>
                </c:pt>
                <c:pt idx="438">
                  <c:v>16486.320428156585</c:v>
                </c:pt>
                <c:pt idx="439">
                  <c:v>-42283.490581829101</c:v>
                </c:pt>
                <c:pt idx="440">
                  <c:v>149935.77485221624</c:v>
                </c:pt>
                <c:pt idx="441">
                  <c:v>34669.86115325673</c:v>
                </c:pt>
                <c:pt idx="442">
                  <c:v>-1343.0840648049489</c:v>
                </c:pt>
                <c:pt idx="443">
                  <c:v>-39104.984506445762</c:v>
                </c:pt>
                <c:pt idx="444">
                  <c:v>-7165.4536821061047</c:v>
                </c:pt>
                <c:pt idx="445">
                  <c:v>-67509.923240796663</c:v>
                </c:pt>
                <c:pt idx="446">
                  <c:v>-42928.005043715355</c:v>
                </c:pt>
                <c:pt idx="447">
                  <c:v>-29905.080843674194</c:v>
                </c:pt>
                <c:pt idx="448">
                  <c:v>-22337.839233561826</c:v>
                </c:pt>
                <c:pt idx="449">
                  <c:v>22889.150435864402</c:v>
                </c:pt>
                <c:pt idx="450">
                  <c:v>-19248.887707413349</c:v>
                </c:pt>
                <c:pt idx="451">
                  <c:v>29543.562030348869</c:v>
                </c:pt>
                <c:pt idx="452">
                  <c:v>4941.005805018649</c:v>
                </c:pt>
                <c:pt idx="453">
                  <c:v>-13030.512039729161</c:v>
                </c:pt>
                <c:pt idx="454">
                  <c:v>25818.120069976721</c:v>
                </c:pt>
                <c:pt idx="455">
                  <c:v>-16174.794125905901</c:v>
                </c:pt>
                <c:pt idx="456">
                  <c:v>-13591.114311475307</c:v>
                </c:pt>
                <c:pt idx="457">
                  <c:v>59166.470240703551</c:v>
                </c:pt>
                <c:pt idx="458">
                  <c:v>-29051.925056896172</c:v>
                </c:pt>
                <c:pt idx="459">
                  <c:v>11611.170206734212</c:v>
                </c:pt>
                <c:pt idx="460">
                  <c:v>10587.445955090923</c:v>
                </c:pt>
                <c:pt idx="461">
                  <c:v>-11087.574766173493</c:v>
                </c:pt>
                <c:pt idx="462">
                  <c:v>-37358.77931774524</c:v>
                </c:pt>
                <c:pt idx="463">
                  <c:v>28928.184957168996</c:v>
                </c:pt>
                <c:pt idx="464">
                  <c:v>15872.507459358894</c:v>
                </c:pt>
                <c:pt idx="465">
                  <c:v>-31252.010814449575</c:v>
                </c:pt>
                <c:pt idx="466">
                  <c:v>-28080.782117110153</c:v>
                </c:pt>
                <c:pt idx="467">
                  <c:v>-2346.3350160356495</c:v>
                </c:pt>
                <c:pt idx="468">
                  <c:v>-18383.622406927461</c:v>
                </c:pt>
                <c:pt idx="469">
                  <c:v>-6611.8180208194535</c:v>
                </c:pt>
                <c:pt idx="470">
                  <c:v>-16841.609075728571</c:v>
                </c:pt>
                <c:pt idx="471">
                  <c:v>-40486.540577982028</c:v>
                </c:pt>
                <c:pt idx="472">
                  <c:v>2922.4269896696787</c:v>
                </c:pt>
                <c:pt idx="473">
                  <c:v>130693.77372979553</c:v>
                </c:pt>
                <c:pt idx="474">
                  <c:v>8074.4145027064369</c:v>
                </c:pt>
                <c:pt idx="475">
                  <c:v>-4322.0696368300705</c:v>
                </c:pt>
                <c:pt idx="476">
                  <c:v>2231.667996318778</c:v>
                </c:pt>
                <c:pt idx="477">
                  <c:v>21426.324610474927</c:v>
                </c:pt>
                <c:pt idx="478">
                  <c:v>22415.65013164666</c:v>
                </c:pt>
                <c:pt idx="479">
                  <c:v>-43956.484191797266</c:v>
                </c:pt>
                <c:pt idx="480">
                  <c:v>16765.352712704043</c:v>
                </c:pt>
                <c:pt idx="481">
                  <c:v>69470.415990923939</c:v>
                </c:pt>
                <c:pt idx="482">
                  <c:v>-21345.841360761551</c:v>
                </c:pt>
                <c:pt idx="483">
                  <c:v>-6631.5379038535175</c:v>
                </c:pt>
                <c:pt idx="484">
                  <c:v>3781.8562076497474</c:v>
                </c:pt>
                <c:pt idx="485">
                  <c:v>17909.832079425687</c:v>
                </c:pt>
                <c:pt idx="486">
                  <c:v>10717.792731420195</c:v>
                </c:pt>
                <c:pt idx="487">
                  <c:v>-5608.8448287126957</c:v>
                </c:pt>
                <c:pt idx="488">
                  <c:v>2050.2668852366623</c:v>
                </c:pt>
                <c:pt idx="489">
                  <c:v>10186.173123127781</c:v>
                </c:pt>
                <c:pt idx="490">
                  <c:v>18210.72965358384</c:v>
                </c:pt>
                <c:pt idx="491">
                  <c:v>-19806.395152553858</c:v>
                </c:pt>
                <c:pt idx="492">
                  <c:v>-19818.414009102562</c:v>
                </c:pt>
                <c:pt idx="493">
                  <c:v>15721.35072188545</c:v>
                </c:pt>
                <c:pt idx="494">
                  <c:v>-10671.398099280661</c:v>
                </c:pt>
                <c:pt idx="495">
                  <c:v>-9881.1231635501608</c:v>
                </c:pt>
                <c:pt idx="496">
                  <c:v>52998.928743597644</c:v>
                </c:pt>
                <c:pt idx="497">
                  <c:v>6201.3265003445558</c:v>
                </c:pt>
                <c:pt idx="498">
                  <c:v>12639.384461034788</c:v>
                </c:pt>
                <c:pt idx="499">
                  <c:v>-5620.9287073687301</c:v>
                </c:pt>
                <c:pt idx="500">
                  <c:v>-11311.127975607233</c:v>
                </c:pt>
                <c:pt idx="501">
                  <c:v>5232.6319759420585</c:v>
                </c:pt>
                <c:pt idx="502">
                  <c:v>-27637.6050272141</c:v>
                </c:pt>
                <c:pt idx="503">
                  <c:v>25171.070722057135</c:v>
                </c:pt>
                <c:pt idx="504">
                  <c:v>5726.7057507678401</c:v>
                </c:pt>
                <c:pt idx="505">
                  <c:v>-27729.16322457965</c:v>
                </c:pt>
                <c:pt idx="506">
                  <c:v>-30388.148804475495</c:v>
                </c:pt>
                <c:pt idx="507">
                  <c:v>22452.990050453576</c:v>
                </c:pt>
                <c:pt idx="508">
                  <c:v>-23844.227852304466</c:v>
                </c:pt>
                <c:pt idx="509">
                  <c:v>2954.7079325364903</c:v>
                </c:pt>
                <c:pt idx="510">
                  <c:v>3465.4587294515222</c:v>
                </c:pt>
                <c:pt idx="511">
                  <c:v>-7062.2762121197884</c:v>
                </c:pt>
                <c:pt idx="512">
                  <c:v>20765.829042415658</c:v>
                </c:pt>
                <c:pt idx="513">
                  <c:v>-22215.898817307723</c:v>
                </c:pt>
                <c:pt idx="514">
                  <c:v>10180.588543143298</c:v>
                </c:pt>
                <c:pt idx="515">
                  <c:v>58351.533814591006</c:v>
                </c:pt>
                <c:pt idx="516">
                  <c:v>-51113.848724782467</c:v>
                </c:pt>
                <c:pt idx="517">
                  <c:v>-4788.032150432351</c:v>
                </c:pt>
                <c:pt idx="518">
                  <c:v>10138.93554030644</c:v>
                </c:pt>
                <c:pt idx="519">
                  <c:v>-866.90565475542098</c:v>
                </c:pt>
                <c:pt idx="520">
                  <c:v>69304.280589600792</c:v>
                </c:pt>
                <c:pt idx="521">
                  <c:v>-5685.5791400418966</c:v>
                </c:pt>
                <c:pt idx="522">
                  <c:v>-23347.546292475366</c:v>
                </c:pt>
                <c:pt idx="523">
                  <c:v>-350615.8441453143</c:v>
                </c:pt>
                <c:pt idx="524">
                  <c:v>34200.784909148875</c:v>
                </c:pt>
                <c:pt idx="525">
                  <c:v>-27037.509826090361</c:v>
                </c:pt>
                <c:pt idx="526">
                  <c:v>6050.4313133488758</c:v>
                </c:pt>
                <c:pt idx="527">
                  <c:v>88860.579249720206</c:v>
                </c:pt>
                <c:pt idx="528">
                  <c:v>29429.193115115224</c:v>
                </c:pt>
                <c:pt idx="529">
                  <c:v>-39393.05010107666</c:v>
                </c:pt>
                <c:pt idx="530">
                  <c:v>-8706.9872762791347</c:v>
                </c:pt>
                <c:pt idx="531">
                  <c:v>-21441.756621781969</c:v>
                </c:pt>
                <c:pt idx="532">
                  <c:v>3273.094526412664</c:v>
                </c:pt>
                <c:pt idx="533">
                  <c:v>80878.403317315562</c:v>
                </c:pt>
                <c:pt idx="534">
                  <c:v>-32554.459336450032</c:v>
                </c:pt>
                <c:pt idx="535">
                  <c:v>20543.08632035309</c:v>
                </c:pt>
                <c:pt idx="536">
                  <c:v>-32210.096644114703</c:v>
                </c:pt>
                <c:pt idx="537">
                  <c:v>10889.886053637834</c:v>
                </c:pt>
                <c:pt idx="538">
                  <c:v>23435.166631825792</c:v>
                </c:pt>
                <c:pt idx="539">
                  <c:v>26195.005287555512</c:v>
                </c:pt>
                <c:pt idx="540">
                  <c:v>-4916.0361818009987</c:v>
                </c:pt>
                <c:pt idx="541">
                  <c:v>-24825.473923204292</c:v>
                </c:pt>
                <c:pt idx="542">
                  <c:v>-23911.699650693219</c:v>
                </c:pt>
                <c:pt idx="543">
                  <c:v>-14249.698213844851</c:v>
                </c:pt>
                <c:pt idx="544">
                  <c:v>-26926.40075780981</c:v>
                </c:pt>
                <c:pt idx="545">
                  <c:v>-28966.415922885353</c:v>
                </c:pt>
                <c:pt idx="546">
                  <c:v>41139.825774941186</c:v>
                </c:pt>
                <c:pt idx="547">
                  <c:v>8641.8272530459217</c:v>
                </c:pt>
                <c:pt idx="548">
                  <c:v>-746.1670645463746</c:v>
                </c:pt>
                <c:pt idx="549">
                  <c:v>31127.019979682984</c:v>
                </c:pt>
                <c:pt idx="550">
                  <c:v>-8312.0584656435531</c:v>
                </c:pt>
                <c:pt idx="551">
                  <c:v>7351.9106677793898</c:v>
                </c:pt>
                <c:pt idx="552">
                  <c:v>-18759.502888976247</c:v>
                </c:pt>
                <c:pt idx="553">
                  <c:v>4411.7077104345663</c:v>
                </c:pt>
                <c:pt idx="554">
                  <c:v>28028.564044700121</c:v>
                </c:pt>
                <c:pt idx="555">
                  <c:v>5181.8209134505014</c:v>
                </c:pt>
                <c:pt idx="556">
                  <c:v>6469.4372797528631</c:v>
                </c:pt>
                <c:pt idx="557">
                  <c:v>10411.707903303963</c:v>
                </c:pt>
                <c:pt idx="558">
                  <c:v>-22900.286377302371</c:v>
                </c:pt>
                <c:pt idx="559">
                  <c:v>10929.827704242023</c:v>
                </c:pt>
                <c:pt idx="560">
                  <c:v>-38266.626638459973</c:v>
                </c:pt>
                <c:pt idx="561">
                  <c:v>-5809.0086794018862</c:v>
                </c:pt>
                <c:pt idx="562">
                  <c:v>7289.6950299959863</c:v>
                </c:pt>
                <c:pt idx="563">
                  <c:v>8670.234860079363</c:v>
                </c:pt>
                <c:pt idx="564">
                  <c:v>17615.541694135231</c:v>
                </c:pt>
                <c:pt idx="565">
                  <c:v>11380.631550775492</c:v>
                </c:pt>
                <c:pt idx="566">
                  <c:v>2230.1279679044383</c:v>
                </c:pt>
                <c:pt idx="567">
                  <c:v>-14745.860281657893</c:v>
                </c:pt>
                <c:pt idx="568">
                  <c:v>17913.957933437894</c:v>
                </c:pt>
                <c:pt idx="569">
                  <c:v>13042.250744509103</c:v>
                </c:pt>
                <c:pt idx="570">
                  <c:v>-1298.648338022409</c:v>
                </c:pt>
                <c:pt idx="571">
                  <c:v>-6930.6637697638362</c:v>
                </c:pt>
                <c:pt idx="572">
                  <c:v>8805.4788205327932</c:v>
                </c:pt>
                <c:pt idx="573">
                  <c:v>-23733.941098436422</c:v>
                </c:pt>
                <c:pt idx="574">
                  <c:v>25014.180260191497</c:v>
                </c:pt>
                <c:pt idx="575">
                  <c:v>-3925.0452984349104</c:v>
                </c:pt>
                <c:pt idx="576">
                  <c:v>-16855.364562161732</c:v>
                </c:pt>
                <c:pt idx="577">
                  <c:v>14407.723257112142</c:v>
                </c:pt>
                <c:pt idx="578">
                  <c:v>-37661.534664533567</c:v>
                </c:pt>
                <c:pt idx="579">
                  <c:v>-13679.403822078137</c:v>
                </c:pt>
                <c:pt idx="580">
                  <c:v>-5483.6108929269831</c:v>
                </c:pt>
                <c:pt idx="581">
                  <c:v>-53370.695547235548</c:v>
                </c:pt>
                <c:pt idx="582">
                  <c:v>10813.93087811413</c:v>
                </c:pt>
                <c:pt idx="583">
                  <c:v>909.66669371700846</c:v>
                </c:pt>
                <c:pt idx="584">
                  <c:v>9452.6961860912852</c:v>
                </c:pt>
                <c:pt idx="585">
                  <c:v>61582.168594484625</c:v>
                </c:pt>
                <c:pt idx="586">
                  <c:v>8085.1528001704719</c:v>
                </c:pt>
                <c:pt idx="587">
                  <c:v>13067.42354410491</c:v>
                </c:pt>
                <c:pt idx="588">
                  <c:v>-58430.829226740636</c:v>
                </c:pt>
                <c:pt idx="589">
                  <c:v>-12322.695046175853</c:v>
                </c:pt>
                <c:pt idx="590">
                  <c:v>-17008.288600925822</c:v>
                </c:pt>
                <c:pt idx="591">
                  <c:v>99423.072680714657</c:v>
                </c:pt>
                <c:pt idx="592">
                  <c:v>-3531.4177402466303</c:v>
                </c:pt>
                <c:pt idx="593">
                  <c:v>-11036.779799030162</c:v>
                </c:pt>
                <c:pt idx="594">
                  <c:v>-5141.8351347066928</c:v>
                </c:pt>
                <c:pt idx="595">
                  <c:v>35859.638900608465</c:v>
                </c:pt>
                <c:pt idx="596">
                  <c:v>-18402.09415756719</c:v>
                </c:pt>
                <c:pt idx="597">
                  <c:v>-31622.44948215253</c:v>
                </c:pt>
                <c:pt idx="598">
                  <c:v>24270.281534854847</c:v>
                </c:pt>
                <c:pt idx="599">
                  <c:v>-8374.7272223311011</c:v>
                </c:pt>
                <c:pt idx="600">
                  <c:v>18203.643518542231</c:v>
                </c:pt>
                <c:pt idx="601">
                  <c:v>3661.253270607267</c:v>
                </c:pt>
                <c:pt idx="602">
                  <c:v>-26800.096431630605</c:v>
                </c:pt>
                <c:pt idx="603">
                  <c:v>-13032.43957613816</c:v>
                </c:pt>
                <c:pt idx="604">
                  <c:v>-966.52994653675705</c:v>
                </c:pt>
                <c:pt idx="605">
                  <c:v>-17878.349524028134</c:v>
                </c:pt>
                <c:pt idx="606">
                  <c:v>3695.6035344139673</c:v>
                </c:pt>
                <c:pt idx="607">
                  <c:v>33328.248225286661</c:v>
                </c:pt>
                <c:pt idx="608">
                  <c:v>55838.111734228849</c:v>
                </c:pt>
                <c:pt idx="609">
                  <c:v>25009.270870404842</c:v>
                </c:pt>
                <c:pt idx="610">
                  <c:v>7257.0374547446845</c:v>
                </c:pt>
                <c:pt idx="611">
                  <c:v>-4528.3840247014887</c:v>
                </c:pt>
                <c:pt idx="612">
                  <c:v>7756.3645682556089</c:v>
                </c:pt>
                <c:pt idx="613">
                  <c:v>12131.158576397633</c:v>
                </c:pt>
                <c:pt idx="614">
                  <c:v>24957.759426282253</c:v>
                </c:pt>
                <c:pt idx="615">
                  <c:v>-10551.43904103199</c:v>
                </c:pt>
                <c:pt idx="616">
                  <c:v>-2807.1036008048686</c:v>
                </c:pt>
                <c:pt idx="617">
                  <c:v>-24350.908242211677</c:v>
                </c:pt>
                <c:pt idx="618">
                  <c:v>3503.1065035566571</c:v>
                </c:pt>
                <c:pt idx="619">
                  <c:v>9865.1780353761278</c:v>
                </c:pt>
                <c:pt idx="620">
                  <c:v>36579.658607128542</c:v>
                </c:pt>
                <c:pt idx="621">
                  <c:v>-21677.6145527513</c:v>
                </c:pt>
                <c:pt idx="622">
                  <c:v>-1400.447409232147</c:v>
                </c:pt>
                <c:pt idx="623">
                  <c:v>3149.1578266918077</c:v>
                </c:pt>
                <c:pt idx="624">
                  <c:v>-15667.130106509605</c:v>
                </c:pt>
                <c:pt idx="625">
                  <c:v>6582.3267940359656</c:v>
                </c:pt>
                <c:pt idx="626">
                  <c:v>-2421.7778348100255</c:v>
                </c:pt>
                <c:pt idx="627">
                  <c:v>-13420.211814746493</c:v>
                </c:pt>
                <c:pt idx="628">
                  <c:v>-41674.947437296447</c:v>
                </c:pt>
                <c:pt idx="629">
                  <c:v>6137.7972704737913</c:v>
                </c:pt>
                <c:pt idx="630">
                  <c:v>-3585.3400648242678</c:v>
                </c:pt>
                <c:pt idx="631">
                  <c:v>-31236.957032429113</c:v>
                </c:pt>
                <c:pt idx="632">
                  <c:v>-118964.12526119757</c:v>
                </c:pt>
                <c:pt idx="633">
                  <c:v>8271.2798998575308</c:v>
                </c:pt>
                <c:pt idx="634">
                  <c:v>-11919.887835042085</c:v>
                </c:pt>
                <c:pt idx="635">
                  <c:v>19821.395895786874</c:v>
                </c:pt>
                <c:pt idx="636">
                  <c:v>46908.205886055133</c:v>
                </c:pt>
                <c:pt idx="637">
                  <c:v>8328.1509661169257</c:v>
                </c:pt>
                <c:pt idx="638">
                  <c:v>9206.9781874844339</c:v>
                </c:pt>
                <c:pt idx="639">
                  <c:v>-4752.5119643869693</c:v>
                </c:pt>
                <c:pt idx="640">
                  <c:v>21085.657347791828</c:v>
                </c:pt>
                <c:pt idx="641">
                  <c:v>-5503.007259367907</c:v>
                </c:pt>
                <c:pt idx="642">
                  <c:v>35366.425131871249</c:v>
                </c:pt>
                <c:pt idx="643">
                  <c:v>5129.8606998276082</c:v>
                </c:pt>
                <c:pt idx="644">
                  <c:v>62812.928977781674</c:v>
                </c:pt>
                <c:pt idx="645">
                  <c:v>287.92452997580403</c:v>
                </c:pt>
                <c:pt idx="646">
                  <c:v>-10430.748986478429</c:v>
                </c:pt>
                <c:pt idx="647">
                  <c:v>12675.683970955433</c:v>
                </c:pt>
                <c:pt idx="648">
                  <c:v>-18860.257986159879</c:v>
                </c:pt>
                <c:pt idx="649">
                  <c:v>34014.583919331722</c:v>
                </c:pt>
                <c:pt idx="650">
                  <c:v>-14270.820089668036</c:v>
                </c:pt>
                <c:pt idx="651">
                  <c:v>13199.656432318268</c:v>
                </c:pt>
                <c:pt idx="652">
                  <c:v>-34600.703479938558</c:v>
                </c:pt>
                <c:pt idx="653">
                  <c:v>-9509.4911811011843</c:v>
                </c:pt>
                <c:pt idx="654">
                  <c:v>32986.328508791863</c:v>
                </c:pt>
                <c:pt idx="655">
                  <c:v>-19280.007354402915</c:v>
                </c:pt>
                <c:pt idx="656">
                  <c:v>17061.299341827398</c:v>
                </c:pt>
                <c:pt idx="657">
                  <c:v>-11857.952415363165</c:v>
                </c:pt>
                <c:pt idx="658">
                  <c:v>-50465.172589075286</c:v>
                </c:pt>
                <c:pt idx="659">
                  <c:v>-17844.666472424986</c:v>
                </c:pt>
                <c:pt idx="660">
                  <c:v>-30776.318672059977</c:v>
                </c:pt>
                <c:pt idx="661">
                  <c:v>76425.778698575567</c:v>
                </c:pt>
                <c:pt idx="662">
                  <c:v>-65777.329570688307</c:v>
                </c:pt>
                <c:pt idx="663">
                  <c:v>18611.977927009342</c:v>
                </c:pt>
                <c:pt idx="664">
                  <c:v>84552.520499729726</c:v>
                </c:pt>
                <c:pt idx="665">
                  <c:v>-29403.510898650798</c:v>
                </c:pt>
                <c:pt idx="666">
                  <c:v>-100673.97943338443</c:v>
                </c:pt>
                <c:pt idx="667">
                  <c:v>-19212.632202448556</c:v>
                </c:pt>
                <c:pt idx="668">
                  <c:v>3196.6703506934573</c:v>
                </c:pt>
                <c:pt idx="669">
                  <c:v>45061.227485923853</c:v>
                </c:pt>
                <c:pt idx="670">
                  <c:v>-10624.058891457273</c:v>
                </c:pt>
                <c:pt idx="671">
                  <c:v>-21307.044231939362</c:v>
                </c:pt>
                <c:pt idx="672">
                  <c:v>-9750.6024096025503</c:v>
                </c:pt>
                <c:pt idx="673">
                  <c:v>33776.721983190684</c:v>
                </c:pt>
                <c:pt idx="674">
                  <c:v>-4763.7513540049549</c:v>
                </c:pt>
                <c:pt idx="675">
                  <c:v>-11588.565296854358</c:v>
                </c:pt>
                <c:pt idx="676">
                  <c:v>-9488.5596996703534</c:v>
                </c:pt>
                <c:pt idx="677">
                  <c:v>1039.9849955000682</c:v>
                </c:pt>
                <c:pt idx="678">
                  <c:v>70874.740804064204</c:v>
                </c:pt>
                <c:pt idx="679">
                  <c:v>7878.7939285478205</c:v>
                </c:pt>
                <c:pt idx="680">
                  <c:v>15435.074763307814</c:v>
                </c:pt>
                <c:pt idx="681">
                  <c:v>36374.163246538956</c:v>
                </c:pt>
                <c:pt idx="682">
                  <c:v>-6370.2737890845165</c:v>
                </c:pt>
                <c:pt idx="683">
                  <c:v>-742.83620644413168</c:v>
                </c:pt>
                <c:pt idx="684">
                  <c:v>-5.8110988578991964</c:v>
                </c:pt>
                <c:pt idx="685">
                  <c:v>-8303.0900315024774</c:v>
                </c:pt>
                <c:pt idx="686">
                  <c:v>-13.497759215009864</c:v>
                </c:pt>
                <c:pt idx="687">
                  <c:v>-10380.408862497599</c:v>
                </c:pt>
                <c:pt idx="688">
                  <c:v>136072.76120710542</c:v>
                </c:pt>
                <c:pt idx="689">
                  <c:v>2704.3545917927404</c:v>
                </c:pt>
                <c:pt idx="690">
                  <c:v>-6004.8283186757471</c:v>
                </c:pt>
                <c:pt idx="691">
                  <c:v>283815.65021186095</c:v>
                </c:pt>
                <c:pt idx="692">
                  <c:v>65121.107689020282</c:v>
                </c:pt>
                <c:pt idx="693">
                  <c:v>-354.51737630314892</c:v>
                </c:pt>
                <c:pt idx="694">
                  <c:v>3766.9544150899164</c:v>
                </c:pt>
                <c:pt idx="695">
                  <c:v>-6014.4986639050185</c:v>
                </c:pt>
                <c:pt idx="696">
                  <c:v>12043.329545964312</c:v>
                </c:pt>
                <c:pt idx="697">
                  <c:v>-16221.192611371691</c:v>
                </c:pt>
                <c:pt idx="698">
                  <c:v>15616.561491134809</c:v>
                </c:pt>
                <c:pt idx="699">
                  <c:v>-8283.1973184159724</c:v>
                </c:pt>
                <c:pt idx="700">
                  <c:v>31168.888603333326</c:v>
                </c:pt>
                <c:pt idx="701">
                  <c:v>-38260.004191538959</c:v>
                </c:pt>
                <c:pt idx="702">
                  <c:v>53202.9178213962</c:v>
                </c:pt>
                <c:pt idx="703">
                  <c:v>24000.585381008685</c:v>
                </c:pt>
                <c:pt idx="704">
                  <c:v>-11003.810346950078</c:v>
                </c:pt>
                <c:pt idx="705">
                  <c:v>38054.669563692296</c:v>
                </c:pt>
                <c:pt idx="706">
                  <c:v>6845.2650061720633</c:v>
                </c:pt>
                <c:pt idx="707">
                  <c:v>30893.004101104336</c:v>
                </c:pt>
                <c:pt idx="708">
                  <c:v>-27199.145044782141</c:v>
                </c:pt>
                <c:pt idx="709">
                  <c:v>-8375.4432917640079</c:v>
                </c:pt>
                <c:pt idx="710">
                  <c:v>12176.213723247638</c:v>
                </c:pt>
                <c:pt idx="711">
                  <c:v>3132.110382041079</c:v>
                </c:pt>
                <c:pt idx="712">
                  <c:v>-12058.655597110861</c:v>
                </c:pt>
                <c:pt idx="713">
                  <c:v>40688.405085505627</c:v>
                </c:pt>
                <c:pt idx="714">
                  <c:v>-55679.330872048624</c:v>
                </c:pt>
                <c:pt idx="715">
                  <c:v>-11833.973290844355</c:v>
                </c:pt>
                <c:pt idx="716">
                  <c:v>-79614.811150485126</c:v>
                </c:pt>
                <c:pt idx="717">
                  <c:v>7335.9101180206053</c:v>
                </c:pt>
                <c:pt idx="718">
                  <c:v>57592.294938146253</c:v>
                </c:pt>
                <c:pt idx="719">
                  <c:v>11206.406299891241</c:v>
                </c:pt>
                <c:pt idx="720">
                  <c:v>33729.858284277783</c:v>
                </c:pt>
                <c:pt idx="721">
                  <c:v>-3521.7322102866601</c:v>
                </c:pt>
                <c:pt idx="722">
                  <c:v>16953.344413369428</c:v>
                </c:pt>
                <c:pt idx="723">
                  <c:v>22163.915819566464</c:v>
                </c:pt>
                <c:pt idx="724">
                  <c:v>23076.30854824686</c:v>
                </c:pt>
                <c:pt idx="725">
                  <c:v>19073.56374729448</c:v>
                </c:pt>
                <c:pt idx="726">
                  <c:v>683.07736932300031</c:v>
                </c:pt>
                <c:pt idx="727">
                  <c:v>-18131.466560918139</c:v>
                </c:pt>
                <c:pt idx="728">
                  <c:v>-60338.320668124245</c:v>
                </c:pt>
                <c:pt idx="729">
                  <c:v>11506.656747026951</c:v>
                </c:pt>
                <c:pt idx="730">
                  <c:v>1876.5318836128572</c:v>
                </c:pt>
                <c:pt idx="731">
                  <c:v>6680.7526183860027</c:v>
                </c:pt>
                <c:pt idx="732">
                  <c:v>-22346.679184035398</c:v>
                </c:pt>
                <c:pt idx="733">
                  <c:v>3309.6588370462414</c:v>
                </c:pt>
                <c:pt idx="734">
                  <c:v>-5514.6716928013484</c:v>
                </c:pt>
                <c:pt idx="735">
                  <c:v>-35400.225919883756</c:v>
                </c:pt>
                <c:pt idx="736">
                  <c:v>43816.447268422286</c:v>
                </c:pt>
                <c:pt idx="737">
                  <c:v>-18939.721542282554</c:v>
                </c:pt>
                <c:pt idx="738">
                  <c:v>61835.273548075813</c:v>
                </c:pt>
                <c:pt idx="739">
                  <c:v>-28210.443799662869</c:v>
                </c:pt>
                <c:pt idx="740">
                  <c:v>-7222.1167082948959</c:v>
                </c:pt>
                <c:pt idx="741">
                  <c:v>3656.4489133022726</c:v>
                </c:pt>
                <c:pt idx="742">
                  <c:v>-28529.602169545542</c:v>
                </c:pt>
                <c:pt idx="743">
                  <c:v>26084.696003516437</c:v>
                </c:pt>
                <c:pt idx="744">
                  <c:v>-32466.876909217797</c:v>
                </c:pt>
                <c:pt idx="745">
                  <c:v>-13197.365286835935</c:v>
                </c:pt>
                <c:pt idx="746">
                  <c:v>-3893.3882427256322</c:v>
                </c:pt>
                <c:pt idx="747">
                  <c:v>11664.930843721842</c:v>
                </c:pt>
                <c:pt idx="748">
                  <c:v>20682.170916585717</c:v>
                </c:pt>
                <c:pt idx="749">
                  <c:v>11216.926648909575</c:v>
                </c:pt>
                <c:pt idx="750">
                  <c:v>18459.988807118847</c:v>
                </c:pt>
                <c:pt idx="751">
                  <c:v>-23380.390068267181</c:v>
                </c:pt>
                <c:pt idx="752">
                  <c:v>16776.826691096707</c:v>
                </c:pt>
                <c:pt idx="753">
                  <c:v>-2720.0533006408368</c:v>
                </c:pt>
                <c:pt idx="754">
                  <c:v>-7688.3333475966938</c:v>
                </c:pt>
                <c:pt idx="755">
                  <c:v>12685.695799523965</c:v>
                </c:pt>
                <c:pt idx="756">
                  <c:v>-28225.98462632345</c:v>
                </c:pt>
                <c:pt idx="757">
                  <c:v>-1508.1107457473408</c:v>
                </c:pt>
                <c:pt idx="758">
                  <c:v>417.48011840716936</c:v>
                </c:pt>
                <c:pt idx="759">
                  <c:v>-7378.3773699671146</c:v>
                </c:pt>
                <c:pt idx="760">
                  <c:v>-4452.5284491702914</c:v>
                </c:pt>
                <c:pt idx="761">
                  <c:v>-34530.663320203777</c:v>
                </c:pt>
                <c:pt idx="762">
                  <c:v>7458.3428221787326</c:v>
                </c:pt>
                <c:pt idx="763">
                  <c:v>43092.046450598747</c:v>
                </c:pt>
                <c:pt idx="764">
                  <c:v>36194.740351640794</c:v>
                </c:pt>
                <c:pt idx="765">
                  <c:v>-9479.1185400089016</c:v>
                </c:pt>
                <c:pt idx="766">
                  <c:v>-15869.597172862617</c:v>
                </c:pt>
                <c:pt idx="767">
                  <c:v>-7149.0953044787748</c:v>
                </c:pt>
                <c:pt idx="768">
                  <c:v>-41544.936405905464</c:v>
                </c:pt>
                <c:pt idx="769">
                  <c:v>151754.4864892445</c:v>
                </c:pt>
                <c:pt idx="770">
                  <c:v>12284.402318086592</c:v>
                </c:pt>
                <c:pt idx="771">
                  <c:v>-23714.060066553939</c:v>
                </c:pt>
                <c:pt idx="772">
                  <c:v>-42337.723134634551</c:v>
                </c:pt>
                <c:pt idx="773">
                  <c:v>1171.243826319871</c:v>
                </c:pt>
                <c:pt idx="774">
                  <c:v>89462.878062666568</c:v>
                </c:pt>
                <c:pt idx="775">
                  <c:v>-6965.2548836532515</c:v>
                </c:pt>
                <c:pt idx="776">
                  <c:v>-27721.560694051499</c:v>
                </c:pt>
                <c:pt idx="777">
                  <c:v>21031.968594692473</c:v>
                </c:pt>
                <c:pt idx="778">
                  <c:v>-14230.555637745245</c:v>
                </c:pt>
                <c:pt idx="779">
                  <c:v>-10518.680766964389</c:v>
                </c:pt>
                <c:pt idx="780">
                  <c:v>-20834.336288539635</c:v>
                </c:pt>
                <c:pt idx="781">
                  <c:v>-9260.902277854213</c:v>
                </c:pt>
                <c:pt idx="782">
                  <c:v>-30789.514099813532</c:v>
                </c:pt>
                <c:pt idx="783">
                  <c:v>11774.021692321636</c:v>
                </c:pt>
                <c:pt idx="784">
                  <c:v>-7332.1483006455237</c:v>
                </c:pt>
                <c:pt idx="785">
                  <c:v>-16593.283500268823</c:v>
                </c:pt>
                <c:pt idx="786">
                  <c:v>20808.924879430095</c:v>
                </c:pt>
                <c:pt idx="787">
                  <c:v>40.167909973300993</c:v>
                </c:pt>
                <c:pt idx="788">
                  <c:v>6566.902464308776</c:v>
                </c:pt>
                <c:pt idx="789">
                  <c:v>-21965.814763149188</c:v>
                </c:pt>
                <c:pt idx="790">
                  <c:v>-24551.252926634741</c:v>
                </c:pt>
                <c:pt idx="791">
                  <c:v>2929.1776853164774</c:v>
                </c:pt>
                <c:pt idx="792">
                  <c:v>28318.713821057987</c:v>
                </c:pt>
                <c:pt idx="793">
                  <c:v>-20164.331563933927</c:v>
                </c:pt>
                <c:pt idx="794">
                  <c:v>-27570.762638509739</c:v>
                </c:pt>
                <c:pt idx="795">
                  <c:v>-9650.3029629003722</c:v>
                </c:pt>
                <c:pt idx="796">
                  <c:v>-23475.262346349366</c:v>
                </c:pt>
                <c:pt idx="797">
                  <c:v>16512.988990431419</c:v>
                </c:pt>
                <c:pt idx="798">
                  <c:v>106064.82063264784</c:v>
                </c:pt>
                <c:pt idx="799">
                  <c:v>24031.440890241473</c:v>
                </c:pt>
                <c:pt idx="800">
                  <c:v>15883.126854429254</c:v>
                </c:pt>
                <c:pt idx="801">
                  <c:v>-12828.637523158744</c:v>
                </c:pt>
                <c:pt idx="802">
                  <c:v>-11244.899124420946</c:v>
                </c:pt>
                <c:pt idx="803">
                  <c:v>221205.36230644246</c:v>
                </c:pt>
                <c:pt idx="804">
                  <c:v>-6401.1810374153429</c:v>
                </c:pt>
                <c:pt idx="805">
                  <c:v>8305.0157471606508</c:v>
                </c:pt>
                <c:pt idx="806">
                  <c:v>27538.58276212198</c:v>
                </c:pt>
                <c:pt idx="807">
                  <c:v>65940.951794964029</c:v>
                </c:pt>
                <c:pt idx="808">
                  <c:v>31134.973659359675</c:v>
                </c:pt>
                <c:pt idx="809">
                  <c:v>-47633.701696676435</c:v>
                </c:pt>
                <c:pt idx="810">
                  <c:v>7525.7787937096437</c:v>
                </c:pt>
                <c:pt idx="811">
                  <c:v>-7292.2279685281683</c:v>
                </c:pt>
                <c:pt idx="812">
                  <c:v>-61101.724969889969</c:v>
                </c:pt>
                <c:pt idx="813">
                  <c:v>-5491.0270542491344</c:v>
                </c:pt>
                <c:pt idx="814">
                  <c:v>2882.5696308138431</c:v>
                </c:pt>
                <c:pt idx="815">
                  <c:v>-7060.0082457780372</c:v>
                </c:pt>
                <c:pt idx="816">
                  <c:v>16543.445313785516</c:v>
                </c:pt>
                <c:pt idx="817">
                  <c:v>1613.2180723111378</c:v>
                </c:pt>
                <c:pt idx="818">
                  <c:v>981.7827366720885</c:v>
                </c:pt>
                <c:pt idx="819">
                  <c:v>14204.514751022798</c:v>
                </c:pt>
                <c:pt idx="820">
                  <c:v>-22636.606892134529</c:v>
                </c:pt>
                <c:pt idx="821">
                  <c:v>-991.68463385396171</c:v>
                </c:pt>
                <c:pt idx="822">
                  <c:v>5266.5330873067142</c:v>
                </c:pt>
                <c:pt idx="823">
                  <c:v>-16145.4383678257</c:v>
                </c:pt>
                <c:pt idx="824">
                  <c:v>-12868.387233563873</c:v>
                </c:pt>
                <c:pt idx="825">
                  <c:v>32254.84856349125</c:v>
                </c:pt>
                <c:pt idx="826">
                  <c:v>33016.905575300567</c:v>
                </c:pt>
                <c:pt idx="827">
                  <c:v>-25528.59632123867</c:v>
                </c:pt>
                <c:pt idx="828">
                  <c:v>-16120.079503446119</c:v>
                </c:pt>
                <c:pt idx="829">
                  <c:v>-15927.582041970396</c:v>
                </c:pt>
                <c:pt idx="830">
                  <c:v>-7329.1219677354675</c:v>
                </c:pt>
                <c:pt idx="831">
                  <c:v>-11416.89392216719</c:v>
                </c:pt>
                <c:pt idx="832">
                  <c:v>6573.4260439968202</c:v>
                </c:pt>
                <c:pt idx="833">
                  <c:v>-23854.736404740484</c:v>
                </c:pt>
                <c:pt idx="834">
                  <c:v>-1807.8349969123956</c:v>
                </c:pt>
                <c:pt idx="835">
                  <c:v>2861.7794908431824</c:v>
                </c:pt>
                <c:pt idx="836">
                  <c:v>-22883.768209818576</c:v>
                </c:pt>
                <c:pt idx="837">
                  <c:v>-9167.3691105837934</c:v>
                </c:pt>
                <c:pt idx="838">
                  <c:v>-1857.7676139958203</c:v>
                </c:pt>
                <c:pt idx="839">
                  <c:v>10923.745026712772</c:v>
                </c:pt>
                <c:pt idx="840">
                  <c:v>1139.7091807941906</c:v>
                </c:pt>
                <c:pt idx="841">
                  <c:v>8276.095408288762</c:v>
                </c:pt>
                <c:pt idx="842">
                  <c:v>13909.77536150394</c:v>
                </c:pt>
                <c:pt idx="843">
                  <c:v>25144.267562381865</c:v>
                </c:pt>
                <c:pt idx="844">
                  <c:v>9291.3598571689799</c:v>
                </c:pt>
                <c:pt idx="845">
                  <c:v>-7349.4788702644291</c:v>
                </c:pt>
                <c:pt idx="846">
                  <c:v>-756.26983632333577</c:v>
                </c:pt>
                <c:pt idx="847">
                  <c:v>20730.244497044478</c:v>
                </c:pt>
                <c:pt idx="848">
                  <c:v>13529.393715314684</c:v>
                </c:pt>
                <c:pt idx="849">
                  <c:v>-12514.115456726577</c:v>
                </c:pt>
                <c:pt idx="850">
                  <c:v>-15239.030534506252</c:v>
                </c:pt>
                <c:pt idx="851">
                  <c:v>-17490.986764584144</c:v>
                </c:pt>
                <c:pt idx="852">
                  <c:v>6730.7569531706977</c:v>
                </c:pt>
                <c:pt idx="853">
                  <c:v>-19650.673183725914</c:v>
                </c:pt>
                <c:pt idx="854">
                  <c:v>-15155.361641599971</c:v>
                </c:pt>
                <c:pt idx="855">
                  <c:v>-10142.862338392297</c:v>
                </c:pt>
                <c:pt idx="856">
                  <c:v>832.732735253172</c:v>
                </c:pt>
                <c:pt idx="857">
                  <c:v>1049.6597866793163</c:v>
                </c:pt>
                <c:pt idx="858">
                  <c:v>-40344.626280375523</c:v>
                </c:pt>
                <c:pt idx="859">
                  <c:v>-2088.8729916283046</c:v>
                </c:pt>
                <c:pt idx="860">
                  <c:v>17139.273874423292</c:v>
                </c:pt>
                <c:pt idx="861">
                  <c:v>27598.475079240976</c:v>
                </c:pt>
                <c:pt idx="862">
                  <c:v>-9032.0959435643163</c:v>
                </c:pt>
                <c:pt idx="863">
                  <c:v>8956.6580328950658</c:v>
                </c:pt>
                <c:pt idx="864">
                  <c:v>37797.531200195896</c:v>
                </c:pt>
                <c:pt idx="865">
                  <c:v>17819.014970539836</c:v>
                </c:pt>
                <c:pt idx="866">
                  <c:v>-15324.504825460084</c:v>
                </c:pt>
                <c:pt idx="867">
                  <c:v>18527.644188610662</c:v>
                </c:pt>
                <c:pt idx="868">
                  <c:v>-26137.854775899847</c:v>
                </c:pt>
                <c:pt idx="869">
                  <c:v>1862.0050723650493</c:v>
                </c:pt>
                <c:pt idx="870">
                  <c:v>-2043.2743685567984</c:v>
                </c:pt>
                <c:pt idx="871">
                  <c:v>7302.6163436847273</c:v>
                </c:pt>
                <c:pt idx="872">
                  <c:v>5494.8379669273272</c:v>
                </c:pt>
                <c:pt idx="873">
                  <c:v>10894.673591958359</c:v>
                </c:pt>
                <c:pt idx="874">
                  <c:v>-32158.681306664366</c:v>
                </c:pt>
                <c:pt idx="875">
                  <c:v>2897.6472145142616</c:v>
                </c:pt>
                <c:pt idx="876">
                  <c:v>15162.578900537279</c:v>
                </c:pt>
                <c:pt idx="877">
                  <c:v>41461.172432479565</c:v>
                </c:pt>
                <c:pt idx="878">
                  <c:v>4116.9491029828787</c:v>
                </c:pt>
                <c:pt idx="879">
                  <c:v>6810.5463272144552</c:v>
                </c:pt>
                <c:pt idx="880">
                  <c:v>-4573.2990663786768</c:v>
                </c:pt>
                <c:pt idx="881">
                  <c:v>-34381.562920465309</c:v>
                </c:pt>
                <c:pt idx="882">
                  <c:v>-8177.9559244301636</c:v>
                </c:pt>
                <c:pt idx="883">
                  <c:v>8165.2691101786331</c:v>
                </c:pt>
                <c:pt idx="884">
                  <c:v>-2345.7191427790094</c:v>
                </c:pt>
                <c:pt idx="885">
                  <c:v>66966.894788371283</c:v>
                </c:pt>
                <c:pt idx="886">
                  <c:v>-9863.054317695729</c:v>
                </c:pt>
                <c:pt idx="887">
                  <c:v>-13341.136274341494</c:v>
                </c:pt>
                <c:pt idx="888">
                  <c:v>-16815.907437041227</c:v>
                </c:pt>
                <c:pt idx="889">
                  <c:v>-36963.324581973022</c:v>
                </c:pt>
                <c:pt idx="890">
                  <c:v>2839.9208598521654</c:v>
                </c:pt>
                <c:pt idx="891">
                  <c:v>-14787.768726664595</c:v>
                </c:pt>
                <c:pt idx="892">
                  <c:v>-3619.7678591685253</c:v>
                </c:pt>
                <c:pt idx="893">
                  <c:v>22412.236375985201</c:v>
                </c:pt>
                <c:pt idx="894">
                  <c:v>-232.82071918470319</c:v>
                </c:pt>
                <c:pt idx="895">
                  <c:v>-34916.208915224764</c:v>
                </c:pt>
                <c:pt idx="896">
                  <c:v>8960.9556103193318</c:v>
                </c:pt>
                <c:pt idx="897">
                  <c:v>-7592.3910859242314</c:v>
                </c:pt>
                <c:pt idx="898">
                  <c:v>236254.38982006384</c:v>
                </c:pt>
                <c:pt idx="899">
                  <c:v>-5209.0173076779465</c:v>
                </c:pt>
                <c:pt idx="900">
                  <c:v>12526.240183852671</c:v>
                </c:pt>
                <c:pt idx="901">
                  <c:v>814.68061236408539</c:v>
                </c:pt>
                <c:pt idx="902">
                  <c:v>-28654.132029981294</c:v>
                </c:pt>
                <c:pt idx="903">
                  <c:v>-16019.435871398833</c:v>
                </c:pt>
                <c:pt idx="904">
                  <c:v>12618.659281815926</c:v>
                </c:pt>
                <c:pt idx="905">
                  <c:v>12968.554154380225</c:v>
                </c:pt>
                <c:pt idx="906">
                  <c:v>-19364.037622486532</c:v>
                </c:pt>
                <c:pt idx="907">
                  <c:v>41809.701187215571</c:v>
                </c:pt>
                <c:pt idx="908">
                  <c:v>-5026.340760171588</c:v>
                </c:pt>
                <c:pt idx="909">
                  <c:v>-17598.304392452817</c:v>
                </c:pt>
                <c:pt idx="910">
                  <c:v>-22254.192052348983</c:v>
                </c:pt>
                <c:pt idx="911">
                  <c:v>-6833.9275667550974</c:v>
                </c:pt>
                <c:pt idx="912">
                  <c:v>-15205.832368032017</c:v>
                </c:pt>
                <c:pt idx="913">
                  <c:v>-16556.136458777532</c:v>
                </c:pt>
                <c:pt idx="914">
                  <c:v>22948.860369392787</c:v>
                </c:pt>
                <c:pt idx="915">
                  <c:v>1729.1275201921235</c:v>
                </c:pt>
                <c:pt idx="916">
                  <c:v>16612.758994609118</c:v>
                </c:pt>
                <c:pt idx="917">
                  <c:v>15271.706918478943</c:v>
                </c:pt>
                <c:pt idx="918">
                  <c:v>-7208.158329929749</c:v>
                </c:pt>
                <c:pt idx="919">
                  <c:v>-15406.214006711263</c:v>
                </c:pt>
                <c:pt idx="920">
                  <c:v>4156.6453311655787</c:v>
                </c:pt>
                <c:pt idx="921">
                  <c:v>5817.5992976622656</c:v>
                </c:pt>
                <c:pt idx="922">
                  <c:v>-21280.969899170741</c:v>
                </c:pt>
                <c:pt idx="923">
                  <c:v>-7840.5162902473239</c:v>
                </c:pt>
                <c:pt idx="924">
                  <c:v>-10165.671778960561</c:v>
                </c:pt>
                <c:pt idx="925">
                  <c:v>22592.638179874979</c:v>
                </c:pt>
                <c:pt idx="926">
                  <c:v>-9625.2276959149749</c:v>
                </c:pt>
                <c:pt idx="927">
                  <c:v>-36459.83245154575</c:v>
                </c:pt>
                <c:pt idx="928">
                  <c:v>-28857.317739899503</c:v>
                </c:pt>
                <c:pt idx="929">
                  <c:v>-18578.387791670801</c:v>
                </c:pt>
                <c:pt idx="930">
                  <c:v>-53006.124999548658</c:v>
                </c:pt>
                <c:pt idx="931">
                  <c:v>-4864.7396477679722</c:v>
                </c:pt>
                <c:pt idx="932">
                  <c:v>7846.5937368175364</c:v>
                </c:pt>
                <c:pt idx="933">
                  <c:v>-30862.969474069774</c:v>
                </c:pt>
                <c:pt idx="934">
                  <c:v>-3277.030796705978</c:v>
                </c:pt>
                <c:pt idx="935">
                  <c:v>-7031.7122592577362</c:v>
                </c:pt>
                <c:pt idx="936">
                  <c:v>-19472.75517428841</c:v>
                </c:pt>
                <c:pt idx="937">
                  <c:v>10087.913114902563</c:v>
                </c:pt>
                <c:pt idx="938">
                  <c:v>-16991.805302419292</c:v>
                </c:pt>
                <c:pt idx="939">
                  <c:v>7891.0470639847917</c:v>
                </c:pt>
                <c:pt idx="940">
                  <c:v>-30555.814518099825</c:v>
                </c:pt>
                <c:pt idx="941">
                  <c:v>-27503.258359842235</c:v>
                </c:pt>
                <c:pt idx="942">
                  <c:v>63046.794623891066</c:v>
                </c:pt>
                <c:pt idx="943">
                  <c:v>-9887.045435498876</c:v>
                </c:pt>
                <c:pt idx="944">
                  <c:v>-34542.346884927247</c:v>
                </c:pt>
                <c:pt idx="945">
                  <c:v>-39427.237863622606</c:v>
                </c:pt>
                <c:pt idx="946">
                  <c:v>21288.251144287933</c:v>
                </c:pt>
                <c:pt idx="947">
                  <c:v>-7213.6012804746279</c:v>
                </c:pt>
                <c:pt idx="948">
                  <c:v>-32310.903221819724</c:v>
                </c:pt>
                <c:pt idx="949">
                  <c:v>13512.034155019792</c:v>
                </c:pt>
                <c:pt idx="950">
                  <c:v>3492.4466107327607</c:v>
                </c:pt>
                <c:pt idx="951">
                  <c:v>9445.6118750391179</c:v>
                </c:pt>
                <c:pt idx="952">
                  <c:v>15689.872362002381</c:v>
                </c:pt>
                <c:pt idx="953">
                  <c:v>9328.5546643865528</c:v>
                </c:pt>
                <c:pt idx="954">
                  <c:v>16396.253612824075</c:v>
                </c:pt>
                <c:pt idx="955">
                  <c:v>-18509.663528815086</c:v>
                </c:pt>
                <c:pt idx="956">
                  <c:v>-20688.189470229438</c:v>
                </c:pt>
                <c:pt idx="957">
                  <c:v>2050.3926842776709</c:v>
                </c:pt>
                <c:pt idx="958">
                  <c:v>-23023.000533202139</c:v>
                </c:pt>
                <c:pt idx="959">
                  <c:v>-17792.499120227294</c:v>
                </c:pt>
                <c:pt idx="960">
                  <c:v>10267.144232914667</c:v>
                </c:pt>
                <c:pt idx="961">
                  <c:v>-11682.429460260668</c:v>
                </c:pt>
                <c:pt idx="962">
                  <c:v>-9197.9089481625124</c:v>
                </c:pt>
                <c:pt idx="963">
                  <c:v>-60396.650936900405</c:v>
                </c:pt>
                <c:pt idx="964">
                  <c:v>-4122.2746813585982</c:v>
                </c:pt>
                <c:pt idx="965">
                  <c:v>-13074.885903550021</c:v>
                </c:pt>
                <c:pt idx="966">
                  <c:v>20314.116322368151</c:v>
                </c:pt>
                <c:pt idx="967">
                  <c:v>6509.8615955046844</c:v>
                </c:pt>
                <c:pt idx="968">
                  <c:v>-7403.11203232978</c:v>
                </c:pt>
                <c:pt idx="969">
                  <c:v>21059.573416928935</c:v>
                </c:pt>
                <c:pt idx="970">
                  <c:v>72524.399563417595</c:v>
                </c:pt>
                <c:pt idx="971">
                  <c:v>-27024.262789302738</c:v>
                </c:pt>
                <c:pt idx="972">
                  <c:v>-27094.771397222416</c:v>
                </c:pt>
                <c:pt idx="973">
                  <c:v>-36814.806513795862</c:v>
                </c:pt>
                <c:pt idx="974">
                  <c:v>-47511.426074190298</c:v>
                </c:pt>
                <c:pt idx="975">
                  <c:v>-6907.6108984271414</c:v>
                </c:pt>
                <c:pt idx="976">
                  <c:v>24053.834428668546</c:v>
                </c:pt>
                <c:pt idx="977">
                  <c:v>-1457.1662712608813</c:v>
                </c:pt>
                <c:pt idx="978">
                  <c:v>18059.18199680798</c:v>
                </c:pt>
                <c:pt idx="979">
                  <c:v>2530.8785984888673</c:v>
                </c:pt>
                <c:pt idx="980">
                  <c:v>-839.52001898246817</c:v>
                </c:pt>
                <c:pt idx="981">
                  <c:v>39816.959641442052</c:v>
                </c:pt>
                <c:pt idx="982">
                  <c:v>-53389.135352213285</c:v>
                </c:pt>
                <c:pt idx="983">
                  <c:v>-14831.813222324941</c:v>
                </c:pt>
                <c:pt idx="984">
                  <c:v>-3285.9131170598557</c:v>
                </c:pt>
                <c:pt idx="985">
                  <c:v>29997.930463450961</c:v>
                </c:pt>
                <c:pt idx="986">
                  <c:v>-41194.517087600485</c:v>
                </c:pt>
                <c:pt idx="987">
                  <c:v>80382.79449732753</c:v>
                </c:pt>
                <c:pt idx="988">
                  <c:v>-9477.4197252976592</c:v>
                </c:pt>
                <c:pt idx="989">
                  <c:v>-7027.9873739578179</c:v>
                </c:pt>
                <c:pt idx="990">
                  <c:v>54188.297665692808</c:v>
                </c:pt>
                <c:pt idx="991">
                  <c:v>-36186.548705452587</c:v>
                </c:pt>
                <c:pt idx="992">
                  <c:v>-20297.047241324966</c:v>
                </c:pt>
                <c:pt idx="993">
                  <c:v>-7983.9640048795263</c:v>
                </c:pt>
                <c:pt idx="994">
                  <c:v>27627.969298493699</c:v>
                </c:pt>
                <c:pt idx="995">
                  <c:v>25415.252113427792</c:v>
                </c:pt>
                <c:pt idx="996">
                  <c:v>11920.896594697901</c:v>
                </c:pt>
                <c:pt idx="997">
                  <c:v>-15599.959770779358</c:v>
                </c:pt>
                <c:pt idx="998">
                  <c:v>30341.612235573295</c:v>
                </c:pt>
                <c:pt idx="999">
                  <c:v>-3316.4730115809944</c:v>
                </c:pt>
                <c:pt idx="1000">
                  <c:v>25450.708103560493</c:v>
                </c:pt>
                <c:pt idx="1001">
                  <c:v>9624.5019459426985</c:v>
                </c:pt>
                <c:pt idx="1002">
                  <c:v>-31866.208532921621</c:v>
                </c:pt>
                <c:pt idx="1003">
                  <c:v>-27958.671683273802</c:v>
                </c:pt>
                <c:pt idx="1004">
                  <c:v>-50553.933661873918</c:v>
                </c:pt>
                <c:pt idx="1005">
                  <c:v>21192.345198340481</c:v>
                </c:pt>
                <c:pt idx="1006">
                  <c:v>-31111.916697086941</c:v>
                </c:pt>
                <c:pt idx="1007">
                  <c:v>20580.885873450781</c:v>
                </c:pt>
                <c:pt idx="1008">
                  <c:v>-4207.4572361302562</c:v>
                </c:pt>
                <c:pt idx="1009">
                  <c:v>15548.036913604767</c:v>
                </c:pt>
                <c:pt idx="1010">
                  <c:v>24207.252770385239</c:v>
                </c:pt>
                <c:pt idx="1011">
                  <c:v>2591.3441964539234</c:v>
                </c:pt>
                <c:pt idx="1012">
                  <c:v>15751.774300388817</c:v>
                </c:pt>
                <c:pt idx="1013">
                  <c:v>-8468.5175731524359</c:v>
                </c:pt>
                <c:pt idx="1014">
                  <c:v>-20824.472907651274</c:v>
                </c:pt>
                <c:pt idx="1015">
                  <c:v>-2599.1429674595129</c:v>
                </c:pt>
                <c:pt idx="1016">
                  <c:v>-15933.617098587332</c:v>
                </c:pt>
                <c:pt idx="1017">
                  <c:v>-27120.245250875363</c:v>
                </c:pt>
                <c:pt idx="1018">
                  <c:v>-27351.782830183569</c:v>
                </c:pt>
                <c:pt idx="1019">
                  <c:v>-2319.2309341595392</c:v>
                </c:pt>
                <c:pt idx="1020">
                  <c:v>28922.282673788839</c:v>
                </c:pt>
                <c:pt idx="1021">
                  <c:v>-17576.050281725416</c:v>
                </c:pt>
                <c:pt idx="1022">
                  <c:v>-32863.714972730901</c:v>
                </c:pt>
                <c:pt idx="1023">
                  <c:v>-28893.154209826025</c:v>
                </c:pt>
                <c:pt idx="1024">
                  <c:v>-63358.787172940327</c:v>
                </c:pt>
                <c:pt idx="1025">
                  <c:v>-4212.0771918407991</c:v>
                </c:pt>
                <c:pt idx="1026">
                  <c:v>21957.75587800541</c:v>
                </c:pt>
                <c:pt idx="1027">
                  <c:v>24421.407860019826</c:v>
                </c:pt>
                <c:pt idx="1028">
                  <c:v>-12253.743083727953</c:v>
                </c:pt>
                <c:pt idx="1029">
                  <c:v>-16898.993096851918</c:v>
                </c:pt>
                <c:pt idx="1030">
                  <c:v>56609.83111781074</c:v>
                </c:pt>
                <c:pt idx="1031">
                  <c:v>-39642.432243741816</c:v>
                </c:pt>
                <c:pt idx="1032">
                  <c:v>8408.1697267558775</c:v>
                </c:pt>
                <c:pt idx="1033">
                  <c:v>-14255.984094874992</c:v>
                </c:pt>
                <c:pt idx="1034">
                  <c:v>5195.3012329200865</c:v>
                </c:pt>
                <c:pt idx="1035">
                  <c:v>31656.358276595012</c:v>
                </c:pt>
                <c:pt idx="1036">
                  <c:v>22568.245983379777</c:v>
                </c:pt>
                <c:pt idx="1037">
                  <c:v>18770.869636594318</c:v>
                </c:pt>
                <c:pt idx="1038">
                  <c:v>11663.546180189704</c:v>
                </c:pt>
                <c:pt idx="1039">
                  <c:v>29415.41068159393</c:v>
                </c:pt>
                <c:pt idx="1040">
                  <c:v>-30383.74502298719</c:v>
                </c:pt>
                <c:pt idx="1041">
                  <c:v>-10042.179032423068</c:v>
                </c:pt>
                <c:pt idx="1042">
                  <c:v>3061.4633325794712</c:v>
                </c:pt>
                <c:pt idx="1043">
                  <c:v>-551.63015662075486</c:v>
                </c:pt>
                <c:pt idx="1044">
                  <c:v>-31930.276500432636</c:v>
                </c:pt>
                <c:pt idx="1045">
                  <c:v>25913.466399764759</c:v>
                </c:pt>
                <c:pt idx="1046">
                  <c:v>190614.68744404189</c:v>
                </c:pt>
                <c:pt idx="1047">
                  <c:v>7839.3565574099775</c:v>
                </c:pt>
                <c:pt idx="1048">
                  <c:v>-59088.809876237763</c:v>
                </c:pt>
                <c:pt idx="1049">
                  <c:v>-11229.695246669813</c:v>
                </c:pt>
                <c:pt idx="1050">
                  <c:v>-31137.181080938026</c:v>
                </c:pt>
                <c:pt idx="1051">
                  <c:v>-9771.5457716448582</c:v>
                </c:pt>
                <c:pt idx="1052">
                  <c:v>-35084.544095263525</c:v>
                </c:pt>
                <c:pt idx="1053">
                  <c:v>-5170.8103120246669</c:v>
                </c:pt>
                <c:pt idx="1054">
                  <c:v>-686.84642564313253</c:v>
                </c:pt>
                <c:pt idx="1055">
                  <c:v>-11553.568133851513</c:v>
                </c:pt>
                <c:pt idx="1056">
                  <c:v>-23603.658509669534</c:v>
                </c:pt>
                <c:pt idx="1057">
                  <c:v>8849.5161884517875</c:v>
                </c:pt>
                <c:pt idx="1058">
                  <c:v>21806.358844319708</c:v>
                </c:pt>
                <c:pt idx="1059">
                  <c:v>24529.1493088266</c:v>
                </c:pt>
                <c:pt idx="1060">
                  <c:v>-7181.7483182392316</c:v>
                </c:pt>
                <c:pt idx="1061">
                  <c:v>-11407.90894010046</c:v>
                </c:pt>
                <c:pt idx="1062">
                  <c:v>-37427.457925122755</c:v>
                </c:pt>
                <c:pt idx="1063">
                  <c:v>-37914.470429282461</c:v>
                </c:pt>
                <c:pt idx="1064">
                  <c:v>7430.8633259469643</c:v>
                </c:pt>
                <c:pt idx="1065">
                  <c:v>71860.897697889712</c:v>
                </c:pt>
                <c:pt idx="1066">
                  <c:v>-17263.591332687065</c:v>
                </c:pt>
                <c:pt idx="1067">
                  <c:v>1489.7825946975499</c:v>
                </c:pt>
                <c:pt idx="1068">
                  <c:v>-50514.497709143034</c:v>
                </c:pt>
                <c:pt idx="1069">
                  <c:v>8713.4660619798233</c:v>
                </c:pt>
                <c:pt idx="1070">
                  <c:v>19144.249619308917</c:v>
                </c:pt>
                <c:pt idx="1071">
                  <c:v>-16281.029710230185</c:v>
                </c:pt>
                <c:pt idx="1072">
                  <c:v>-15060.046056984982</c:v>
                </c:pt>
                <c:pt idx="1073">
                  <c:v>-7143.8303771652281</c:v>
                </c:pt>
                <c:pt idx="1074">
                  <c:v>-26933.831550587609</c:v>
                </c:pt>
                <c:pt idx="1075">
                  <c:v>39011.896856684063</c:v>
                </c:pt>
                <c:pt idx="1076">
                  <c:v>11014.045784346352</c:v>
                </c:pt>
                <c:pt idx="1077">
                  <c:v>9153.6330741141574</c:v>
                </c:pt>
                <c:pt idx="1078">
                  <c:v>8407.1598652306129</c:v>
                </c:pt>
                <c:pt idx="1079">
                  <c:v>762.51399889524328</c:v>
                </c:pt>
                <c:pt idx="1080">
                  <c:v>-33706.667539657792</c:v>
                </c:pt>
                <c:pt idx="1081">
                  <c:v>21140.162774351891</c:v>
                </c:pt>
                <c:pt idx="1082">
                  <c:v>-25247.378106642922</c:v>
                </c:pt>
                <c:pt idx="1083">
                  <c:v>1679.0055565843941</c:v>
                </c:pt>
                <c:pt idx="1084">
                  <c:v>9964.7589972059359</c:v>
                </c:pt>
                <c:pt idx="1085">
                  <c:v>-14177.144519119523</c:v>
                </c:pt>
                <c:pt idx="1086">
                  <c:v>9431.7341676835204</c:v>
                </c:pt>
                <c:pt idx="1087">
                  <c:v>-23818.488479118212</c:v>
                </c:pt>
                <c:pt idx="1088">
                  <c:v>-66113.559788342973</c:v>
                </c:pt>
                <c:pt idx="1089">
                  <c:v>-21380.29728629539</c:v>
                </c:pt>
                <c:pt idx="1090">
                  <c:v>43941.091431005858</c:v>
                </c:pt>
                <c:pt idx="1091">
                  <c:v>-4380.6746153981658</c:v>
                </c:pt>
                <c:pt idx="1092">
                  <c:v>-22385.135950881173</c:v>
                </c:pt>
                <c:pt idx="1093">
                  <c:v>-35537.425379659573</c:v>
                </c:pt>
                <c:pt idx="1094">
                  <c:v>7206.5984220132232</c:v>
                </c:pt>
                <c:pt idx="1095">
                  <c:v>-14348.501599152514</c:v>
                </c:pt>
                <c:pt idx="1096">
                  <c:v>1575.0167600500281</c:v>
                </c:pt>
                <c:pt idx="1097">
                  <c:v>-18764.195300046063</c:v>
                </c:pt>
                <c:pt idx="1098">
                  <c:v>32949.40447987197</c:v>
                </c:pt>
                <c:pt idx="1099">
                  <c:v>-59188.690494630719</c:v>
                </c:pt>
                <c:pt idx="1100">
                  <c:v>55683.929366801865</c:v>
                </c:pt>
                <c:pt idx="1101">
                  <c:v>8646.4212312393938</c:v>
                </c:pt>
                <c:pt idx="1102">
                  <c:v>-12858.007334303053</c:v>
                </c:pt>
                <c:pt idx="1103">
                  <c:v>6007.9451187938103</c:v>
                </c:pt>
                <c:pt idx="1104">
                  <c:v>-9657.2921562315314</c:v>
                </c:pt>
                <c:pt idx="1105">
                  <c:v>20078.955968864262</c:v>
                </c:pt>
                <c:pt idx="1106">
                  <c:v>-21310.564501803776</c:v>
                </c:pt>
                <c:pt idx="1107">
                  <c:v>21354.794802703022</c:v>
                </c:pt>
                <c:pt idx="1108">
                  <c:v>-17001.810721438786</c:v>
                </c:pt>
                <c:pt idx="1109">
                  <c:v>-2936.0169632368488</c:v>
                </c:pt>
                <c:pt idx="1110">
                  <c:v>-6566.9678450103384</c:v>
                </c:pt>
                <c:pt idx="1111">
                  <c:v>-11294.926568767987</c:v>
                </c:pt>
                <c:pt idx="1112">
                  <c:v>15067.66844167473</c:v>
                </c:pt>
                <c:pt idx="1113">
                  <c:v>-4277.1214171156171</c:v>
                </c:pt>
                <c:pt idx="1114">
                  <c:v>3399.4514586872538</c:v>
                </c:pt>
                <c:pt idx="1115">
                  <c:v>40754.884811240656</c:v>
                </c:pt>
                <c:pt idx="1116">
                  <c:v>-21489.377299375134</c:v>
                </c:pt>
                <c:pt idx="1117">
                  <c:v>-614.38136763800867</c:v>
                </c:pt>
                <c:pt idx="1118">
                  <c:v>-85.866940138163045</c:v>
                </c:pt>
                <c:pt idx="1119">
                  <c:v>18109.399984238262</c:v>
                </c:pt>
                <c:pt idx="1120">
                  <c:v>-6251.1525218458264</c:v>
                </c:pt>
                <c:pt idx="1121">
                  <c:v>-30841.416943548771</c:v>
                </c:pt>
                <c:pt idx="1122">
                  <c:v>42566.659435582464</c:v>
                </c:pt>
                <c:pt idx="1123">
                  <c:v>16422.632848470239</c:v>
                </c:pt>
                <c:pt idx="1124">
                  <c:v>-23561.624603966891</c:v>
                </c:pt>
                <c:pt idx="1125">
                  <c:v>1880.0789108989993</c:v>
                </c:pt>
                <c:pt idx="1126">
                  <c:v>-62226.600846718764</c:v>
                </c:pt>
                <c:pt idx="1127">
                  <c:v>15389.178403927654</c:v>
                </c:pt>
                <c:pt idx="1128">
                  <c:v>-10261.226372975565</c:v>
                </c:pt>
                <c:pt idx="1129">
                  <c:v>17269.066709092644</c:v>
                </c:pt>
                <c:pt idx="1130">
                  <c:v>7041.3172758475412</c:v>
                </c:pt>
                <c:pt idx="1131">
                  <c:v>-18298.650940364518</c:v>
                </c:pt>
                <c:pt idx="1132">
                  <c:v>-20823.803734920861</c:v>
                </c:pt>
                <c:pt idx="1133">
                  <c:v>-18939.717691454571</c:v>
                </c:pt>
                <c:pt idx="1134">
                  <c:v>-22599.454899364791</c:v>
                </c:pt>
                <c:pt idx="1135">
                  <c:v>-16689.430357304111</c:v>
                </c:pt>
                <c:pt idx="1136">
                  <c:v>-17537.446933386149</c:v>
                </c:pt>
                <c:pt idx="1137">
                  <c:v>5405.7864648251561</c:v>
                </c:pt>
                <c:pt idx="1138">
                  <c:v>-6690.3759548189119</c:v>
                </c:pt>
                <c:pt idx="1139">
                  <c:v>28991.410247143882</c:v>
                </c:pt>
                <c:pt idx="1140">
                  <c:v>9890.4758115432924</c:v>
                </c:pt>
                <c:pt idx="1141">
                  <c:v>11893.093642301974</c:v>
                </c:pt>
                <c:pt idx="1142">
                  <c:v>94099.551727057027</c:v>
                </c:pt>
                <c:pt idx="1143">
                  <c:v>-5665.6676457674475</c:v>
                </c:pt>
                <c:pt idx="1144">
                  <c:v>24321.119918071199</c:v>
                </c:pt>
                <c:pt idx="1145">
                  <c:v>7285.6391787133762</c:v>
                </c:pt>
                <c:pt idx="1146">
                  <c:v>4743.331374082074</c:v>
                </c:pt>
                <c:pt idx="1147">
                  <c:v>-176.75301542505622</c:v>
                </c:pt>
                <c:pt idx="1148">
                  <c:v>-24550.406241684919</c:v>
                </c:pt>
                <c:pt idx="1149">
                  <c:v>-42446.410782148829</c:v>
                </c:pt>
                <c:pt idx="1150">
                  <c:v>1554.1360241182265</c:v>
                </c:pt>
                <c:pt idx="1151">
                  <c:v>-11006.793579786725</c:v>
                </c:pt>
                <c:pt idx="1152">
                  <c:v>8079.9661914060707</c:v>
                </c:pt>
                <c:pt idx="1153">
                  <c:v>-8817.2112347541843</c:v>
                </c:pt>
                <c:pt idx="1154">
                  <c:v>-5389.2489392764401</c:v>
                </c:pt>
                <c:pt idx="1155">
                  <c:v>30282.202079654031</c:v>
                </c:pt>
                <c:pt idx="1156">
                  <c:v>20399.692264416721</c:v>
                </c:pt>
                <c:pt idx="1157">
                  <c:v>25188.445550811826</c:v>
                </c:pt>
                <c:pt idx="1158">
                  <c:v>-29809.382181107416</c:v>
                </c:pt>
                <c:pt idx="1159">
                  <c:v>-8116.3635596109089</c:v>
                </c:pt>
                <c:pt idx="1160">
                  <c:v>-9175.9393470848445</c:v>
                </c:pt>
                <c:pt idx="1161">
                  <c:v>16296.148688000394</c:v>
                </c:pt>
                <c:pt idx="1162">
                  <c:v>12836.031835985195</c:v>
                </c:pt>
                <c:pt idx="1163">
                  <c:v>-28997.568462139461</c:v>
                </c:pt>
                <c:pt idx="1164">
                  <c:v>12707.432996218151</c:v>
                </c:pt>
                <c:pt idx="1165">
                  <c:v>4232.2536218906753</c:v>
                </c:pt>
                <c:pt idx="1166">
                  <c:v>-27664.570890814648</c:v>
                </c:pt>
                <c:pt idx="1167">
                  <c:v>-26419.079122878553</c:v>
                </c:pt>
                <c:pt idx="1168">
                  <c:v>36305.217816884629</c:v>
                </c:pt>
                <c:pt idx="1169">
                  <c:v>201263.56413842918</c:v>
                </c:pt>
                <c:pt idx="1170">
                  <c:v>24599.360641770996</c:v>
                </c:pt>
                <c:pt idx="1171">
                  <c:v>-4530.0577236327808</c:v>
                </c:pt>
                <c:pt idx="1172">
                  <c:v>-2206.1819431624608</c:v>
                </c:pt>
                <c:pt idx="1173">
                  <c:v>-46801.64364033594</c:v>
                </c:pt>
                <c:pt idx="1174">
                  <c:v>18680.553762229683</c:v>
                </c:pt>
                <c:pt idx="1175">
                  <c:v>-30174.294760672667</c:v>
                </c:pt>
                <c:pt idx="1176">
                  <c:v>6621.1041108279023</c:v>
                </c:pt>
                <c:pt idx="1177">
                  <c:v>-18912.37624390726</c:v>
                </c:pt>
                <c:pt idx="1178">
                  <c:v>40394.929512407631</c:v>
                </c:pt>
                <c:pt idx="1179">
                  <c:v>9689.9030238112318</c:v>
                </c:pt>
                <c:pt idx="1180">
                  <c:v>-7597.9764359831461</c:v>
                </c:pt>
                <c:pt idx="1181">
                  <c:v>148458.37306202971</c:v>
                </c:pt>
                <c:pt idx="1182">
                  <c:v>273910.15371588472</c:v>
                </c:pt>
                <c:pt idx="1183">
                  <c:v>-10422.610593847756</c:v>
                </c:pt>
                <c:pt idx="1184">
                  <c:v>-849.19053231511498</c:v>
                </c:pt>
                <c:pt idx="1185">
                  <c:v>-1300.1390659445315</c:v>
                </c:pt>
                <c:pt idx="1186">
                  <c:v>24704.195582049666</c:v>
                </c:pt>
                <c:pt idx="1187">
                  <c:v>-2843.3251373619423</c:v>
                </c:pt>
                <c:pt idx="1188">
                  <c:v>-17475.507694367087</c:v>
                </c:pt>
                <c:pt idx="1189">
                  <c:v>-32863.520186357666</c:v>
                </c:pt>
                <c:pt idx="1190">
                  <c:v>2609.3855549189611</c:v>
                </c:pt>
                <c:pt idx="1191">
                  <c:v>-27427.277434628049</c:v>
                </c:pt>
                <c:pt idx="1192">
                  <c:v>-10012.617458593275</c:v>
                </c:pt>
                <c:pt idx="1193">
                  <c:v>-6046.9145257495111</c:v>
                </c:pt>
                <c:pt idx="1194">
                  <c:v>13100.882432203391</c:v>
                </c:pt>
                <c:pt idx="1195">
                  <c:v>-11484.869969993597</c:v>
                </c:pt>
                <c:pt idx="1196">
                  <c:v>-20545.57368070021</c:v>
                </c:pt>
                <c:pt idx="1197">
                  <c:v>-21895.241660038184</c:v>
                </c:pt>
                <c:pt idx="1198">
                  <c:v>-19061.666566722794</c:v>
                </c:pt>
                <c:pt idx="1199">
                  <c:v>11463.144352127856</c:v>
                </c:pt>
                <c:pt idx="1200">
                  <c:v>29884.775653436605</c:v>
                </c:pt>
                <c:pt idx="1201">
                  <c:v>-15886.902216273826</c:v>
                </c:pt>
                <c:pt idx="1202">
                  <c:v>-7812.8218483033124</c:v>
                </c:pt>
                <c:pt idx="1203">
                  <c:v>-16806.595978783444</c:v>
                </c:pt>
                <c:pt idx="1204">
                  <c:v>8665.8175231956993</c:v>
                </c:pt>
                <c:pt idx="1205">
                  <c:v>-26772.097625710419</c:v>
                </c:pt>
                <c:pt idx="1206">
                  <c:v>1649.3357938469271</c:v>
                </c:pt>
                <c:pt idx="1207">
                  <c:v>-24133.450398125162</c:v>
                </c:pt>
                <c:pt idx="1208">
                  <c:v>-14124.992693096166</c:v>
                </c:pt>
                <c:pt idx="1209">
                  <c:v>26897.173868768907</c:v>
                </c:pt>
                <c:pt idx="1210">
                  <c:v>-22135.136835975805</c:v>
                </c:pt>
                <c:pt idx="1211">
                  <c:v>-68761.175429490278</c:v>
                </c:pt>
                <c:pt idx="1212">
                  <c:v>45273.764209286193</c:v>
                </c:pt>
                <c:pt idx="1213">
                  <c:v>14709.028424424178</c:v>
                </c:pt>
                <c:pt idx="1214">
                  <c:v>28981.960577000456</c:v>
                </c:pt>
                <c:pt idx="1215">
                  <c:v>22557.093111015216</c:v>
                </c:pt>
                <c:pt idx="1216">
                  <c:v>-43634.849782861886</c:v>
                </c:pt>
                <c:pt idx="1217">
                  <c:v>3346.4754500519484</c:v>
                </c:pt>
                <c:pt idx="1218">
                  <c:v>34888.999108526797</c:v>
                </c:pt>
                <c:pt idx="1219">
                  <c:v>-20107.204192605161</c:v>
                </c:pt>
                <c:pt idx="1220">
                  <c:v>-360.32760364649585</c:v>
                </c:pt>
                <c:pt idx="1221">
                  <c:v>9910.1466729314998</c:v>
                </c:pt>
                <c:pt idx="1222">
                  <c:v>-37195.328553075378</c:v>
                </c:pt>
                <c:pt idx="1223">
                  <c:v>-54651.600125092489</c:v>
                </c:pt>
                <c:pt idx="1224">
                  <c:v>-27825.637767793844</c:v>
                </c:pt>
                <c:pt idx="1225">
                  <c:v>4683.3093314455473</c:v>
                </c:pt>
                <c:pt idx="1226">
                  <c:v>-12819.308461289038</c:v>
                </c:pt>
                <c:pt idx="1227">
                  <c:v>-1616.3139639782021</c:v>
                </c:pt>
                <c:pt idx="1228">
                  <c:v>65581.027531973901</c:v>
                </c:pt>
                <c:pt idx="1229">
                  <c:v>-2376.3778409721563</c:v>
                </c:pt>
                <c:pt idx="1230">
                  <c:v>-36882.491125655884</c:v>
                </c:pt>
                <c:pt idx="1231">
                  <c:v>-3111.8820116088609</c:v>
                </c:pt>
                <c:pt idx="1232">
                  <c:v>11426.842640308721</c:v>
                </c:pt>
                <c:pt idx="1233">
                  <c:v>1443.3245650085155</c:v>
                </c:pt>
                <c:pt idx="1234">
                  <c:v>6317.9423253635177</c:v>
                </c:pt>
                <c:pt idx="1235">
                  <c:v>9169.6411883744295</c:v>
                </c:pt>
                <c:pt idx="1236">
                  <c:v>-24377.595626358641</c:v>
                </c:pt>
                <c:pt idx="1237">
                  <c:v>-30227.166540840699</c:v>
                </c:pt>
                <c:pt idx="1238">
                  <c:v>-36844.960563356464</c:v>
                </c:pt>
                <c:pt idx="1239">
                  <c:v>15277.569758752303</c:v>
                </c:pt>
                <c:pt idx="1240">
                  <c:v>146.90598947997205</c:v>
                </c:pt>
                <c:pt idx="1241">
                  <c:v>-12203.306162063323</c:v>
                </c:pt>
                <c:pt idx="1242">
                  <c:v>-5587.0420268934686</c:v>
                </c:pt>
                <c:pt idx="1243">
                  <c:v>113404.1001340184</c:v>
                </c:pt>
                <c:pt idx="1244">
                  <c:v>31970.199258798559</c:v>
                </c:pt>
                <c:pt idx="1245">
                  <c:v>-28716.177219525853</c:v>
                </c:pt>
                <c:pt idx="1246">
                  <c:v>-15479.830962922133</c:v>
                </c:pt>
                <c:pt idx="1247">
                  <c:v>11623.259236440412</c:v>
                </c:pt>
                <c:pt idx="1248">
                  <c:v>-50945.078997856472</c:v>
                </c:pt>
                <c:pt idx="1249">
                  <c:v>3572.6041560220183</c:v>
                </c:pt>
                <c:pt idx="1250">
                  <c:v>-17068.303624332882</c:v>
                </c:pt>
                <c:pt idx="1251">
                  <c:v>-37757.522473152319</c:v>
                </c:pt>
                <c:pt idx="1252">
                  <c:v>21767.999154953519</c:v>
                </c:pt>
                <c:pt idx="1253">
                  <c:v>28989.923605199961</c:v>
                </c:pt>
                <c:pt idx="1254">
                  <c:v>-44678.995012553642</c:v>
                </c:pt>
                <c:pt idx="1255">
                  <c:v>-8341.3578051574877</c:v>
                </c:pt>
                <c:pt idx="1256">
                  <c:v>10013.343849297496</c:v>
                </c:pt>
                <c:pt idx="1257">
                  <c:v>11176.140962718637</c:v>
                </c:pt>
                <c:pt idx="1258">
                  <c:v>282.11229308554903</c:v>
                </c:pt>
                <c:pt idx="1259">
                  <c:v>-17239.042435381329</c:v>
                </c:pt>
                <c:pt idx="1260">
                  <c:v>-22447.947952844203</c:v>
                </c:pt>
                <c:pt idx="1261">
                  <c:v>1063.781294200453</c:v>
                </c:pt>
                <c:pt idx="1262">
                  <c:v>35570.22570995416</c:v>
                </c:pt>
                <c:pt idx="1263">
                  <c:v>3425.0589854515274</c:v>
                </c:pt>
                <c:pt idx="1264">
                  <c:v>276.42600229079835</c:v>
                </c:pt>
                <c:pt idx="1265">
                  <c:v>7527.1644445150741</c:v>
                </c:pt>
                <c:pt idx="1266">
                  <c:v>-10247.18188921368</c:v>
                </c:pt>
                <c:pt idx="1267">
                  <c:v>46959.648622124107</c:v>
                </c:pt>
                <c:pt idx="1268">
                  <c:v>31555.211427942966</c:v>
                </c:pt>
                <c:pt idx="1269">
                  <c:v>3715.4377170238295</c:v>
                </c:pt>
                <c:pt idx="1270">
                  <c:v>16881.713412230834</c:v>
                </c:pt>
                <c:pt idx="1271">
                  <c:v>-14479.887363932095</c:v>
                </c:pt>
                <c:pt idx="1272">
                  <c:v>22610.808836714423</c:v>
                </c:pt>
                <c:pt idx="1273">
                  <c:v>8448.1962818170432</c:v>
                </c:pt>
                <c:pt idx="1274">
                  <c:v>15445.275560783979</c:v>
                </c:pt>
                <c:pt idx="1275">
                  <c:v>-12965.748627060151</c:v>
                </c:pt>
                <c:pt idx="1276">
                  <c:v>-3918.0182228942867</c:v>
                </c:pt>
                <c:pt idx="1277">
                  <c:v>-6675.6884427766781</c:v>
                </c:pt>
                <c:pt idx="1278">
                  <c:v>-20812.17656813818</c:v>
                </c:pt>
                <c:pt idx="1279">
                  <c:v>-22795.551503265044</c:v>
                </c:pt>
                <c:pt idx="1280">
                  <c:v>711.73391448357143</c:v>
                </c:pt>
                <c:pt idx="1281">
                  <c:v>-32907.665867156873</c:v>
                </c:pt>
                <c:pt idx="1282">
                  <c:v>4942.7326180844102</c:v>
                </c:pt>
                <c:pt idx="1283">
                  <c:v>600.27616977959406</c:v>
                </c:pt>
                <c:pt idx="1284">
                  <c:v>-41431.877861901885</c:v>
                </c:pt>
                <c:pt idx="1285">
                  <c:v>6077.2516756488476</c:v>
                </c:pt>
                <c:pt idx="1286">
                  <c:v>-26745.060866618529</c:v>
                </c:pt>
                <c:pt idx="1287">
                  <c:v>8432.6103724775021</c:v>
                </c:pt>
                <c:pt idx="1288">
                  <c:v>39606.639275584253</c:v>
                </c:pt>
                <c:pt idx="1289">
                  <c:v>7353.1800712341792</c:v>
                </c:pt>
                <c:pt idx="1290">
                  <c:v>36023.205471187131</c:v>
                </c:pt>
                <c:pt idx="1291">
                  <c:v>4317.7710533847567</c:v>
                </c:pt>
                <c:pt idx="1292">
                  <c:v>-36572.868040588684</c:v>
                </c:pt>
                <c:pt idx="1293">
                  <c:v>-30760.593481689051</c:v>
                </c:pt>
                <c:pt idx="1294">
                  <c:v>-18527.287794506701</c:v>
                </c:pt>
                <c:pt idx="1295">
                  <c:v>21679.453199156385</c:v>
                </c:pt>
                <c:pt idx="1296">
                  <c:v>13525.47143579484</c:v>
                </c:pt>
                <c:pt idx="1297">
                  <c:v>-5302.8930412344052</c:v>
                </c:pt>
                <c:pt idx="1298">
                  <c:v>-497060.55782728409</c:v>
                </c:pt>
                <c:pt idx="1299">
                  <c:v>8709.1251444267109</c:v>
                </c:pt>
                <c:pt idx="1300">
                  <c:v>-17818.182786563877</c:v>
                </c:pt>
                <c:pt idx="1301">
                  <c:v>25572.223895225441</c:v>
                </c:pt>
                <c:pt idx="1302">
                  <c:v>2587.1900708557223</c:v>
                </c:pt>
                <c:pt idx="1303">
                  <c:v>-15899.262549949868</c:v>
                </c:pt>
                <c:pt idx="1304">
                  <c:v>-74160.835506432864</c:v>
                </c:pt>
                <c:pt idx="1305">
                  <c:v>41725.517294561141</c:v>
                </c:pt>
                <c:pt idx="1306">
                  <c:v>-7316.3051405472797</c:v>
                </c:pt>
                <c:pt idx="1307">
                  <c:v>1721.5851824346464</c:v>
                </c:pt>
                <c:pt idx="1308">
                  <c:v>-8264.6953850258142</c:v>
                </c:pt>
                <c:pt idx="1309">
                  <c:v>-616.88946344028227</c:v>
                </c:pt>
                <c:pt idx="1310">
                  <c:v>75346.736261438346</c:v>
                </c:pt>
                <c:pt idx="1311">
                  <c:v>-1506.2275238807197</c:v>
                </c:pt>
                <c:pt idx="1312">
                  <c:v>2044.1537106023752</c:v>
                </c:pt>
                <c:pt idx="1313">
                  <c:v>5248.1435026580002</c:v>
                </c:pt>
                <c:pt idx="1314">
                  <c:v>29829.615885014005</c:v>
                </c:pt>
                <c:pt idx="1315">
                  <c:v>1288.7320593297482</c:v>
                </c:pt>
                <c:pt idx="1316">
                  <c:v>22757.504929050687</c:v>
                </c:pt>
                <c:pt idx="1317">
                  <c:v>6337.7122723110369</c:v>
                </c:pt>
                <c:pt idx="1318">
                  <c:v>-4536.8489942793385</c:v>
                </c:pt>
                <c:pt idx="1319">
                  <c:v>27715.858859770058</c:v>
                </c:pt>
                <c:pt idx="1320">
                  <c:v>-10451.043159564491</c:v>
                </c:pt>
                <c:pt idx="1321">
                  <c:v>28007.565643264912</c:v>
                </c:pt>
                <c:pt idx="1322">
                  <c:v>-36854.155147047946</c:v>
                </c:pt>
                <c:pt idx="1323">
                  <c:v>21250.534293641802</c:v>
                </c:pt>
                <c:pt idx="1324">
                  <c:v>-145377.1404840934</c:v>
                </c:pt>
                <c:pt idx="1325">
                  <c:v>6215.8647037813207</c:v>
                </c:pt>
                <c:pt idx="1326">
                  <c:v>39680.693870177201</c:v>
                </c:pt>
                <c:pt idx="1327">
                  <c:v>1900.9369772591162</c:v>
                </c:pt>
                <c:pt idx="1328">
                  <c:v>27111.058042427176</c:v>
                </c:pt>
                <c:pt idx="1329">
                  <c:v>-40570.948921971663</c:v>
                </c:pt>
                <c:pt idx="1330">
                  <c:v>-37137.441923462145</c:v>
                </c:pt>
                <c:pt idx="1331">
                  <c:v>10010.841792904132</c:v>
                </c:pt>
                <c:pt idx="1332">
                  <c:v>25116.106710430118</c:v>
                </c:pt>
                <c:pt idx="1333">
                  <c:v>-10266.872340251633</c:v>
                </c:pt>
                <c:pt idx="1334">
                  <c:v>-7648.6102822003886</c:v>
                </c:pt>
                <c:pt idx="1335">
                  <c:v>-21482.215628495323</c:v>
                </c:pt>
                <c:pt idx="1336">
                  <c:v>-19484.310360736563</c:v>
                </c:pt>
                <c:pt idx="1337">
                  <c:v>8032.9822521971655</c:v>
                </c:pt>
                <c:pt idx="1338">
                  <c:v>-33485.396988640015</c:v>
                </c:pt>
                <c:pt idx="1339">
                  <c:v>12775.890553837002</c:v>
                </c:pt>
                <c:pt idx="1340">
                  <c:v>1346.910830283945</c:v>
                </c:pt>
                <c:pt idx="1341">
                  <c:v>-21160.67756123119</c:v>
                </c:pt>
                <c:pt idx="1342">
                  <c:v>-40756.930726051738</c:v>
                </c:pt>
                <c:pt idx="1343">
                  <c:v>-15321.28587220842</c:v>
                </c:pt>
                <c:pt idx="1344">
                  <c:v>-51530.689116940775</c:v>
                </c:pt>
                <c:pt idx="1345">
                  <c:v>34328.839064743894</c:v>
                </c:pt>
                <c:pt idx="1346">
                  <c:v>-17174.820573736855</c:v>
                </c:pt>
                <c:pt idx="1347">
                  <c:v>2362.0532827756251</c:v>
                </c:pt>
                <c:pt idx="1348">
                  <c:v>-2016.3171083831112</c:v>
                </c:pt>
                <c:pt idx="1349">
                  <c:v>-48920.192238361691</c:v>
                </c:pt>
                <c:pt idx="1350">
                  <c:v>-16756.760363005917</c:v>
                </c:pt>
                <c:pt idx="1351">
                  <c:v>-6378.6064704065211</c:v>
                </c:pt>
                <c:pt idx="1352">
                  <c:v>-23691.553745437879</c:v>
                </c:pt>
                <c:pt idx="1353">
                  <c:v>54863.10263541271</c:v>
                </c:pt>
                <c:pt idx="1354">
                  <c:v>-4293.4569221119164</c:v>
                </c:pt>
                <c:pt idx="1355">
                  <c:v>-36128.435122907453</c:v>
                </c:pt>
                <c:pt idx="1356">
                  <c:v>7155.8901387578808</c:v>
                </c:pt>
                <c:pt idx="1357">
                  <c:v>2370.6683502013329</c:v>
                </c:pt>
                <c:pt idx="1358">
                  <c:v>16582.664227514295</c:v>
                </c:pt>
                <c:pt idx="1359">
                  <c:v>-5124.9649399533519</c:v>
                </c:pt>
                <c:pt idx="1360">
                  <c:v>-829.66637421608903</c:v>
                </c:pt>
                <c:pt idx="1361">
                  <c:v>27300.004929371644</c:v>
                </c:pt>
                <c:pt idx="1362">
                  <c:v>-964.850562831969</c:v>
                </c:pt>
                <c:pt idx="1363">
                  <c:v>-17034.312007056491</c:v>
                </c:pt>
                <c:pt idx="1364">
                  <c:v>-18264.89392216719</c:v>
                </c:pt>
                <c:pt idx="1365">
                  <c:v>5212.6815643177833</c:v>
                </c:pt>
                <c:pt idx="1366">
                  <c:v>-26475.367285541026</c:v>
                </c:pt>
                <c:pt idx="1367">
                  <c:v>11918.656312498671</c:v>
                </c:pt>
                <c:pt idx="1368">
                  <c:v>-7138.5272159627639</c:v>
                </c:pt>
                <c:pt idx="1369">
                  <c:v>-29277.865590984002</c:v>
                </c:pt>
                <c:pt idx="1370">
                  <c:v>-1288.4979596945923</c:v>
                </c:pt>
                <c:pt idx="1371">
                  <c:v>-14223.448076515924</c:v>
                </c:pt>
                <c:pt idx="1372">
                  <c:v>21948.346338818374</c:v>
                </c:pt>
                <c:pt idx="1373">
                  <c:v>70477.184809020197</c:v>
                </c:pt>
                <c:pt idx="1374">
                  <c:v>-7480.4144908931339</c:v>
                </c:pt>
                <c:pt idx="1375">
                  <c:v>-24856.989125155669</c:v>
                </c:pt>
                <c:pt idx="1376">
                  <c:v>-9061.8624037002446</c:v>
                </c:pt>
                <c:pt idx="1377">
                  <c:v>-29493.854637010721</c:v>
                </c:pt>
                <c:pt idx="1378">
                  <c:v>-26799.575019345095</c:v>
                </c:pt>
                <c:pt idx="1379">
                  <c:v>12721.984571971232</c:v>
                </c:pt>
                <c:pt idx="1380">
                  <c:v>16776.168647716753</c:v>
                </c:pt>
                <c:pt idx="1381">
                  <c:v>12915.606255771127</c:v>
                </c:pt>
                <c:pt idx="1382">
                  <c:v>-21545.043120267161</c:v>
                </c:pt>
                <c:pt idx="1383">
                  <c:v>-45754.247123712616</c:v>
                </c:pt>
                <c:pt idx="1384">
                  <c:v>-28302.611808055197</c:v>
                </c:pt>
                <c:pt idx="1385">
                  <c:v>22040.566350341542</c:v>
                </c:pt>
                <c:pt idx="1386">
                  <c:v>-29699.571860452124</c:v>
                </c:pt>
                <c:pt idx="1387">
                  <c:v>-59845.45977844036</c:v>
                </c:pt>
                <c:pt idx="1388">
                  <c:v>81225.679306367296</c:v>
                </c:pt>
                <c:pt idx="1389">
                  <c:v>-9274.629888763593</c:v>
                </c:pt>
                <c:pt idx="1390">
                  <c:v>13164.870613930107</c:v>
                </c:pt>
                <c:pt idx="1391">
                  <c:v>-33160.659480074188</c:v>
                </c:pt>
                <c:pt idx="1392">
                  <c:v>23300.882605640276</c:v>
                </c:pt>
                <c:pt idx="1393">
                  <c:v>19968.558828246081</c:v>
                </c:pt>
                <c:pt idx="1394">
                  <c:v>18357.410233169387</c:v>
                </c:pt>
                <c:pt idx="1395">
                  <c:v>-13777.127180685697</c:v>
                </c:pt>
                <c:pt idx="1396">
                  <c:v>-26814.201293636812</c:v>
                </c:pt>
                <c:pt idx="1397">
                  <c:v>3324.563952287368</c:v>
                </c:pt>
                <c:pt idx="1398">
                  <c:v>-21513.322908049449</c:v>
                </c:pt>
                <c:pt idx="1399">
                  <c:v>-19905.353509124834</c:v>
                </c:pt>
                <c:pt idx="1400">
                  <c:v>-3474.551374003524</c:v>
                </c:pt>
                <c:pt idx="1401">
                  <c:v>-3915.7469017496333</c:v>
                </c:pt>
                <c:pt idx="1402">
                  <c:v>-23385.092442713387</c:v>
                </c:pt>
                <c:pt idx="1403">
                  <c:v>29536.227304652974</c:v>
                </c:pt>
                <c:pt idx="1404">
                  <c:v>26630.866770172783</c:v>
                </c:pt>
                <c:pt idx="1405">
                  <c:v>34329.592363122967</c:v>
                </c:pt>
                <c:pt idx="1406">
                  <c:v>7383.2667929653544</c:v>
                </c:pt>
                <c:pt idx="1407">
                  <c:v>15979.257025612867</c:v>
                </c:pt>
                <c:pt idx="1408">
                  <c:v>24596.160127995536</c:v>
                </c:pt>
                <c:pt idx="1409">
                  <c:v>-27192.536230767146</c:v>
                </c:pt>
                <c:pt idx="1410">
                  <c:v>8382.2312670375686</c:v>
                </c:pt>
                <c:pt idx="1411">
                  <c:v>-38419.59164057835</c:v>
                </c:pt>
                <c:pt idx="1412">
                  <c:v>19251.023076881305</c:v>
                </c:pt>
                <c:pt idx="1413">
                  <c:v>-26971.118529197061</c:v>
                </c:pt>
                <c:pt idx="1414">
                  <c:v>24978.029541655793</c:v>
                </c:pt>
                <c:pt idx="1415">
                  <c:v>-73282.819461028907</c:v>
                </c:pt>
                <c:pt idx="1416">
                  <c:v>6.1377046576235443</c:v>
                </c:pt>
                <c:pt idx="1417">
                  <c:v>42030.48576226423</c:v>
                </c:pt>
                <c:pt idx="1418">
                  <c:v>-2215.3561316938139</c:v>
                </c:pt>
                <c:pt idx="1419">
                  <c:v>703.44827519805403</c:v>
                </c:pt>
                <c:pt idx="1420">
                  <c:v>10838.222200805845</c:v>
                </c:pt>
                <c:pt idx="1421">
                  <c:v>-14842.323127475102</c:v>
                </c:pt>
                <c:pt idx="1422">
                  <c:v>-9997.4824803117663</c:v>
                </c:pt>
                <c:pt idx="1423">
                  <c:v>59011.471863474289</c:v>
                </c:pt>
                <c:pt idx="1424">
                  <c:v>-4463.1373514766456</c:v>
                </c:pt>
                <c:pt idx="1425">
                  <c:v>-30991.385281072231</c:v>
                </c:pt>
                <c:pt idx="1426">
                  <c:v>35982.844276516931</c:v>
                </c:pt>
                <c:pt idx="1427">
                  <c:v>2051.7750946329907</c:v>
                </c:pt>
                <c:pt idx="1428">
                  <c:v>15815.380187766277</c:v>
                </c:pt>
                <c:pt idx="1429">
                  <c:v>-22478.941471336584</c:v>
                </c:pt>
                <c:pt idx="1430">
                  <c:v>9709.0500041863997</c:v>
                </c:pt>
                <c:pt idx="1431">
                  <c:v>-362.3127296238672</c:v>
                </c:pt>
                <c:pt idx="1432">
                  <c:v>-2810.56293675903</c:v>
                </c:pt>
                <c:pt idx="1433">
                  <c:v>-23117.828556017485</c:v>
                </c:pt>
                <c:pt idx="1434">
                  <c:v>16399.893220457074</c:v>
                </c:pt>
                <c:pt idx="1435">
                  <c:v>-38551.953967620153</c:v>
                </c:pt>
                <c:pt idx="1436">
                  <c:v>16963.979013132455</c:v>
                </c:pt>
                <c:pt idx="1437">
                  <c:v>89465.720544012613</c:v>
                </c:pt>
                <c:pt idx="1438">
                  <c:v>-29486.984638191527</c:v>
                </c:pt>
                <c:pt idx="1439">
                  <c:v>-5872.8141494956217</c:v>
                </c:pt>
                <c:pt idx="1440">
                  <c:v>-36765.285839627031</c:v>
                </c:pt>
                <c:pt idx="1441">
                  <c:v>2295.1716813242529</c:v>
                </c:pt>
                <c:pt idx="1442">
                  <c:v>-8625.9296322326409</c:v>
                </c:pt>
                <c:pt idx="1443">
                  <c:v>6934.4477679489646</c:v>
                </c:pt>
                <c:pt idx="1444">
                  <c:v>-40413.358847548428</c:v>
                </c:pt>
                <c:pt idx="1445">
                  <c:v>12408.831020003709</c:v>
                </c:pt>
                <c:pt idx="1446">
                  <c:v>9002.6853519277647</c:v>
                </c:pt>
                <c:pt idx="1447">
                  <c:v>-25052.510334815539</c:v>
                </c:pt>
                <c:pt idx="1448">
                  <c:v>2089.5730897752219</c:v>
                </c:pt>
                <c:pt idx="1449">
                  <c:v>18558.488831875438</c:v>
                </c:pt>
                <c:pt idx="1450">
                  <c:v>15619.13563425024</c:v>
                </c:pt>
                <c:pt idx="1451">
                  <c:v>23586.79206389084</c:v>
                </c:pt>
                <c:pt idx="1452">
                  <c:v>16887.353151978867</c:v>
                </c:pt>
                <c:pt idx="1453">
                  <c:v>-56482.188629517856</c:v>
                </c:pt>
                <c:pt idx="1454">
                  <c:v>-25434.851679391111</c:v>
                </c:pt>
                <c:pt idx="1455">
                  <c:v>-20708.558159011824</c:v>
                </c:pt>
                <c:pt idx="1456">
                  <c:v>-29145.567763382802</c:v>
                </c:pt>
                <c:pt idx="1457">
                  <c:v>27315.496260324493</c:v>
                </c:pt>
                <c:pt idx="1458">
                  <c:v>10662.4559113055</c:v>
                </c:pt>
                <c:pt idx="1459">
                  <c:v>5584.4951255843043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75-4C4B-8AED-ED0451C1A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59088"/>
        <c:axId val="160955344"/>
      </c:scatterChart>
      <c:valAx>
        <c:axId val="16095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TotRmsAbvGrd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55344"/>
        <c:crosses val="autoZero"/>
        <c:crossBetween val="midCat"/>
      </c:valAx>
      <c:valAx>
        <c:axId val="1609553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59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GarageCars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Data!$O$2:$O$1461</c:f>
              <c:numCache>
                <c:formatCode>General</c:formatCode>
                <c:ptCount val="14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3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3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0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0</c:v>
                </c:pt>
                <c:pt idx="149">
                  <c:v>1</c:v>
                </c:pt>
                <c:pt idx="150">
                  <c:v>2</c:v>
                </c:pt>
                <c:pt idx="151">
                  <c:v>3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0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2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3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3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1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3</c:v>
                </c:pt>
                <c:pt idx="197">
                  <c:v>2</c:v>
                </c:pt>
                <c:pt idx="198">
                  <c:v>0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2</c:v>
                </c:pt>
                <c:pt idx="210">
                  <c:v>0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3</c:v>
                </c:pt>
                <c:pt idx="225">
                  <c:v>1</c:v>
                </c:pt>
                <c:pt idx="226">
                  <c:v>3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2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0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1</c:v>
                </c:pt>
                <c:pt idx="260">
                  <c:v>2</c:v>
                </c:pt>
                <c:pt idx="261">
                  <c:v>3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3</c:v>
                </c:pt>
                <c:pt idx="271">
                  <c:v>2</c:v>
                </c:pt>
                <c:pt idx="272">
                  <c:v>3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3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0</c:v>
                </c:pt>
                <c:pt idx="292">
                  <c:v>1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3</c:v>
                </c:pt>
                <c:pt idx="303">
                  <c:v>2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0</c:v>
                </c:pt>
                <c:pt idx="308">
                  <c:v>2</c:v>
                </c:pt>
                <c:pt idx="309">
                  <c:v>3</c:v>
                </c:pt>
                <c:pt idx="310">
                  <c:v>2</c:v>
                </c:pt>
                <c:pt idx="311">
                  <c:v>1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3</c:v>
                </c:pt>
                <c:pt idx="318">
                  <c:v>3</c:v>
                </c:pt>
                <c:pt idx="319">
                  <c:v>2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3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3</c:v>
                </c:pt>
                <c:pt idx="337">
                  <c:v>2</c:v>
                </c:pt>
                <c:pt idx="338">
                  <c:v>2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2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2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0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0</c:v>
                </c:pt>
                <c:pt idx="387">
                  <c:v>1</c:v>
                </c:pt>
                <c:pt idx="388">
                  <c:v>2</c:v>
                </c:pt>
                <c:pt idx="389">
                  <c:v>3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1</c:v>
                </c:pt>
                <c:pt idx="407">
                  <c:v>1</c:v>
                </c:pt>
                <c:pt idx="408">
                  <c:v>3</c:v>
                </c:pt>
                <c:pt idx="409">
                  <c:v>3</c:v>
                </c:pt>
                <c:pt idx="410">
                  <c:v>1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3</c:v>
                </c:pt>
                <c:pt idx="415">
                  <c:v>2</c:v>
                </c:pt>
                <c:pt idx="416">
                  <c:v>2</c:v>
                </c:pt>
                <c:pt idx="417">
                  <c:v>3</c:v>
                </c:pt>
                <c:pt idx="418">
                  <c:v>1</c:v>
                </c:pt>
                <c:pt idx="419">
                  <c:v>1</c:v>
                </c:pt>
                <c:pt idx="420">
                  <c:v>4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1</c:v>
                </c:pt>
                <c:pt idx="428">
                  <c:v>2</c:v>
                </c:pt>
                <c:pt idx="429">
                  <c:v>2</c:v>
                </c:pt>
                <c:pt idx="430">
                  <c:v>1</c:v>
                </c:pt>
                <c:pt idx="431">
                  <c:v>0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2</c:v>
                </c:pt>
                <c:pt idx="436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2</c:v>
                </c:pt>
                <c:pt idx="440">
                  <c:v>3</c:v>
                </c:pt>
                <c:pt idx="441">
                  <c:v>0</c:v>
                </c:pt>
                <c:pt idx="442">
                  <c:v>2</c:v>
                </c:pt>
                <c:pt idx="443">
                  <c:v>3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3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2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3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2</c:v>
                </c:pt>
                <c:pt idx="480">
                  <c:v>3</c:v>
                </c:pt>
                <c:pt idx="481">
                  <c:v>3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2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1</c:v>
                </c:pt>
                <c:pt idx="510">
                  <c:v>1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1</c:v>
                </c:pt>
                <c:pt idx="515">
                  <c:v>3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2</c:v>
                </c:pt>
                <c:pt idx="526">
                  <c:v>1</c:v>
                </c:pt>
                <c:pt idx="527">
                  <c:v>3</c:v>
                </c:pt>
                <c:pt idx="528">
                  <c:v>0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1</c:v>
                </c:pt>
                <c:pt idx="533">
                  <c:v>0</c:v>
                </c:pt>
                <c:pt idx="534">
                  <c:v>2</c:v>
                </c:pt>
                <c:pt idx="535">
                  <c:v>0</c:v>
                </c:pt>
                <c:pt idx="536">
                  <c:v>2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3</c:v>
                </c:pt>
                <c:pt idx="541">
                  <c:v>3</c:v>
                </c:pt>
                <c:pt idx="542">
                  <c:v>2</c:v>
                </c:pt>
                <c:pt idx="543">
                  <c:v>1</c:v>
                </c:pt>
                <c:pt idx="544">
                  <c:v>2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1</c:v>
                </c:pt>
                <c:pt idx="552">
                  <c:v>3</c:v>
                </c:pt>
                <c:pt idx="553">
                  <c:v>2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0</c:v>
                </c:pt>
                <c:pt idx="563">
                  <c:v>2</c:v>
                </c:pt>
                <c:pt idx="564">
                  <c:v>2</c:v>
                </c:pt>
                <c:pt idx="565">
                  <c:v>1</c:v>
                </c:pt>
                <c:pt idx="566">
                  <c:v>3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1</c:v>
                </c:pt>
                <c:pt idx="572">
                  <c:v>2</c:v>
                </c:pt>
                <c:pt idx="573">
                  <c:v>2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2</c:v>
                </c:pt>
                <c:pt idx="578">
                  <c:v>2</c:v>
                </c:pt>
                <c:pt idx="579">
                  <c:v>1</c:v>
                </c:pt>
                <c:pt idx="580">
                  <c:v>2</c:v>
                </c:pt>
                <c:pt idx="581">
                  <c:v>3</c:v>
                </c:pt>
                <c:pt idx="582">
                  <c:v>0</c:v>
                </c:pt>
                <c:pt idx="583">
                  <c:v>2</c:v>
                </c:pt>
                <c:pt idx="584">
                  <c:v>1</c:v>
                </c:pt>
                <c:pt idx="585">
                  <c:v>3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1</c:v>
                </c:pt>
                <c:pt idx="590">
                  <c:v>2</c:v>
                </c:pt>
                <c:pt idx="591">
                  <c:v>3</c:v>
                </c:pt>
                <c:pt idx="592">
                  <c:v>2</c:v>
                </c:pt>
                <c:pt idx="593">
                  <c:v>2</c:v>
                </c:pt>
                <c:pt idx="594">
                  <c:v>1</c:v>
                </c:pt>
                <c:pt idx="595">
                  <c:v>3</c:v>
                </c:pt>
                <c:pt idx="596">
                  <c:v>1</c:v>
                </c:pt>
                <c:pt idx="597">
                  <c:v>3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1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2</c:v>
                </c:pt>
                <c:pt idx="612">
                  <c:v>2</c:v>
                </c:pt>
                <c:pt idx="613">
                  <c:v>0</c:v>
                </c:pt>
                <c:pt idx="614">
                  <c:v>0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3</c:v>
                </c:pt>
                <c:pt idx="619">
                  <c:v>3</c:v>
                </c:pt>
                <c:pt idx="620">
                  <c:v>0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1</c:v>
                </c:pt>
                <c:pt idx="627">
                  <c:v>1</c:v>
                </c:pt>
                <c:pt idx="628">
                  <c:v>2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2</c:v>
                </c:pt>
                <c:pt idx="633">
                  <c:v>1</c:v>
                </c:pt>
                <c:pt idx="634">
                  <c:v>2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3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3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3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2</c:v>
                </c:pt>
                <c:pt idx="663">
                  <c:v>2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3</c:v>
                </c:pt>
                <c:pt idx="677">
                  <c:v>1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1</c:v>
                </c:pt>
                <c:pt idx="682">
                  <c:v>2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2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2</c:v>
                </c:pt>
                <c:pt idx="700">
                  <c:v>3</c:v>
                </c:pt>
                <c:pt idx="701">
                  <c:v>2</c:v>
                </c:pt>
                <c:pt idx="702">
                  <c:v>3</c:v>
                </c:pt>
                <c:pt idx="703">
                  <c:v>2</c:v>
                </c:pt>
                <c:pt idx="704">
                  <c:v>2</c:v>
                </c:pt>
                <c:pt idx="705">
                  <c:v>0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1</c:v>
                </c:pt>
                <c:pt idx="710">
                  <c:v>0</c:v>
                </c:pt>
                <c:pt idx="711">
                  <c:v>1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3</c:v>
                </c:pt>
                <c:pt idx="719">
                  <c:v>1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1</c:v>
                </c:pt>
                <c:pt idx="724">
                  <c:v>3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3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2</c:v>
                </c:pt>
                <c:pt idx="736">
                  <c:v>2</c:v>
                </c:pt>
                <c:pt idx="737">
                  <c:v>3</c:v>
                </c:pt>
                <c:pt idx="738">
                  <c:v>0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4</c:v>
                </c:pt>
                <c:pt idx="748">
                  <c:v>2</c:v>
                </c:pt>
                <c:pt idx="749">
                  <c:v>1</c:v>
                </c:pt>
                <c:pt idx="750">
                  <c:v>0</c:v>
                </c:pt>
                <c:pt idx="751">
                  <c:v>2</c:v>
                </c:pt>
                <c:pt idx="752">
                  <c:v>2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3</c:v>
                </c:pt>
                <c:pt idx="760">
                  <c:v>1</c:v>
                </c:pt>
                <c:pt idx="761">
                  <c:v>2</c:v>
                </c:pt>
                <c:pt idx="762">
                  <c:v>2</c:v>
                </c:pt>
                <c:pt idx="763">
                  <c:v>3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1</c:v>
                </c:pt>
                <c:pt idx="768">
                  <c:v>2</c:v>
                </c:pt>
                <c:pt idx="769">
                  <c:v>3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1</c:v>
                </c:pt>
                <c:pt idx="774">
                  <c:v>3</c:v>
                </c:pt>
                <c:pt idx="775">
                  <c:v>2</c:v>
                </c:pt>
                <c:pt idx="776">
                  <c:v>3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0</c:v>
                </c:pt>
                <c:pt idx="785">
                  <c:v>2</c:v>
                </c:pt>
                <c:pt idx="786">
                  <c:v>1</c:v>
                </c:pt>
                <c:pt idx="787">
                  <c:v>2</c:v>
                </c:pt>
                <c:pt idx="788">
                  <c:v>1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1</c:v>
                </c:pt>
                <c:pt idx="798">
                  <c:v>3</c:v>
                </c:pt>
                <c:pt idx="799">
                  <c:v>1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3</c:v>
                </c:pt>
                <c:pt idx="804">
                  <c:v>1</c:v>
                </c:pt>
                <c:pt idx="805">
                  <c:v>2</c:v>
                </c:pt>
                <c:pt idx="806">
                  <c:v>1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1</c:v>
                </c:pt>
                <c:pt idx="814">
                  <c:v>1</c:v>
                </c:pt>
                <c:pt idx="815">
                  <c:v>2</c:v>
                </c:pt>
                <c:pt idx="816">
                  <c:v>1</c:v>
                </c:pt>
                <c:pt idx="817">
                  <c:v>3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2</c:v>
                </c:pt>
                <c:pt idx="825">
                  <c:v>3</c:v>
                </c:pt>
                <c:pt idx="826">
                  <c:v>0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2</c:v>
                </c:pt>
                <c:pt idx="843">
                  <c:v>0</c:v>
                </c:pt>
                <c:pt idx="844">
                  <c:v>3</c:v>
                </c:pt>
                <c:pt idx="845">
                  <c:v>2</c:v>
                </c:pt>
                <c:pt idx="846">
                  <c:v>2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2</c:v>
                </c:pt>
                <c:pt idx="855">
                  <c:v>1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1</c:v>
                </c:pt>
                <c:pt idx="861">
                  <c:v>2</c:v>
                </c:pt>
                <c:pt idx="862">
                  <c:v>2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3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2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2</c:v>
                </c:pt>
                <c:pt idx="877">
                  <c:v>3</c:v>
                </c:pt>
                <c:pt idx="878">
                  <c:v>2</c:v>
                </c:pt>
                <c:pt idx="879">
                  <c:v>1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2</c:v>
                </c:pt>
                <c:pt idx="886">
                  <c:v>2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7">
                  <c:v>2</c:v>
                </c:pt>
                <c:pt idx="898">
                  <c:v>3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3</c:v>
                </c:pt>
                <c:pt idx="904">
                  <c:v>1</c:v>
                </c:pt>
                <c:pt idx="905">
                  <c:v>1</c:v>
                </c:pt>
                <c:pt idx="906">
                  <c:v>3</c:v>
                </c:pt>
                <c:pt idx="907">
                  <c:v>1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3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3</c:v>
                </c:pt>
                <c:pt idx="919">
                  <c:v>2</c:v>
                </c:pt>
                <c:pt idx="920">
                  <c:v>2</c:v>
                </c:pt>
                <c:pt idx="921">
                  <c:v>0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3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3</c:v>
                </c:pt>
                <c:pt idx="931">
                  <c:v>1</c:v>
                </c:pt>
                <c:pt idx="932">
                  <c:v>3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3</c:v>
                </c:pt>
                <c:pt idx="939">
                  <c:v>1</c:v>
                </c:pt>
                <c:pt idx="940">
                  <c:v>2</c:v>
                </c:pt>
                <c:pt idx="941">
                  <c:v>2</c:v>
                </c:pt>
                <c:pt idx="942">
                  <c:v>0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1</c:v>
                </c:pt>
                <c:pt idx="947">
                  <c:v>3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0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0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2</c:v>
                </c:pt>
                <c:pt idx="972">
                  <c:v>1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0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3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3</c:v>
                </c:pt>
                <c:pt idx="988">
                  <c:v>2</c:v>
                </c:pt>
                <c:pt idx="989">
                  <c:v>2</c:v>
                </c:pt>
                <c:pt idx="990">
                  <c:v>3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3</c:v>
                </c:pt>
                <c:pt idx="995">
                  <c:v>1</c:v>
                </c:pt>
                <c:pt idx="996">
                  <c:v>1</c:v>
                </c:pt>
                <c:pt idx="997">
                  <c:v>2</c:v>
                </c:pt>
                <c:pt idx="998">
                  <c:v>1</c:v>
                </c:pt>
                <c:pt idx="999">
                  <c:v>2</c:v>
                </c:pt>
                <c:pt idx="1000">
                  <c:v>2</c:v>
                </c:pt>
                <c:pt idx="1001">
                  <c:v>1</c:v>
                </c:pt>
                <c:pt idx="1002">
                  <c:v>3</c:v>
                </c:pt>
                <c:pt idx="1003">
                  <c:v>2</c:v>
                </c:pt>
                <c:pt idx="1004">
                  <c:v>2</c:v>
                </c:pt>
                <c:pt idx="1005">
                  <c:v>1</c:v>
                </c:pt>
                <c:pt idx="1006">
                  <c:v>2</c:v>
                </c:pt>
                <c:pt idx="1007">
                  <c:v>1</c:v>
                </c:pt>
                <c:pt idx="1008">
                  <c:v>2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1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3</c:v>
                </c:pt>
                <c:pt idx="1028">
                  <c:v>1</c:v>
                </c:pt>
                <c:pt idx="1029">
                  <c:v>1</c:v>
                </c:pt>
                <c:pt idx="1030">
                  <c:v>0</c:v>
                </c:pt>
                <c:pt idx="1031">
                  <c:v>2</c:v>
                </c:pt>
                <c:pt idx="1032">
                  <c:v>3</c:v>
                </c:pt>
                <c:pt idx="1033">
                  <c:v>3</c:v>
                </c:pt>
                <c:pt idx="1034">
                  <c:v>1</c:v>
                </c:pt>
                <c:pt idx="1035">
                  <c:v>1</c:v>
                </c:pt>
                <c:pt idx="1036">
                  <c:v>3</c:v>
                </c:pt>
                <c:pt idx="1037">
                  <c:v>2</c:v>
                </c:pt>
                <c:pt idx="1038">
                  <c:v>0</c:v>
                </c:pt>
                <c:pt idx="1039">
                  <c:v>1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3</c:v>
                </c:pt>
                <c:pt idx="1047">
                  <c:v>2</c:v>
                </c:pt>
                <c:pt idx="1048">
                  <c:v>2</c:v>
                </c:pt>
                <c:pt idx="1049">
                  <c:v>1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1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3</c:v>
                </c:pt>
                <c:pt idx="1059">
                  <c:v>2</c:v>
                </c:pt>
                <c:pt idx="1060">
                  <c:v>2</c:v>
                </c:pt>
                <c:pt idx="1061">
                  <c:v>3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1</c:v>
                </c:pt>
                <c:pt idx="1071">
                  <c:v>2</c:v>
                </c:pt>
                <c:pt idx="1072">
                  <c:v>1</c:v>
                </c:pt>
                <c:pt idx="1073">
                  <c:v>2</c:v>
                </c:pt>
                <c:pt idx="1074">
                  <c:v>3</c:v>
                </c:pt>
                <c:pt idx="1075">
                  <c:v>1</c:v>
                </c:pt>
                <c:pt idx="1076">
                  <c:v>2</c:v>
                </c:pt>
                <c:pt idx="1077">
                  <c:v>1</c:v>
                </c:pt>
                <c:pt idx="1078">
                  <c:v>2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2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1</c:v>
                </c:pt>
                <c:pt idx="1087">
                  <c:v>3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1</c:v>
                </c:pt>
                <c:pt idx="1095">
                  <c:v>2</c:v>
                </c:pt>
                <c:pt idx="1096">
                  <c:v>0</c:v>
                </c:pt>
                <c:pt idx="1097">
                  <c:v>2</c:v>
                </c:pt>
                <c:pt idx="1098">
                  <c:v>1</c:v>
                </c:pt>
                <c:pt idx="1099">
                  <c:v>2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3</c:v>
                </c:pt>
                <c:pt idx="1110">
                  <c:v>2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3</c:v>
                </c:pt>
                <c:pt idx="1116">
                  <c:v>2</c:v>
                </c:pt>
                <c:pt idx="1117">
                  <c:v>2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3</c:v>
                </c:pt>
                <c:pt idx="1122">
                  <c:v>1</c:v>
                </c:pt>
                <c:pt idx="1123">
                  <c:v>0</c:v>
                </c:pt>
                <c:pt idx="1124">
                  <c:v>2</c:v>
                </c:pt>
                <c:pt idx="1125">
                  <c:v>2</c:v>
                </c:pt>
                <c:pt idx="1126">
                  <c:v>3</c:v>
                </c:pt>
                <c:pt idx="1127">
                  <c:v>3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0</c:v>
                </c:pt>
                <c:pt idx="1132">
                  <c:v>1</c:v>
                </c:pt>
                <c:pt idx="1133">
                  <c:v>2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0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3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2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1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3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3</c:v>
                </c:pt>
                <c:pt idx="1167">
                  <c:v>2</c:v>
                </c:pt>
                <c:pt idx="1168">
                  <c:v>2</c:v>
                </c:pt>
                <c:pt idx="1169">
                  <c:v>3</c:v>
                </c:pt>
                <c:pt idx="1170">
                  <c:v>1</c:v>
                </c:pt>
                <c:pt idx="1171">
                  <c:v>2</c:v>
                </c:pt>
                <c:pt idx="1172">
                  <c:v>2</c:v>
                </c:pt>
                <c:pt idx="1173">
                  <c:v>0</c:v>
                </c:pt>
                <c:pt idx="1174">
                  <c:v>2</c:v>
                </c:pt>
                <c:pt idx="1175">
                  <c:v>2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2</c:v>
                </c:pt>
                <c:pt idx="1181">
                  <c:v>2</c:v>
                </c:pt>
                <c:pt idx="1182">
                  <c:v>3</c:v>
                </c:pt>
                <c:pt idx="1183">
                  <c:v>2</c:v>
                </c:pt>
                <c:pt idx="1184">
                  <c:v>3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2</c:v>
                </c:pt>
                <c:pt idx="1189">
                  <c:v>2</c:v>
                </c:pt>
                <c:pt idx="1190">
                  <c:v>4</c:v>
                </c:pt>
                <c:pt idx="1191">
                  <c:v>2</c:v>
                </c:pt>
                <c:pt idx="1192">
                  <c:v>1</c:v>
                </c:pt>
                <c:pt idx="1193">
                  <c:v>2</c:v>
                </c:pt>
                <c:pt idx="1194">
                  <c:v>1</c:v>
                </c:pt>
                <c:pt idx="1195">
                  <c:v>2</c:v>
                </c:pt>
                <c:pt idx="1196">
                  <c:v>3</c:v>
                </c:pt>
                <c:pt idx="1197">
                  <c:v>1</c:v>
                </c:pt>
                <c:pt idx="1198">
                  <c:v>2</c:v>
                </c:pt>
                <c:pt idx="1199">
                  <c:v>2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2</c:v>
                </c:pt>
                <c:pt idx="1204">
                  <c:v>2</c:v>
                </c:pt>
                <c:pt idx="1205">
                  <c:v>3</c:v>
                </c:pt>
                <c:pt idx="1206">
                  <c:v>1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2</c:v>
                </c:pt>
                <c:pt idx="1217">
                  <c:v>2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2</c:v>
                </c:pt>
                <c:pt idx="1225">
                  <c:v>1</c:v>
                </c:pt>
                <c:pt idx="1226">
                  <c:v>3</c:v>
                </c:pt>
                <c:pt idx="1227">
                  <c:v>2</c:v>
                </c:pt>
                <c:pt idx="1228">
                  <c:v>3</c:v>
                </c:pt>
                <c:pt idx="1229">
                  <c:v>1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0</c:v>
                </c:pt>
                <c:pt idx="1235">
                  <c:v>1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3</c:v>
                </c:pt>
                <c:pt idx="1242">
                  <c:v>2</c:v>
                </c:pt>
                <c:pt idx="1243">
                  <c:v>3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3</c:v>
                </c:pt>
                <c:pt idx="1248">
                  <c:v>2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1</c:v>
                </c:pt>
                <c:pt idx="1253">
                  <c:v>2</c:v>
                </c:pt>
                <c:pt idx="1254">
                  <c:v>2</c:v>
                </c:pt>
                <c:pt idx="1255">
                  <c:v>1</c:v>
                </c:pt>
                <c:pt idx="1256">
                  <c:v>2</c:v>
                </c:pt>
                <c:pt idx="1257">
                  <c:v>0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1</c:v>
                </c:pt>
                <c:pt idx="1262">
                  <c:v>1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1</c:v>
                </c:pt>
                <c:pt idx="1267">
                  <c:v>3</c:v>
                </c:pt>
                <c:pt idx="1268">
                  <c:v>3</c:v>
                </c:pt>
                <c:pt idx="1269">
                  <c:v>1</c:v>
                </c:pt>
                <c:pt idx="1270">
                  <c:v>2</c:v>
                </c:pt>
                <c:pt idx="1271">
                  <c:v>2</c:v>
                </c:pt>
                <c:pt idx="1272">
                  <c:v>1</c:v>
                </c:pt>
                <c:pt idx="1273">
                  <c:v>1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0</c:v>
                </c:pt>
                <c:pt idx="1284">
                  <c:v>1</c:v>
                </c:pt>
                <c:pt idx="1285">
                  <c:v>1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3</c:v>
                </c:pt>
                <c:pt idx="1290">
                  <c:v>2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2</c:v>
                </c:pt>
                <c:pt idx="1295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3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3</c:v>
                </c:pt>
                <c:pt idx="1314">
                  <c:v>1</c:v>
                </c:pt>
                <c:pt idx="1315">
                  <c:v>2</c:v>
                </c:pt>
                <c:pt idx="1316">
                  <c:v>3</c:v>
                </c:pt>
                <c:pt idx="1317">
                  <c:v>2</c:v>
                </c:pt>
                <c:pt idx="1318">
                  <c:v>3</c:v>
                </c:pt>
                <c:pt idx="1319">
                  <c:v>1</c:v>
                </c:pt>
                <c:pt idx="1320">
                  <c:v>2</c:v>
                </c:pt>
                <c:pt idx="1321">
                  <c:v>1</c:v>
                </c:pt>
                <c:pt idx="1322">
                  <c:v>2</c:v>
                </c:pt>
                <c:pt idx="1323">
                  <c:v>0</c:v>
                </c:pt>
                <c:pt idx="1324">
                  <c:v>3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3</c:v>
                </c:pt>
                <c:pt idx="1331">
                  <c:v>2</c:v>
                </c:pt>
                <c:pt idx="1332">
                  <c:v>1</c:v>
                </c:pt>
                <c:pt idx="1333">
                  <c:v>1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0</c:v>
                </c:pt>
                <c:pt idx="1338">
                  <c:v>2</c:v>
                </c:pt>
                <c:pt idx="1339">
                  <c:v>1</c:v>
                </c:pt>
                <c:pt idx="1340">
                  <c:v>4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3</c:v>
                </c:pt>
                <c:pt idx="1348">
                  <c:v>2</c:v>
                </c:pt>
                <c:pt idx="1349">
                  <c:v>0</c:v>
                </c:pt>
                <c:pt idx="1350">
                  <c:v>4</c:v>
                </c:pt>
                <c:pt idx="1351">
                  <c:v>2</c:v>
                </c:pt>
                <c:pt idx="1352">
                  <c:v>2</c:v>
                </c:pt>
                <c:pt idx="1353">
                  <c:v>3</c:v>
                </c:pt>
                <c:pt idx="1354">
                  <c:v>3</c:v>
                </c:pt>
                <c:pt idx="1355">
                  <c:v>2</c:v>
                </c:pt>
                <c:pt idx="1356">
                  <c:v>1</c:v>
                </c:pt>
                <c:pt idx="1357">
                  <c:v>2</c:v>
                </c:pt>
                <c:pt idx="1358">
                  <c:v>2</c:v>
                </c:pt>
                <c:pt idx="1359">
                  <c:v>3</c:v>
                </c:pt>
                <c:pt idx="1360">
                  <c:v>2</c:v>
                </c:pt>
                <c:pt idx="1361">
                  <c:v>2</c:v>
                </c:pt>
                <c:pt idx="1362">
                  <c:v>1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1</c:v>
                </c:pt>
                <c:pt idx="1368">
                  <c:v>2</c:v>
                </c:pt>
                <c:pt idx="1369">
                  <c:v>2</c:v>
                </c:pt>
                <c:pt idx="1370">
                  <c:v>1</c:v>
                </c:pt>
                <c:pt idx="1371">
                  <c:v>1</c:v>
                </c:pt>
                <c:pt idx="1372">
                  <c:v>2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1</c:v>
                </c:pt>
                <c:pt idx="1377">
                  <c:v>2</c:v>
                </c:pt>
                <c:pt idx="1378">
                  <c:v>1</c:v>
                </c:pt>
                <c:pt idx="1379">
                  <c:v>2</c:v>
                </c:pt>
                <c:pt idx="1380">
                  <c:v>1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2</c:v>
                </c:pt>
                <c:pt idx="1387">
                  <c:v>1</c:v>
                </c:pt>
                <c:pt idx="1388">
                  <c:v>3</c:v>
                </c:pt>
                <c:pt idx="1389">
                  <c:v>2</c:v>
                </c:pt>
                <c:pt idx="1390">
                  <c:v>2</c:v>
                </c:pt>
                <c:pt idx="1391">
                  <c:v>3</c:v>
                </c:pt>
                <c:pt idx="1392">
                  <c:v>1</c:v>
                </c:pt>
                <c:pt idx="1393">
                  <c:v>2</c:v>
                </c:pt>
                <c:pt idx="1394">
                  <c:v>3</c:v>
                </c:pt>
                <c:pt idx="1395">
                  <c:v>3</c:v>
                </c:pt>
                <c:pt idx="1396">
                  <c:v>2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2</c:v>
                </c:pt>
                <c:pt idx="1402">
                  <c:v>2</c:v>
                </c:pt>
                <c:pt idx="1403">
                  <c:v>3</c:v>
                </c:pt>
                <c:pt idx="1404">
                  <c:v>3</c:v>
                </c:pt>
                <c:pt idx="1405">
                  <c:v>2</c:v>
                </c:pt>
                <c:pt idx="1406">
                  <c:v>2</c:v>
                </c:pt>
                <c:pt idx="1407">
                  <c:v>0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3</c:v>
                </c:pt>
                <c:pt idx="1416">
                  <c:v>2</c:v>
                </c:pt>
                <c:pt idx="1417">
                  <c:v>3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1</c:v>
                </c:pt>
                <c:pt idx="1425">
                  <c:v>2</c:v>
                </c:pt>
                <c:pt idx="1426">
                  <c:v>2</c:v>
                </c:pt>
                <c:pt idx="1427">
                  <c:v>1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1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3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3</c:v>
                </c:pt>
                <c:pt idx="1443">
                  <c:v>1</c:v>
                </c:pt>
                <c:pt idx="1444">
                  <c:v>2</c:v>
                </c:pt>
                <c:pt idx="1445">
                  <c:v>1</c:v>
                </c:pt>
                <c:pt idx="1446">
                  <c:v>1</c:v>
                </c:pt>
                <c:pt idx="1447">
                  <c:v>2</c:v>
                </c:pt>
                <c:pt idx="1448">
                  <c:v>1</c:v>
                </c:pt>
                <c:pt idx="1449">
                  <c:v>0</c:v>
                </c:pt>
                <c:pt idx="1450">
                  <c:v>0</c:v>
                </c:pt>
                <c:pt idx="1451">
                  <c:v>3</c:v>
                </c:pt>
                <c:pt idx="1452">
                  <c:v>2</c:v>
                </c:pt>
                <c:pt idx="1453">
                  <c:v>0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</c:numCache>
            </c:numRef>
          </c:xVal>
          <c:yVal>
            <c:numRef>
              <c:f>Analysis!$C$40:$C$1499</c:f>
              <c:numCache>
                <c:formatCode>General</c:formatCode>
                <c:ptCount val="1460"/>
                <c:pt idx="0">
                  <c:v>-12574.469997790176</c:v>
                </c:pt>
                <c:pt idx="1">
                  <c:v>-6446.7095545823104</c:v>
                </c:pt>
                <c:pt idx="2">
                  <c:v>5702.2095965561457</c:v>
                </c:pt>
                <c:pt idx="3">
                  <c:v>-47955.524597766402</c:v>
                </c:pt>
                <c:pt idx="4">
                  <c:v>-28406.634724005591</c:v>
                </c:pt>
                <c:pt idx="5">
                  <c:v>-31781.496060200152</c:v>
                </c:pt>
                <c:pt idx="6">
                  <c:v>47371.286896030477</c:v>
                </c:pt>
                <c:pt idx="7">
                  <c:v>-33978.156671215314</c:v>
                </c:pt>
                <c:pt idx="8">
                  <c:v>-57361.609770516399</c:v>
                </c:pt>
                <c:pt idx="9">
                  <c:v>37377.086598400376</c:v>
                </c:pt>
                <c:pt idx="10">
                  <c:v>14111.641517498996</c:v>
                </c:pt>
                <c:pt idx="11">
                  <c:v>30426.843314332713</c:v>
                </c:pt>
                <c:pt idx="12">
                  <c:v>26618.789138095453</c:v>
                </c:pt>
                <c:pt idx="13">
                  <c:v>39728.888267923787</c:v>
                </c:pt>
                <c:pt idx="14">
                  <c:v>-1738.5571232055081</c:v>
                </c:pt>
                <c:pt idx="15">
                  <c:v>-26541.249868705112</c:v>
                </c:pt>
                <c:pt idx="16">
                  <c:v>-17793.924446266959</c:v>
                </c:pt>
                <c:pt idx="17">
                  <c:v>-8053.6335191686521</c:v>
                </c:pt>
                <c:pt idx="18">
                  <c:v>-123.16941966884769</c:v>
                </c:pt>
                <c:pt idx="19">
                  <c:v>541.45412012562156</c:v>
                </c:pt>
                <c:pt idx="20">
                  <c:v>34085.959829855419</c:v>
                </c:pt>
                <c:pt idx="21">
                  <c:v>-2557.5239827883779</c:v>
                </c:pt>
                <c:pt idx="22">
                  <c:v>-35820.315416381462</c:v>
                </c:pt>
                <c:pt idx="23">
                  <c:v>-3232.9946344983182</c:v>
                </c:pt>
                <c:pt idx="24">
                  <c:v>13003.571577216731</c:v>
                </c:pt>
                <c:pt idx="25">
                  <c:v>-10509.203943847795</c:v>
                </c:pt>
                <c:pt idx="26">
                  <c:v>12471.794134975411</c:v>
                </c:pt>
                <c:pt idx="27">
                  <c:v>32063.415876119281</c:v>
                </c:pt>
                <c:pt idx="28">
                  <c:v>24825.958970010572</c:v>
                </c:pt>
                <c:pt idx="29">
                  <c:v>7951.8202573407907</c:v>
                </c:pt>
                <c:pt idx="30">
                  <c:v>-35070.900379637373</c:v>
                </c:pt>
                <c:pt idx="31">
                  <c:v>5810.3365513673052</c:v>
                </c:pt>
                <c:pt idx="32">
                  <c:v>-45496.5132594842</c:v>
                </c:pt>
                <c:pt idx="33">
                  <c:v>2960.4609407936223</c:v>
                </c:pt>
                <c:pt idx="34">
                  <c:v>17790.718233823951</c:v>
                </c:pt>
                <c:pt idx="35">
                  <c:v>15463.372167241469</c:v>
                </c:pt>
                <c:pt idx="36">
                  <c:v>-5977.7708234104794</c:v>
                </c:pt>
                <c:pt idx="37">
                  <c:v>3822.740146053955</c:v>
                </c:pt>
                <c:pt idx="38">
                  <c:v>-15769.341192879016</c:v>
                </c:pt>
                <c:pt idx="39">
                  <c:v>25502.619031512877</c:v>
                </c:pt>
                <c:pt idx="40">
                  <c:v>-6213.9605214855983</c:v>
                </c:pt>
                <c:pt idx="41">
                  <c:v>13945.017169663624</c:v>
                </c:pt>
                <c:pt idx="42">
                  <c:v>7111.1623635156429</c:v>
                </c:pt>
                <c:pt idx="43">
                  <c:v>12839.959522017278</c:v>
                </c:pt>
                <c:pt idx="44">
                  <c:v>11080.788174500049</c:v>
                </c:pt>
                <c:pt idx="45">
                  <c:v>45739.175117335166</c:v>
                </c:pt>
                <c:pt idx="46">
                  <c:v>-37690.317064133589</c:v>
                </c:pt>
                <c:pt idx="47">
                  <c:v>-20372.019410424458</c:v>
                </c:pt>
                <c:pt idx="48">
                  <c:v>59940.786717999144</c:v>
                </c:pt>
                <c:pt idx="49">
                  <c:v>3662.3741309294128</c:v>
                </c:pt>
                <c:pt idx="50">
                  <c:v>-8077.7155550596653</c:v>
                </c:pt>
                <c:pt idx="51">
                  <c:v>-10763.058085646888</c:v>
                </c:pt>
                <c:pt idx="52">
                  <c:v>642.94700251484755</c:v>
                </c:pt>
                <c:pt idx="53">
                  <c:v>46577.74010146904</c:v>
                </c:pt>
                <c:pt idx="54">
                  <c:v>5365.8448936930508</c:v>
                </c:pt>
                <c:pt idx="55">
                  <c:v>-2483.6042171120644</c:v>
                </c:pt>
                <c:pt idx="56">
                  <c:v>-47161.526263488922</c:v>
                </c:pt>
                <c:pt idx="57">
                  <c:v>-23176.128950429324</c:v>
                </c:pt>
                <c:pt idx="58">
                  <c:v>58659.961806203879</c:v>
                </c:pt>
                <c:pt idx="59">
                  <c:v>10417.984330301872</c:v>
                </c:pt>
                <c:pt idx="60">
                  <c:v>-17385.842025998223</c:v>
                </c:pt>
                <c:pt idx="61">
                  <c:v>2262.3994939304539</c:v>
                </c:pt>
                <c:pt idx="62">
                  <c:v>-24810.037956628541</c:v>
                </c:pt>
                <c:pt idx="63">
                  <c:v>-46755.42907758709</c:v>
                </c:pt>
                <c:pt idx="64">
                  <c:v>-21366.688206927851</c:v>
                </c:pt>
                <c:pt idx="65">
                  <c:v>23756.647308799613</c:v>
                </c:pt>
                <c:pt idx="66">
                  <c:v>-86970.1533731909</c:v>
                </c:pt>
                <c:pt idx="67">
                  <c:v>1309.6481298891013</c:v>
                </c:pt>
                <c:pt idx="68">
                  <c:v>7572.582759951707</c:v>
                </c:pt>
                <c:pt idx="69">
                  <c:v>-8098.3429439204629</c:v>
                </c:pt>
                <c:pt idx="70">
                  <c:v>-36068.552644273208</c:v>
                </c:pt>
                <c:pt idx="71">
                  <c:v>13021.821890569699</c:v>
                </c:pt>
                <c:pt idx="72">
                  <c:v>-29591.349212232046</c:v>
                </c:pt>
                <c:pt idx="73">
                  <c:v>20.192595940316096</c:v>
                </c:pt>
                <c:pt idx="74">
                  <c:v>27699.7255331981</c:v>
                </c:pt>
                <c:pt idx="75">
                  <c:v>19704.956948457519</c:v>
                </c:pt>
                <c:pt idx="76">
                  <c:v>32718.975787445204</c:v>
                </c:pt>
                <c:pt idx="77">
                  <c:v>-3418.971316620009</c:v>
                </c:pt>
                <c:pt idx="78">
                  <c:v>16495.221518909209</c:v>
                </c:pt>
                <c:pt idx="79">
                  <c:v>-6593.6109990150435</c:v>
                </c:pt>
                <c:pt idx="80">
                  <c:v>-2471.8596214402933</c:v>
                </c:pt>
                <c:pt idx="81">
                  <c:v>-24833.970219931507</c:v>
                </c:pt>
                <c:pt idx="82">
                  <c:v>-12778.077509849216</c:v>
                </c:pt>
                <c:pt idx="83">
                  <c:v>-3856.8347665671608</c:v>
                </c:pt>
                <c:pt idx="84">
                  <c:v>-19307.712507249322</c:v>
                </c:pt>
                <c:pt idx="85">
                  <c:v>-19011.764110857795</c:v>
                </c:pt>
                <c:pt idx="86">
                  <c:v>-10444.637428787071</c:v>
                </c:pt>
                <c:pt idx="87">
                  <c:v>13196.433921942371</c:v>
                </c:pt>
                <c:pt idx="88">
                  <c:v>30786.766205439693</c:v>
                </c:pt>
                <c:pt idx="89">
                  <c:v>27900.101521471923</c:v>
                </c:pt>
                <c:pt idx="90">
                  <c:v>21058.750933547097</c:v>
                </c:pt>
                <c:pt idx="91">
                  <c:v>-46565.470849726757</c:v>
                </c:pt>
                <c:pt idx="92">
                  <c:v>35232.875720153097</c:v>
                </c:pt>
                <c:pt idx="93">
                  <c:v>-35507.825192269578</c:v>
                </c:pt>
                <c:pt idx="94">
                  <c:v>4381.9297471214668</c:v>
                </c:pt>
                <c:pt idx="95">
                  <c:v>-3567.3453798168339</c:v>
                </c:pt>
                <c:pt idx="96">
                  <c:v>-12902.23670561373</c:v>
                </c:pt>
                <c:pt idx="97">
                  <c:v>-1782.7503159578773</c:v>
                </c:pt>
                <c:pt idx="98">
                  <c:v>658.8788982455153</c:v>
                </c:pt>
                <c:pt idx="99">
                  <c:v>33030.808984405478</c:v>
                </c:pt>
                <c:pt idx="100">
                  <c:v>-7544.9808997404762</c:v>
                </c:pt>
                <c:pt idx="101">
                  <c:v>-11404.302118970547</c:v>
                </c:pt>
                <c:pt idx="102">
                  <c:v>-126.82071918470319</c:v>
                </c:pt>
                <c:pt idx="103">
                  <c:v>-15634.177494844538</c:v>
                </c:pt>
                <c:pt idx="104">
                  <c:v>4449.8745645046583</c:v>
                </c:pt>
                <c:pt idx="105">
                  <c:v>-14018.25172243733</c:v>
                </c:pt>
                <c:pt idx="106">
                  <c:v>12206.094496234029</c:v>
                </c:pt>
                <c:pt idx="107">
                  <c:v>18750.398239460425</c:v>
                </c:pt>
                <c:pt idx="108">
                  <c:v>-10195.230158706021</c:v>
                </c:pt>
                <c:pt idx="109">
                  <c:v>-38386.232587218983</c:v>
                </c:pt>
                <c:pt idx="110">
                  <c:v>-24370.368743825529</c:v>
                </c:pt>
                <c:pt idx="111">
                  <c:v>-7017.5488983786199</c:v>
                </c:pt>
                <c:pt idx="112">
                  <c:v>86575.160528298176</c:v>
                </c:pt>
                <c:pt idx="113">
                  <c:v>-23880.762116020254</c:v>
                </c:pt>
                <c:pt idx="114">
                  <c:v>32228.454316496442</c:v>
                </c:pt>
                <c:pt idx="115">
                  <c:v>9368.210918787925</c:v>
                </c:pt>
                <c:pt idx="116">
                  <c:v>16301.478853414068</c:v>
                </c:pt>
                <c:pt idx="117">
                  <c:v>-10657.846174864739</c:v>
                </c:pt>
                <c:pt idx="118">
                  <c:v>-338.29625347524416</c:v>
                </c:pt>
                <c:pt idx="119">
                  <c:v>-24315.667465135164</c:v>
                </c:pt>
                <c:pt idx="120">
                  <c:v>21033.695998437644</c:v>
                </c:pt>
                <c:pt idx="121">
                  <c:v>28081.55363224895</c:v>
                </c:pt>
                <c:pt idx="122">
                  <c:v>-6414.439185094554</c:v>
                </c:pt>
                <c:pt idx="123">
                  <c:v>-14205.821298378985</c:v>
                </c:pt>
                <c:pt idx="124">
                  <c:v>-23729.0315076767</c:v>
                </c:pt>
                <c:pt idx="125">
                  <c:v>5268.0684209658648</c:v>
                </c:pt>
                <c:pt idx="126">
                  <c:v>-13259.681006100203</c:v>
                </c:pt>
                <c:pt idx="127">
                  <c:v>13796.384846597852</c:v>
                </c:pt>
                <c:pt idx="128">
                  <c:v>3976.071072653227</c:v>
                </c:pt>
                <c:pt idx="129">
                  <c:v>7799.1863155139727</c:v>
                </c:pt>
                <c:pt idx="130">
                  <c:v>-1102.8398287501768</c:v>
                </c:pt>
                <c:pt idx="131">
                  <c:v>22646.806329221465</c:v>
                </c:pt>
                <c:pt idx="132">
                  <c:v>-8742.8373575410224</c:v>
                </c:pt>
                <c:pt idx="133">
                  <c:v>-11358.143819184392</c:v>
                </c:pt>
                <c:pt idx="134">
                  <c:v>-14752.223043863371</c:v>
                </c:pt>
                <c:pt idx="135">
                  <c:v>-48506.122317290166</c:v>
                </c:pt>
                <c:pt idx="136">
                  <c:v>13512.860764630197</c:v>
                </c:pt>
                <c:pt idx="137">
                  <c:v>-54814.934533226362</c:v>
                </c:pt>
                <c:pt idx="138">
                  <c:v>-25222.405003584572</c:v>
                </c:pt>
                <c:pt idx="139">
                  <c:v>27494.034620225197</c:v>
                </c:pt>
                <c:pt idx="140">
                  <c:v>40468.475585304084</c:v>
                </c:pt>
                <c:pt idx="141">
                  <c:v>13032.454506279959</c:v>
                </c:pt>
                <c:pt idx="142">
                  <c:v>48526.49328325293</c:v>
                </c:pt>
                <c:pt idx="143">
                  <c:v>-15192.323419063818</c:v>
                </c:pt>
                <c:pt idx="144">
                  <c:v>-16171.916184716683</c:v>
                </c:pt>
                <c:pt idx="145">
                  <c:v>-56369.032351510308</c:v>
                </c:pt>
                <c:pt idx="146">
                  <c:v>-2014.5181329585612</c:v>
                </c:pt>
                <c:pt idx="147">
                  <c:v>-16085.683742422145</c:v>
                </c:pt>
                <c:pt idx="148">
                  <c:v>-23456.841347528039</c:v>
                </c:pt>
                <c:pt idx="149">
                  <c:v>1916.3244527094648</c:v>
                </c:pt>
                <c:pt idx="150">
                  <c:v>-10013.0627401417</c:v>
                </c:pt>
                <c:pt idx="151">
                  <c:v>89072.062351020635</c:v>
                </c:pt>
                <c:pt idx="152">
                  <c:v>-5617.9739107096684</c:v>
                </c:pt>
                <c:pt idx="153">
                  <c:v>37230.03091700736</c:v>
                </c:pt>
                <c:pt idx="154">
                  <c:v>1466.5987282432034</c:v>
                </c:pt>
                <c:pt idx="155">
                  <c:v>-22711.491317945183</c:v>
                </c:pt>
                <c:pt idx="156">
                  <c:v>-12543.395169622905</c:v>
                </c:pt>
                <c:pt idx="157">
                  <c:v>14277.806167475064</c:v>
                </c:pt>
                <c:pt idx="158">
                  <c:v>15281.465780633735</c:v>
                </c:pt>
                <c:pt idx="159">
                  <c:v>44594.145608205872</c:v>
                </c:pt>
                <c:pt idx="160">
                  <c:v>-16806.086677665124</c:v>
                </c:pt>
                <c:pt idx="161">
                  <c:v>62777.37506812124</c:v>
                </c:pt>
                <c:pt idx="162">
                  <c:v>-11149.965543315513</c:v>
                </c:pt>
                <c:pt idx="163">
                  <c:v>15709.009893313923</c:v>
                </c:pt>
                <c:pt idx="164">
                  <c:v>-7960.7153688636026</c:v>
                </c:pt>
                <c:pt idx="165">
                  <c:v>58303.260192692745</c:v>
                </c:pt>
                <c:pt idx="166">
                  <c:v>-5499.4355671320809</c:v>
                </c:pt>
                <c:pt idx="167">
                  <c:v>29400.7957111508</c:v>
                </c:pt>
                <c:pt idx="168">
                  <c:v>-33601.560866833141</c:v>
                </c:pt>
                <c:pt idx="169">
                  <c:v>-36978.372376261104</c:v>
                </c:pt>
                <c:pt idx="170">
                  <c:v>-6442.0865717739216</c:v>
                </c:pt>
                <c:pt idx="171">
                  <c:v>14591.873739512172</c:v>
                </c:pt>
                <c:pt idx="172">
                  <c:v>23853.35287414951</c:v>
                </c:pt>
                <c:pt idx="173">
                  <c:v>-9093.9098723132629</c:v>
                </c:pt>
                <c:pt idx="174">
                  <c:v>-28404.976159973303</c:v>
                </c:pt>
                <c:pt idx="175">
                  <c:v>20970.891096012609</c:v>
                </c:pt>
                <c:pt idx="176">
                  <c:v>-478.9771029628464</c:v>
                </c:pt>
                <c:pt idx="177">
                  <c:v>-672.21129533898784</c:v>
                </c:pt>
                <c:pt idx="178">
                  <c:v>131818.72737804952</c:v>
                </c:pt>
                <c:pt idx="179">
                  <c:v>-23332.265695462993</c:v>
                </c:pt>
                <c:pt idx="180">
                  <c:v>17983.546599038935</c:v>
                </c:pt>
                <c:pt idx="181">
                  <c:v>28703.235539036512</c:v>
                </c:pt>
                <c:pt idx="182">
                  <c:v>-9919.3823501541629</c:v>
                </c:pt>
                <c:pt idx="183">
                  <c:v>-46823.702338954667</c:v>
                </c:pt>
                <c:pt idx="184">
                  <c:v>8218.3083969737054</c:v>
                </c:pt>
                <c:pt idx="185">
                  <c:v>106607.9209464725</c:v>
                </c:pt>
                <c:pt idx="186">
                  <c:v>-11007.992721685674</c:v>
                </c:pt>
                <c:pt idx="187">
                  <c:v>-3851.4051653852221</c:v>
                </c:pt>
                <c:pt idx="188">
                  <c:v>18648.11489505088</c:v>
                </c:pt>
                <c:pt idx="189">
                  <c:v>25338.610728862812</c:v>
                </c:pt>
                <c:pt idx="190">
                  <c:v>20801.282363169186</c:v>
                </c:pt>
                <c:pt idx="191">
                  <c:v>-14031.156954479811</c:v>
                </c:pt>
                <c:pt idx="192">
                  <c:v>-21176.718877256848</c:v>
                </c:pt>
                <c:pt idx="193">
                  <c:v>-73613.559788342973</c:v>
                </c:pt>
                <c:pt idx="194">
                  <c:v>13058.918255214579</c:v>
                </c:pt>
                <c:pt idx="195">
                  <c:v>-11379.603538921569</c:v>
                </c:pt>
                <c:pt idx="196">
                  <c:v>49379.601376716688</c:v>
                </c:pt>
                <c:pt idx="197">
                  <c:v>-34008.037342732947</c:v>
                </c:pt>
                <c:pt idx="198">
                  <c:v>-26803.044162640697</c:v>
                </c:pt>
                <c:pt idx="199">
                  <c:v>2583.0833656449104</c:v>
                </c:pt>
                <c:pt idx="200">
                  <c:v>-5280.4538872034755</c:v>
                </c:pt>
                <c:pt idx="201">
                  <c:v>-5877.1688677635975</c:v>
                </c:pt>
                <c:pt idx="202">
                  <c:v>-24713.99022684322</c:v>
                </c:pt>
                <c:pt idx="203">
                  <c:v>1988.6174043847714</c:v>
                </c:pt>
                <c:pt idx="204">
                  <c:v>-16713.000566170551</c:v>
                </c:pt>
                <c:pt idx="205">
                  <c:v>-25373.953570058802</c:v>
                </c:pt>
                <c:pt idx="206">
                  <c:v>-27396.753329420171</c:v>
                </c:pt>
                <c:pt idx="207">
                  <c:v>35425.708517319988</c:v>
                </c:pt>
                <c:pt idx="208">
                  <c:v>38273.288660752645</c:v>
                </c:pt>
                <c:pt idx="209">
                  <c:v>-17353.667240281589</c:v>
                </c:pt>
                <c:pt idx="210">
                  <c:v>13152.166641554562</c:v>
                </c:pt>
                <c:pt idx="211">
                  <c:v>1808.8409262828063</c:v>
                </c:pt>
                <c:pt idx="212">
                  <c:v>24448.342724825256</c:v>
                </c:pt>
                <c:pt idx="213">
                  <c:v>15584.568052452581</c:v>
                </c:pt>
                <c:pt idx="214">
                  <c:v>1986.3643847929779</c:v>
                </c:pt>
                <c:pt idx="215">
                  <c:v>-15216.577892255562</c:v>
                </c:pt>
                <c:pt idx="216">
                  <c:v>-15623.925346238771</c:v>
                </c:pt>
                <c:pt idx="217">
                  <c:v>16857.523529591796</c:v>
                </c:pt>
                <c:pt idx="218">
                  <c:v>74889.922877061646</c:v>
                </c:pt>
                <c:pt idx="219">
                  <c:v>-26224.352647628577</c:v>
                </c:pt>
                <c:pt idx="220">
                  <c:v>-24951.412494228745</c:v>
                </c:pt>
                <c:pt idx="221">
                  <c:v>-24889.51467004302</c:v>
                </c:pt>
                <c:pt idx="222">
                  <c:v>4025.2573987027281</c:v>
                </c:pt>
                <c:pt idx="223">
                  <c:v>-13993.691629237728</c:v>
                </c:pt>
                <c:pt idx="224">
                  <c:v>19469.374654036597</c:v>
                </c:pt>
                <c:pt idx="225">
                  <c:v>8303.3110590120777</c:v>
                </c:pt>
                <c:pt idx="226">
                  <c:v>14659.255696903623</c:v>
                </c:pt>
                <c:pt idx="227">
                  <c:v>-7220.4535639536334</c:v>
                </c:pt>
                <c:pt idx="228">
                  <c:v>20577.604675056878</c:v>
                </c:pt>
                <c:pt idx="229">
                  <c:v>-30723.389020928415</c:v>
                </c:pt>
                <c:pt idx="230">
                  <c:v>-2298.8623328178655</c:v>
                </c:pt>
                <c:pt idx="231">
                  <c:v>86515.365382616292</c:v>
                </c:pt>
                <c:pt idx="232">
                  <c:v>-14638.203672904114</c:v>
                </c:pt>
                <c:pt idx="233">
                  <c:v>13930.231850079959</c:v>
                </c:pt>
                <c:pt idx="234">
                  <c:v>12328.701984325424</c:v>
                </c:pt>
                <c:pt idx="235">
                  <c:v>-7669.5675588876475</c:v>
                </c:pt>
                <c:pt idx="236">
                  <c:v>-28529.219874013215</c:v>
                </c:pt>
                <c:pt idx="237">
                  <c:v>-34019.492034700932</c:v>
                </c:pt>
                <c:pt idx="238">
                  <c:v>43923.721439268149</c:v>
                </c:pt>
                <c:pt idx="239">
                  <c:v>-25989.205301147653</c:v>
                </c:pt>
                <c:pt idx="240">
                  <c:v>12141.455696187215</c:v>
                </c:pt>
                <c:pt idx="241">
                  <c:v>4750.193499876943</c:v>
                </c:pt>
                <c:pt idx="242">
                  <c:v>-12676.131947110116</c:v>
                </c:pt>
                <c:pt idx="243">
                  <c:v>-11817.267468652222</c:v>
                </c:pt>
                <c:pt idx="244">
                  <c:v>-37698.346327743959</c:v>
                </c:pt>
                <c:pt idx="245">
                  <c:v>-1643.1394032446551</c:v>
                </c:pt>
                <c:pt idx="246">
                  <c:v>-2602.1709657069878</c:v>
                </c:pt>
                <c:pt idx="247">
                  <c:v>-37597.281146911148</c:v>
                </c:pt>
                <c:pt idx="248">
                  <c:v>-40204.26536796795</c:v>
                </c:pt>
                <c:pt idx="249">
                  <c:v>-24245.099114578858</c:v>
                </c:pt>
                <c:pt idx="250">
                  <c:v>24128.93324189214</c:v>
                </c:pt>
                <c:pt idx="251">
                  <c:v>-5784.5510707970825</c:v>
                </c:pt>
                <c:pt idx="252">
                  <c:v>-16323.502476751572</c:v>
                </c:pt>
                <c:pt idx="253">
                  <c:v>-9181.2443538931548</c:v>
                </c:pt>
                <c:pt idx="254">
                  <c:v>8734.768134948099</c:v>
                </c:pt>
                <c:pt idx="255">
                  <c:v>-12547.521835120802</c:v>
                </c:pt>
                <c:pt idx="256">
                  <c:v>7293.4030097750947</c:v>
                </c:pt>
                <c:pt idx="257">
                  <c:v>-19788.657457976136</c:v>
                </c:pt>
                <c:pt idx="258">
                  <c:v>7025.5142563888803</c:v>
                </c:pt>
                <c:pt idx="259">
                  <c:v>6487.5800348065095</c:v>
                </c:pt>
                <c:pt idx="260">
                  <c:v>5310.3961888139602</c:v>
                </c:pt>
                <c:pt idx="261">
                  <c:v>-48942.9862184425</c:v>
                </c:pt>
                <c:pt idx="262">
                  <c:v>-9354.4718326548464</c:v>
                </c:pt>
                <c:pt idx="263">
                  <c:v>5605.7760003502481</c:v>
                </c:pt>
                <c:pt idx="264">
                  <c:v>-21131.396023588488</c:v>
                </c:pt>
                <c:pt idx="265">
                  <c:v>-22489.233377239201</c:v>
                </c:pt>
                <c:pt idx="266">
                  <c:v>-5373.1667548454716</c:v>
                </c:pt>
                <c:pt idx="267">
                  <c:v>17619.626056126435</c:v>
                </c:pt>
                <c:pt idx="268">
                  <c:v>28681.985940263257</c:v>
                </c:pt>
                <c:pt idx="269">
                  <c:v>-10939.819613906497</c:v>
                </c:pt>
                <c:pt idx="270">
                  <c:v>-5800.1647056295187</c:v>
                </c:pt>
                <c:pt idx="271">
                  <c:v>15998.509204576723</c:v>
                </c:pt>
                <c:pt idx="272">
                  <c:v>-2010.1011940157041</c:v>
                </c:pt>
                <c:pt idx="273">
                  <c:v>-41523.354976906441</c:v>
                </c:pt>
                <c:pt idx="274">
                  <c:v>-3560.3965062191128</c:v>
                </c:pt>
                <c:pt idx="275">
                  <c:v>25067.037933639484</c:v>
                </c:pt>
                <c:pt idx="276">
                  <c:v>-28985.448063974036</c:v>
                </c:pt>
                <c:pt idx="277">
                  <c:v>41261.73955920327</c:v>
                </c:pt>
                <c:pt idx="278">
                  <c:v>84574.939391817141</c:v>
                </c:pt>
                <c:pt idx="279">
                  <c:v>-28971.717467702692</c:v>
                </c:pt>
                <c:pt idx="280">
                  <c:v>-3764.633850523911</c:v>
                </c:pt>
                <c:pt idx="281">
                  <c:v>-7906.8130469387979</c:v>
                </c:pt>
                <c:pt idx="282">
                  <c:v>2654.581786624738</c:v>
                </c:pt>
                <c:pt idx="283">
                  <c:v>-5771.4607540225843</c:v>
                </c:pt>
                <c:pt idx="284">
                  <c:v>-18205.334781218262</c:v>
                </c:pt>
                <c:pt idx="285">
                  <c:v>-9775.5383976760204</c:v>
                </c:pt>
                <c:pt idx="286">
                  <c:v>-38286.497627777921</c:v>
                </c:pt>
                <c:pt idx="287">
                  <c:v>19756.942671377386</c:v>
                </c:pt>
                <c:pt idx="288">
                  <c:v>18132.925953404279</c:v>
                </c:pt>
                <c:pt idx="289">
                  <c:v>13174.098450343648</c:v>
                </c:pt>
                <c:pt idx="290">
                  <c:v>-27956.647976952314</c:v>
                </c:pt>
                <c:pt idx="291">
                  <c:v>55531.710992542328</c:v>
                </c:pt>
                <c:pt idx="292">
                  <c:v>-19728.178328784648</c:v>
                </c:pt>
                <c:pt idx="293">
                  <c:v>-27939.611395609973</c:v>
                </c:pt>
                <c:pt idx="294">
                  <c:v>-23250.821042787982</c:v>
                </c:pt>
                <c:pt idx="295">
                  <c:v>-10084.86321739055</c:v>
                </c:pt>
                <c:pt idx="296">
                  <c:v>28488.898394240241</c:v>
                </c:pt>
                <c:pt idx="297">
                  <c:v>10054.261126258003</c:v>
                </c:pt>
                <c:pt idx="298">
                  <c:v>-13905.71602253936</c:v>
                </c:pt>
                <c:pt idx="299">
                  <c:v>-2388.5380092812702</c:v>
                </c:pt>
                <c:pt idx="300">
                  <c:v>34984.003268814937</c:v>
                </c:pt>
                <c:pt idx="301">
                  <c:v>-12169.306162996509</c:v>
                </c:pt>
                <c:pt idx="302">
                  <c:v>-33025.563310276542</c:v>
                </c:pt>
                <c:pt idx="303">
                  <c:v>19884.458972387773</c:v>
                </c:pt>
                <c:pt idx="304">
                  <c:v>-35219.173800105113</c:v>
                </c:pt>
                <c:pt idx="305">
                  <c:v>5364.0583591092727</c:v>
                </c:pt>
                <c:pt idx="306">
                  <c:v>-20319.791648358747</c:v>
                </c:pt>
                <c:pt idx="307">
                  <c:v>-28632.561111073592</c:v>
                </c:pt>
                <c:pt idx="308">
                  <c:v>-19508.132458470413</c:v>
                </c:pt>
                <c:pt idx="309">
                  <c:v>46453.418836362136</c:v>
                </c:pt>
                <c:pt idx="310">
                  <c:v>-8297.5115545638255</c:v>
                </c:pt>
                <c:pt idx="311">
                  <c:v>-7685.952955880668</c:v>
                </c:pt>
                <c:pt idx="312">
                  <c:v>19168.558938456757</c:v>
                </c:pt>
                <c:pt idx="313">
                  <c:v>7772.1456513281446</c:v>
                </c:pt>
                <c:pt idx="314">
                  <c:v>-5095.8594916243455</c:v>
                </c:pt>
                <c:pt idx="315">
                  <c:v>-4493.3104200726375</c:v>
                </c:pt>
                <c:pt idx="316">
                  <c:v>3117.9980570641346</c:v>
                </c:pt>
                <c:pt idx="317">
                  <c:v>-1542.3701139821787</c:v>
                </c:pt>
                <c:pt idx="318">
                  <c:v>-24202.769888117211</c:v>
                </c:pt>
                <c:pt idx="319">
                  <c:v>-12297.351848312188</c:v>
                </c:pt>
                <c:pt idx="320">
                  <c:v>18257.14769399591</c:v>
                </c:pt>
                <c:pt idx="321">
                  <c:v>55147.597867165401</c:v>
                </c:pt>
                <c:pt idx="322">
                  <c:v>27691.870174494048</c:v>
                </c:pt>
                <c:pt idx="323">
                  <c:v>17298.698301234574</c:v>
                </c:pt>
                <c:pt idx="324">
                  <c:v>-37488.901597332791</c:v>
                </c:pt>
                <c:pt idx="325">
                  <c:v>-19701.900534014509</c:v>
                </c:pt>
                <c:pt idx="326">
                  <c:v>61537.642783342279</c:v>
                </c:pt>
                <c:pt idx="327">
                  <c:v>-22203.513121925702</c:v>
                </c:pt>
                <c:pt idx="328">
                  <c:v>30166.964018365135</c:v>
                </c:pt>
                <c:pt idx="329">
                  <c:v>-10520.912985373754</c:v>
                </c:pt>
                <c:pt idx="330">
                  <c:v>-5982.134719500842</c:v>
                </c:pt>
                <c:pt idx="331">
                  <c:v>13625.186819297785</c:v>
                </c:pt>
                <c:pt idx="332">
                  <c:v>-10060.889593900531</c:v>
                </c:pt>
                <c:pt idx="333">
                  <c:v>-1613.4148741198005</c:v>
                </c:pt>
                <c:pt idx="334">
                  <c:v>-2737.4640263351612</c:v>
                </c:pt>
                <c:pt idx="335">
                  <c:v>-26911.646772958804</c:v>
                </c:pt>
                <c:pt idx="336">
                  <c:v>62990.745588631544</c:v>
                </c:pt>
                <c:pt idx="337">
                  <c:v>-14141.434753552079</c:v>
                </c:pt>
                <c:pt idx="338">
                  <c:v>-35984.295754643797</c:v>
                </c:pt>
                <c:pt idx="339">
                  <c:v>-8220.683420488378</c:v>
                </c:pt>
                <c:pt idx="340">
                  <c:v>-44262.280598490732</c:v>
                </c:pt>
                <c:pt idx="341">
                  <c:v>9646.0458690812811</c:v>
                </c:pt>
                <c:pt idx="342">
                  <c:v>38226.961397558276</c:v>
                </c:pt>
                <c:pt idx="343">
                  <c:v>-3958.479450799292</c:v>
                </c:pt>
                <c:pt idx="344">
                  <c:v>11288.096165979514</c:v>
                </c:pt>
                <c:pt idx="345">
                  <c:v>-6926.9135327459662</c:v>
                </c:pt>
                <c:pt idx="346">
                  <c:v>-5669.346201426175</c:v>
                </c:pt>
                <c:pt idx="347">
                  <c:v>-26626.528416480636</c:v>
                </c:pt>
                <c:pt idx="348">
                  <c:v>-46364.124997588806</c:v>
                </c:pt>
                <c:pt idx="349">
                  <c:v>84300.301601923711</c:v>
                </c:pt>
                <c:pt idx="350">
                  <c:v>32881.546262170363</c:v>
                </c:pt>
                <c:pt idx="351">
                  <c:v>-16091.270220344944</c:v>
                </c:pt>
                <c:pt idx="352">
                  <c:v>-3217.3561532220338</c:v>
                </c:pt>
                <c:pt idx="353">
                  <c:v>-25694.985148982378</c:v>
                </c:pt>
                <c:pt idx="354">
                  <c:v>-27297.76315333572</c:v>
                </c:pt>
                <c:pt idx="355">
                  <c:v>244.70596771017881</c:v>
                </c:pt>
                <c:pt idx="356">
                  <c:v>-3878.3016225376632</c:v>
                </c:pt>
                <c:pt idx="357">
                  <c:v>5047.2663983698585</c:v>
                </c:pt>
                <c:pt idx="358">
                  <c:v>9323.5387849340332</c:v>
                </c:pt>
                <c:pt idx="359">
                  <c:v>29218.680451652326</c:v>
                </c:pt>
                <c:pt idx="360">
                  <c:v>8051.1956672467641</c:v>
                </c:pt>
                <c:pt idx="361">
                  <c:v>6536.4489192988258</c:v>
                </c:pt>
                <c:pt idx="362">
                  <c:v>4468.4823060863419</c:v>
                </c:pt>
                <c:pt idx="363">
                  <c:v>-10434.636792302481</c:v>
                </c:pt>
                <c:pt idx="364">
                  <c:v>12530.505803170905</c:v>
                </c:pt>
                <c:pt idx="365">
                  <c:v>30260.821888963459</c:v>
                </c:pt>
                <c:pt idx="366">
                  <c:v>-16007.227611667709</c:v>
                </c:pt>
                <c:pt idx="367">
                  <c:v>13164.082484719111</c:v>
                </c:pt>
                <c:pt idx="368">
                  <c:v>-20255.136011078837</c:v>
                </c:pt>
                <c:pt idx="369">
                  <c:v>-1573.7917235435452</c:v>
                </c:pt>
                <c:pt idx="370">
                  <c:v>-25001.917031142802</c:v>
                </c:pt>
                <c:pt idx="371">
                  <c:v>24838.893768262933</c:v>
                </c:pt>
                <c:pt idx="372">
                  <c:v>13826.259088281426</c:v>
                </c:pt>
                <c:pt idx="373">
                  <c:v>-326.12111684307456</c:v>
                </c:pt>
                <c:pt idx="374">
                  <c:v>-1589.2139507771353</c:v>
                </c:pt>
                <c:pt idx="375">
                  <c:v>65780.028405736375</c:v>
                </c:pt>
                <c:pt idx="376">
                  <c:v>13011.822900761093</c:v>
                </c:pt>
                <c:pt idx="377">
                  <c:v>52850.350632879126</c:v>
                </c:pt>
                <c:pt idx="378">
                  <c:v>77245.704602437327</c:v>
                </c:pt>
                <c:pt idx="379">
                  <c:v>-25952.908061869442</c:v>
                </c:pt>
                <c:pt idx="380">
                  <c:v>-7417.6035864942241</c:v>
                </c:pt>
                <c:pt idx="381">
                  <c:v>-25521.76751169964</c:v>
                </c:pt>
                <c:pt idx="382">
                  <c:v>-16518.819513784896</c:v>
                </c:pt>
                <c:pt idx="383">
                  <c:v>-28051.769833662431</c:v>
                </c:pt>
                <c:pt idx="384">
                  <c:v>-14977.972833830805</c:v>
                </c:pt>
                <c:pt idx="385">
                  <c:v>-23723.563763918122</c:v>
                </c:pt>
                <c:pt idx="386">
                  <c:v>23450.133377565711</c:v>
                </c:pt>
                <c:pt idx="387">
                  <c:v>-18621.026352870045</c:v>
                </c:pt>
                <c:pt idx="388">
                  <c:v>-26288.762157620164</c:v>
                </c:pt>
                <c:pt idx="389">
                  <c:v>77637.223766189651</c:v>
                </c:pt>
                <c:pt idx="390">
                  <c:v>8940.4170694369823</c:v>
                </c:pt>
                <c:pt idx="391">
                  <c:v>2772.39292705548</c:v>
                </c:pt>
                <c:pt idx="392">
                  <c:v>12740.476873407431</c:v>
                </c:pt>
                <c:pt idx="393">
                  <c:v>40773.982595082314</c:v>
                </c:pt>
                <c:pt idx="394">
                  <c:v>-141.23547381331446</c:v>
                </c:pt>
                <c:pt idx="395">
                  <c:v>1166.479932998307</c:v>
                </c:pt>
                <c:pt idx="396">
                  <c:v>-10580.697947746958</c:v>
                </c:pt>
                <c:pt idx="397">
                  <c:v>22421.468011736928</c:v>
                </c:pt>
                <c:pt idx="398">
                  <c:v>-27149.059603074624</c:v>
                </c:pt>
                <c:pt idx="399">
                  <c:v>14609.328434474417</c:v>
                </c:pt>
                <c:pt idx="400">
                  <c:v>23136.294006554061</c:v>
                </c:pt>
                <c:pt idx="401">
                  <c:v>-42353.526399046823</c:v>
                </c:pt>
                <c:pt idx="402">
                  <c:v>6769.5777774750022</c:v>
                </c:pt>
                <c:pt idx="403">
                  <c:v>-15255.219410183548</c:v>
                </c:pt>
                <c:pt idx="404">
                  <c:v>-19399.252075997123</c:v>
                </c:pt>
                <c:pt idx="405">
                  <c:v>-14141.870229557389</c:v>
                </c:pt>
                <c:pt idx="406">
                  <c:v>-23876.78333045193</c:v>
                </c:pt>
                <c:pt idx="407">
                  <c:v>24419.708250318887</c:v>
                </c:pt>
                <c:pt idx="408">
                  <c:v>7206.4793371944106</c:v>
                </c:pt>
                <c:pt idx="409">
                  <c:v>61533.01229981787</c:v>
                </c:pt>
                <c:pt idx="410">
                  <c:v>-58216.855584864272</c:v>
                </c:pt>
                <c:pt idx="411">
                  <c:v>30639.097207112762</c:v>
                </c:pt>
                <c:pt idx="412">
                  <c:v>-13765.53111216356</c:v>
                </c:pt>
                <c:pt idx="413">
                  <c:v>-8141.8552440779749</c:v>
                </c:pt>
                <c:pt idx="414">
                  <c:v>-32549.373117700801</c:v>
                </c:pt>
                <c:pt idx="415">
                  <c:v>-29418.695627364737</c:v>
                </c:pt>
                <c:pt idx="416">
                  <c:v>-21912.655770987214</c:v>
                </c:pt>
                <c:pt idx="417">
                  <c:v>-8067.8371801917092</c:v>
                </c:pt>
                <c:pt idx="418">
                  <c:v>14308.532754925604</c:v>
                </c:pt>
                <c:pt idx="419">
                  <c:v>15536.971706788987</c:v>
                </c:pt>
                <c:pt idx="420">
                  <c:v>-17216.951153937029</c:v>
                </c:pt>
                <c:pt idx="421">
                  <c:v>-9913.3295859745704</c:v>
                </c:pt>
                <c:pt idx="422">
                  <c:v>-17363.079267278663</c:v>
                </c:pt>
                <c:pt idx="423">
                  <c:v>13806.998557776446</c:v>
                </c:pt>
                <c:pt idx="424">
                  <c:v>-16948.887427855283</c:v>
                </c:pt>
                <c:pt idx="425">
                  <c:v>-31891.710934532108</c:v>
                </c:pt>
                <c:pt idx="426">
                  <c:v>51158.258795387927</c:v>
                </c:pt>
                <c:pt idx="427">
                  <c:v>21539.53093064297</c:v>
                </c:pt>
                <c:pt idx="428">
                  <c:v>-15529.78821485996</c:v>
                </c:pt>
                <c:pt idx="429">
                  <c:v>-14577.109153285623</c:v>
                </c:pt>
                <c:pt idx="430">
                  <c:v>-17962.00064553367</c:v>
                </c:pt>
                <c:pt idx="431">
                  <c:v>-34084.686963314889</c:v>
                </c:pt>
                <c:pt idx="432">
                  <c:v>-12534.117834469129</c:v>
                </c:pt>
                <c:pt idx="433">
                  <c:v>-12044.590506426757</c:v>
                </c:pt>
                <c:pt idx="434">
                  <c:v>24270.094379877206</c:v>
                </c:pt>
                <c:pt idx="435">
                  <c:v>1488.5336849906016</c:v>
                </c:pt>
                <c:pt idx="436">
                  <c:v>-30078.457447060675</c:v>
                </c:pt>
                <c:pt idx="437">
                  <c:v>-2503.898845669115</c:v>
                </c:pt>
                <c:pt idx="438">
                  <c:v>16486.320428156585</c:v>
                </c:pt>
                <c:pt idx="439">
                  <c:v>-42283.490581829101</c:v>
                </c:pt>
                <c:pt idx="440">
                  <c:v>149935.77485221624</c:v>
                </c:pt>
                <c:pt idx="441">
                  <c:v>34669.86115325673</c:v>
                </c:pt>
                <c:pt idx="442">
                  <c:v>-1343.0840648049489</c:v>
                </c:pt>
                <c:pt idx="443">
                  <c:v>-39104.984506445762</c:v>
                </c:pt>
                <c:pt idx="444">
                  <c:v>-7165.4536821061047</c:v>
                </c:pt>
                <c:pt idx="445">
                  <c:v>-67509.923240796663</c:v>
                </c:pt>
                <c:pt idx="446">
                  <c:v>-42928.005043715355</c:v>
                </c:pt>
                <c:pt idx="447">
                  <c:v>-29905.080843674194</c:v>
                </c:pt>
                <c:pt idx="448">
                  <c:v>-22337.839233561826</c:v>
                </c:pt>
                <c:pt idx="449">
                  <c:v>22889.150435864402</c:v>
                </c:pt>
                <c:pt idx="450">
                  <c:v>-19248.887707413349</c:v>
                </c:pt>
                <c:pt idx="451">
                  <c:v>29543.562030348869</c:v>
                </c:pt>
                <c:pt idx="452">
                  <c:v>4941.005805018649</c:v>
                </c:pt>
                <c:pt idx="453">
                  <c:v>-13030.512039729161</c:v>
                </c:pt>
                <c:pt idx="454">
                  <c:v>25818.120069976721</c:v>
                </c:pt>
                <c:pt idx="455">
                  <c:v>-16174.794125905901</c:v>
                </c:pt>
                <c:pt idx="456">
                  <c:v>-13591.114311475307</c:v>
                </c:pt>
                <c:pt idx="457">
                  <c:v>59166.470240703551</c:v>
                </c:pt>
                <c:pt idx="458">
                  <c:v>-29051.925056896172</c:v>
                </c:pt>
                <c:pt idx="459">
                  <c:v>11611.170206734212</c:v>
                </c:pt>
                <c:pt idx="460">
                  <c:v>10587.445955090923</c:v>
                </c:pt>
                <c:pt idx="461">
                  <c:v>-11087.574766173493</c:v>
                </c:pt>
                <c:pt idx="462">
                  <c:v>-37358.77931774524</c:v>
                </c:pt>
                <c:pt idx="463">
                  <c:v>28928.184957168996</c:v>
                </c:pt>
                <c:pt idx="464">
                  <c:v>15872.507459358894</c:v>
                </c:pt>
                <c:pt idx="465">
                  <c:v>-31252.010814449575</c:v>
                </c:pt>
                <c:pt idx="466">
                  <c:v>-28080.782117110153</c:v>
                </c:pt>
                <c:pt idx="467">
                  <c:v>-2346.3350160356495</c:v>
                </c:pt>
                <c:pt idx="468">
                  <c:v>-18383.622406927461</c:v>
                </c:pt>
                <c:pt idx="469">
                  <c:v>-6611.8180208194535</c:v>
                </c:pt>
                <c:pt idx="470">
                  <c:v>-16841.609075728571</c:v>
                </c:pt>
                <c:pt idx="471">
                  <c:v>-40486.540577982028</c:v>
                </c:pt>
                <c:pt idx="472">
                  <c:v>2922.4269896696787</c:v>
                </c:pt>
                <c:pt idx="473">
                  <c:v>130693.77372979553</c:v>
                </c:pt>
                <c:pt idx="474">
                  <c:v>8074.4145027064369</c:v>
                </c:pt>
                <c:pt idx="475">
                  <c:v>-4322.0696368300705</c:v>
                </c:pt>
                <c:pt idx="476">
                  <c:v>2231.667996318778</c:v>
                </c:pt>
                <c:pt idx="477">
                  <c:v>21426.324610474927</c:v>
                </c:pt>
                <c:pt idx="478">
                  <c:v>22415.65013164666</c:v>
                </c:pt>
                <c:pt idx="479">
                  <c:v>-43956.484191797266</c:v>
                </c:pt>
                <c:pt idx="480">
                  <c:v>16765.352712704043</c:v>
                </c:pt>
                <c:pt idx="481">
                  <c:v>69470.415990923939</c:v>
                </c:pt>
                <c:pt idx="482">
                  <c:v>-21345.841360761551</c:v>
                </c:pt>
                <c:pt idx="483">
                  <c:v>-6631.5379038535175</c:v>
                </c:pt>
                <c:pt idx="484">
                  <c:v>3781.8562076497474</c:v>
                </c:pt>
                <c:pt idx="485">
                  <c:v>17909.832079425687</c:v>
                </c:pt>
                <c:pt idx="486">
                  <c:v>10717.792731420195</c:v>
                </c:pt>
                <c:pt idx="487">
                  <c:v>-5608.8448287126957</c:v>
                </c:pt>
                <c:pt idx="488">
                  <c:v>2050.2668852366623</c:v>
                </c:pt>
                <c:pt idx="489">
                  <c:v>10186.173123127781</c:v>
                </c:pt>
                <c:pt idx="490">
                  <c:v>18210.72965358384</c:v>
                </c:pt>
                <c:pt idx="491">
                  <c:v>-19806.395152553858</c:v>
                </c:pt>
                <c:pt idx="492">
                  <c:v>-19818.414009102562</c:v>
                </c:pt>
                <c:pt idx="493">
                  <c:v>15721.35072188545</c:v>
                </c:pt>
                <c:pt idx="494">
                  <c:v>-10671.398099280661</c:v>
                </c:pt>
                <c:pt idx="495">
                  <c:v>-9881.1231635501608</c:v>
                </c:pt>
                <c:pt idx="496">
                  <c:v>52998.928743597644</c:v>
                </c:pt>
                <c:pt idx="497">
                  <c:v>6201.3265003445558</c:v>
                </c:pt>
                <c:pt idx="498">
                  <c:v>12639.384461034788</c:v>
                </c:pt>
                <c:pt idx="499">
                  <c:v>-5620.9287073687301</c:v>
                </c:pt>
                <c:pt idx="500">
                  <c:v>-11311.127975607233</c:v>
                </c:pt>
                <c:pt idx="501">
                  <c:v>5232.6319759420585</c:v>
                </c:pt>
                <c:pt idx="502">
                  <c:v>-27637.6050272141</c:v>
                </c:pt>
                <c:pt idx="503">
                  <c:v>25171.070722057135</c:v>
                </c:pt>
                <c:pt idx="504">
                  <c:v>5726.7057507678401</c:v>
                </c:pt>
                <c:pt idx="505">
                  <c:v>-27729.16322457965</c:v>
                </c:pt>
                <c:pt idx="506">
                  <c:v>-30388.148804475495</c:v>
                </c:pt>
                <c:pt idx="507">
                  <c:v>22452.990050453576</c:v>
                </c:pt>
                <c:pt idx="508">
                  <c:v>-23844.227852304466</c:v>
                </c:pt>
                <c:pt idx="509">
                  <c:v>2954.7079325364903</c:v>
                </c:pt>
                <c:pt idx="510">
                  <c:v>3465.4587294515222</c:v>
                </c:pt>
                <c:pt idx="511">
                  <c:v>-7062.2762121197884</c:v>
                </c:pt>
                <c:pt idx="512">
                  <c:v>20765.829042415658</c:v>
                </c:pt>
                <c:pt idx="513">
                  <c:v>-22215.898817307723</c:v>
                </c:pt>
                <c:pt idx="514">
                  <c:v>10180.588543143298</c:v>
                </c:pt>
                <c:pt idx="515">
                  <c:v>58351.533814591006</c:v>
                </c:pt>
                <c:pt idx="516">
                  <c:v>-51113.848724782467</c:v>
                </c:pt>
                <c:pt idx="517">
                  <c:v>-4788.032150432351</c:v>
                </c:pt>
                <c:pt idx="518">
                  <c:v>10138.93554030644</c:v>
                </c:pt>
                <c:pt idx="519">
                  <c:v>-866.90565475542098</c:v>
                </c:pt>
                <c:pt idx="520">
                  <c:v>69304.280589600792</c:v>
                </c:pt>
                <c:pt idx="521">
                  <c:v>-5685.5791400418966</c:v>
                </c:pt>
                <c:pt idx="522">
                  <c:v>-23347.546292475366</c:v>
                </c:pt>
                <c:pt idx="523">
                  <c:v>-350615.8441453143</c:v>
                </c:pt>
                <c:pt idx="524">
                  <c:v>34200.784909148875</c:v>
                </c:pt>
                <c:pt idx="525">
                  <c:v>-27037.509826090361</c:v>
                </c:pt>
                <c:pt idx="526">
                  <c:v>6050.4313133488758</c:v>
                </c:pt>
                <c:pt idx="527">
                  <c:v>88860.579249720206</c:v>
                </c:pt>
                <c:pt idx="528">
                  <c:v>29429.193115115224</c:v>
                </c:pt>
                <c:pt idx="529">
                  <c:v>-39393.05010107666</c:v>
                </c:pt>
                <c:pt idx="530">
                  <c:v>-8706.9872762791347</c:v>
                </c:pt>
                <c:pt idx="531">
                  <c:v>-21441.756621781969</c:v>
                </c:pt>
                <c:pt idx="532">
                  <c:v>3273.094526412664</c:v>
                </c:pt>
                <c:pt idx="533">
                  <c:v>80878.403317315562</c:v>
                </c:pt>
                <c:pt idx="534">
                  <c:v>-32554.459336450032</c:v>
                </c:pt>
                <c:pt idx="535">
                  <c:v>20543.08632035309</c:v>
                </c:pt>
                <c:pt idx="536">
                  <c:v>-32210.096644114703</c:v>
                </c:pt>
                <c:pt idx="537">
                  <c:v>10889.886053637834</c:v>
                </c:pt>
                <c:pt idx="538">
                  <c:v>23435.166631825792</c:v>
                </c:pt>
                <c:pt idx="539">
                  <c:v>26195.005287555512</c:v>
                </c:pt>
                <c:pt idx="540">
                  <c:v>-4916.0361818009987</c:v>
                </c:pt>
                <c:pt idx="541">
                  <c:v>-24825.473923204292</c:v>
                </c:pt>
                <c:pt idx="542">
                  <c:v>-23911.699650693219</c:v>
                </c:pt>
                <c:pt idx="543">
                  <c:v>-14249.698213844851</c:v>
                </c:pt>
                <c:pt idx="544">
                  <c:v>-26926.40075780981</c:v>
                </c:pt>
                <c:pt idx="545">
                  <c:v>-28966.415922885353</c:v>
                </c:pt>
                <c:pt idx="546">
                  <c:v>41139.825774941186</c:v>
                </c:pt>
                <c:pt idx="547">
                  <c:v>8641.8272530459217</c:v>
                </c:pt>
                <c:pt idx="548">
                  <c:v>-746.1670645463746</c:v>
                </c:pt>
                <c:pt idx="549">
                  <c:v>31127.019979682984</c:v>
                </c:pt>
                <c:pt idx="550">
                  <c:v>-8312.0584656435531</c:v>
                </c:pt>
                <c:pt idx="551">
                  <c:v>7351.9106677793898</c:v>
                </c:pt>
                <c:pt idx="552">
                  <c:v>-18759.502888976247</c:v>
                </c:pt>
                <c:pt idx="553">
                  <c:v>4411.7077104345663</c:v>
                </c:pt>
                <c:pt idx="554">
                  <c:v>28028.564044700121</c:v>
                </c:pt>
                <c:pt idx="555">
                  <c:v>5181.8209134505014</c:v>
                </c:pt>
                <c:pt idx="556">
                  <c:v>6469.4372797528631</c:v>
                </c:pt>
                <c:pt idx="557">
                  <c:v>10411.707903303963</c:v>
                </c:pt>
                <c:pt idx="558">
                  <c:v>-22900.286377302371</c:v>
                </c:pt>
                <c:pt idx="559">
                  <c:v>10929.827704242023</c:v>
                </c:pt>
                <c:pt idx="560">
                  <c:v>-38266.626638459973</c:v>
                </c:pt>
                <c:pt idx="561">
                  <c:v>-5809.0086794018862</c:v>
                </c:pt>
                <c:pt idx="562">
                  <c:v>7289.6950299959863</c:v>
                </c:pt>
                <c:pt idx="563">
                  <c:v>8670.234860079363</c:v>
                </c:pt>
                <c:pt idx="564">
                  <c:v>17615.541694135231</c:v>
                </c:pt>
                <c:pt idx="565">
                  <c:v>11380.631550775492</c:v>
                </c:pt>
                <c:pt idx="566">
                  <c:v>2230.1279679044383</c:v>
                </c:pt>
                <c:pt idx="567">
                  <c:v>-14745.860281657893</c:v>
                </c:pt>
                <c:pt idx="568">
                  <c:v>17913.957933437894</c:v>
                </c:pt>
                <c:pt idx="569">
                  <c:v>13042.250744509103</c:v>
                </c:pt>
                <c:pt idx="570">
                  <c:v>-1298.648338022409</c:v>
                </c:pt>
                <c:pt idx="571">
                  <c:v>-6930.6637697638362</c:v>
                </c:pt>
                <c:pt idx="572">
                  <c:v>8805.4788205327932</c:v>
                </c:pt>
                <c:pt idx="573">
                  <c:v>-23733.941098436422</c:v>
                </c:pt>
                <c:pt idx="574">
                  <c:v>25014.180260191497</c:v>
                </c:pt>
                <c:pt idx="575">
                  <c:v>-3925.0452984349104</c:v>
                </c:pt>
                <c:pt idx="576">
                  <c:v>-16855.364562161732</c:v>
                </c:pt>
                <c:pt idx="577">
                  <c:v>14407.723257112142</c:v>
                </c:pt>
                <c:pt idx="578">
                  <c:v>-37661.534664533567</c:v>
                </c:pt>
                <c:pt idx="579">
                  <c:v>-13679.403822078137</c:v>
                </c:pt>
                <c:pt idx="580">
                  <c:v>-5483.6108929269831</c:v>
                </c:pt>
                <c:pt idx="581">
                  <c:v>-53370.695547235548</c:v>
                </c:pt>
                <c:pt idx="582">
                  <c:v>10813.93087811413</c:v>
                </c:pt>
                <c:pt idx="583">
                  <c:v>909.66669371700846</c:v>
                </c:pt>
                <c:pt idx="584">
                  <c:v>9452.6961860912852</c:v>
                </c:pt>
                <c:pt idx="585">
                  <c:v>61582.168594484625</c:v>
                </c:pt>
                <c:pt idx="586">
                  <c:v>8085.1528001704719</c:v>
                </c:pt>
                <c:pt idx="587">
                  <c:v>13067.42354410491</c:v>
                </c:pt>
                <c:pt idx="588">
                  <c:v>-58430.829226740636</c:v>
                </c:pt>
                <c:pt idx="589">
                  <c:v>-12322.695046175853</c:v>
                </c:pt>
                <c:pt idx="590">
                  <c:v>-17008.288600925822</c:v>
                </c:pt>
                <c:pt idx="591">
                  <c:v>99423.072680714657</c:v>
                </c:pt>
                <c:pt idx="592">
                  <c:v>-3531.4177402466303</c:v>
                </c:pt>
                <c:pt idx="593">
                  <c:v>-11036.779799030162</c:v>
                </c:pt>
                <c:pt idx="594">
                  <c:v>-5141.8351347066928</c:v>
                </c:pt>
                <c:pt idx="595">
                  <c:v>35859.638900608465</c:v>
                </c:pt>
                <c:pt idx="596">
                  <c:v>-18402.09415756719</c:v>
                </c:pt>
                <c:pt idx="597">
                  <c:v>-31622.44948215253</c:v>
                </c:pt>
                <c:pt idx="598">
                  <c:v>24270.281534854847</c:v>
                </c:pt>
                <c:pt idx="599">
                  <c:v>-8374.7272223311011</c:v>
                </c:pt>
                <c:pt idx="600">
                  <c:v>18203.643518542231</c:v>
                </c:pt>
                <c:pt idx="601">
                  <c:v>3661.253270607267</c:v>
                </c:pt>
                <c:pt idx="602">
                  <c:v>-26800.096431630605</c:v>
                </c:pt>
                <c:pt idx="603">
                  <c:v>-13032.43957613816</c:v>
                </c:pt>
                <c:pt idx="604">
                  <c:v>-966.52994653675705</c:v>
                </c:pt>
                <c:pt idx="605">
                  <c:v>-17878.349524028134</c:v>
                </c:pt>
                <c:pt idx="606">
                  <c:v>3695.6035344139673</c:v>
                </c:pt>
                <c:pt idx="607">
                  <c:v>33328.248225286661</c:v>
                </c:pt>
                <c:pt idx="608">
                  <c:v>55838.111734228849</c:v>
                </c:pt>
                <c:pt idx="609">
                  <c:v>25009.270870404842</c:v>
                </c:pt>
                <c:pt idx="610">
                  <c:v>7257.0374547446845</c:v>
                </c:pt>
                <c:pt idx="611">
                  <c:v>-4528.3840247014887</c:v>
                </c:pt>
                <c:pt idx="612">
                  <c:v>7756.3645682556089</c:v>
                </c:pt>
                <c:pt idx="613">
                  <c:v>12131.158576397633</c:v>
                </c:pt>
                <c:pt idx="614">
                  <c:v>24957.759426282253</c:v>
                </c:pt>
                <c:pt idx="615">
                  <c:v>-10551.43904103199</c:v>
                </c:pt>
                <c:pt idx="616">
                  <c:v>-2807.1036008048686</c:v>
                </c:pt>
                <c:pt idx="617">
                  <c:v>-24350.908242211677</c:v>
                </c:pt>
                <c:pt idx="618">
                  <c:v>3503.1065035566571</c:v>
                </c:pt>
                <c:pt idx="619">
                  <c:v>9865.1780353761278</c:v>
                </c:pt>
                <c:pt idx="620">
                  <c:v>36579.658607128542</c:v>
                </c:pt>
                <c:pt idx="621">
                  <c:v>-21677.6145527513</c:v>
                </c:pt>
                <c:pt idx="622">
                  <c:v>-1400.447409232147</c:v>
                </c:pt>
                <c:pt idx="623">
                  <c:v>3149.1578266918077</c:v>
                </c:pt>
                <c:pt idx="624">
                  <c:v>-15667.130106509605</c:v>
                </c:pt>
                <c:pt idx="625">
                  <c:v>6582.3267940359656</c:v>
                </c:pt>
                <c:pt idx="626">
                  <c:v>-2421.7778348100255</c:v>
                </c:pt>
                <c:pt idx="627">
                  <c:v>-13420.211814746493</c:v>
                </c:pt>
                <c:pt idx="628">
                  <c:v>-41674.947437296447</c:v>
                </c:pt>
                <c:pt idx="629">
                  <c:v>6137.7972704737913</c:v>
                </c:pt>
                <c:pt idx="630">
                  <c:v>-3585.3400648242678</c:v>
                </c:pt>
                <c:pt idx="631">
                  <c:v>-31236.957032429113</c:v>
                </c:pt>
                <c:pt idx="632">
                  <c:v>-118964.12526119757</c:v>
                </c:pt>
                <c:pt idx="633">
                  <c:v>8271.2798998575308</c:v>
                </c:pt>
                <c:pt idx="634">
                  <c:v>-11919.887835042085</c:v>
                </c:pt>
                <c:pt idx="635">
                  <c:v>19821.395895786874</c:v>
                </c:pt>
                <c:pt idx="636">
                  <c:v>46908.205886055133</c:v>
                </c:pt>
                <c:pt idx="637">
                  <c:v>8328.1509661169257</c:v>
                </c:pt>
                <c:pt idx="638">
                  <c:v>9206.9781874844339</c:v>
                </c:pt>
                <c:pt idx="639">
                  <c:v>-4752.5119643869693</c:v>
                </c:pt>
                <c:pt idx="640">
                  <c:v>21085.657347791828</c:v>
                </c:pt>
                <c:pt idx="641">
                  <c:v>-5503.007259367907</c:v>
                </c:pt>
                <c:pt idx="642">
                  <c:v>35366.425131871249</c:v>
                </c:pt>
                <c:pt idx="643">
                  <c:v>5129.8606998276082</c:v>
                </c:pt>
                <c:pt idx="644">
                  <c:v>62812.928977781674</c:v>
                </c:pt>
                <c:pt idx="645">
                  <c:v>287.92452997580403</c:v>
                </c:pt>
                <c:pt idx="646">
                  <c:v>-10430.748986478429</c:v>
                </c:pt>
                <c:pt idx="647">
                  <c:v>12675.683970955433</c:v>
                </c:pt>
                <c:pt idx="648">
                  <c:v>-18860.257986159879</c:v>
                </c:pt>
                <c:pt idx="649">
                  <c:v>34014.583919331722</c:v>
                </c:pt>
                <c:pt idx="650">
                  <c:v>-14270.820089668036</c:v>
                </c:pt>
                <c:pt idx="651">
                  <c:v>13199.656432318268</c:v>
                </c:pt>
                <c:pt idx="652">
                  <c:v>-34600.703479938558</c:v>
                </c:pt>
                <c:pt idx="653">
                  <c:v>-9509.4911811011843</c:v>
                </c:pt>
                <c:pt idx="654">
                  <c:v>32986.328508791863</c:v>
                </c:pt>
                <c:pt idx="655">
                  <c:v>-19280.007354402915</c:v>
                </c:pt>
                <c:pt idx="656">
                  <c:v>17061.299341827398</c:v>
                </c:pt>
                <c:pt idx="657">
                  <c:v>-11857.952415363165</c:v>
                </c:pt>
                <c:pt idx="658">
                  <c:v>-50465.172589075286</c:v>
                </c:pt>
                <c:pt idx="659">
                  <c:v>-17844.666472424986</c:v>
                </c:pt>
                <c:pt idx="660">
                  <c:v>-30776.318672059977</c:v>
                </c:pt>
                <c:pt idx="661">
                  <c:v>76425.778698575567</c:v>
                </c:pt>
                <c:pt idx="662">
                  <c:v>-65777.329570688307</c:v>
                </c:pt>
                <c:pt idx="663">
                  <c:v>18611.977927009342</c:v>
                </c:pt>
                <c:pt idx="664">
                  <c:v>84552.520499729726</c:v>
                </c:pt>
                <c:pt idx="665">
                  <c:v>-29403.510898650798</c:v>
                </c:pt>
                <c:pt idx="666">
                  <c:v>-100673.97943338443</c:v>
                </c:pt>
                <c:pt idx="667">
                  <c:v>-19212.632202448556</c:v>
                </c:pt>
                <c:pt idx="668">
                  <c:v>3196.6703506934573</c:v>
                </c:pt>
                <c:pt idx="669">
                  <c:v>45061.227485923853</c:v>
                </c:pt>
                <c:pt idx="670">
                  <c:v>-10624.058891457273</c:v>
                </c:pt>
                <c:pt idx="671">
                  <c:v>-21307.044231939362</c:v>
                </c:pt>
                <c:pt idx="672">
                  <c:v>-9750.6024096025503</c:v>
                </c:pt>
                <c:pt idx="673">
                  <c:v>33776.721983190684</c:v>
                </c:pt>
                <c:pt idx="674">
                  <c:v>-4763.7513540049549</c:v>
                </c:pt>
                <c:pt idx="675">
                  <c:v>-11588.565296854358</c:v>
                </c:pt>
                <c:pt idx="676">
                  <c:v>-9488.5596996703534</c:v>
                </c:pt>
                <c:pt idx="677">
                  <c:v>1039.9849955000682</c:v>
                </c:pt>
                <c:pt idx="678">
                  <c:v>70874.740804064204</c:v>
                </c:pt>
                <c:pt idx="679">
                  <c:v>7878.7939285478205</c:v>
                </c:pt>
                <c:pt idx="680">
                  <c:v>15435.074763307814</c:v>
                </c:pt>
                <c:pt idx="681">
                  <c:v>36374.163246538956</c:v>
                </c:pt>
                <c:pt idx="682">
                  <c:v>-6370.2737890845165</c:v>
                </c:pt>
                <c:pt idx="683">
                  <c:v>-742.83620644413168</c:v>
                </c:pt>
                <c:pt idx="684">
                  <c:v>-5.8110988578991964</c:v>
                </c:pt>
                <c:pt idx="685">
                  <c:v>-8303.0900315024774</c:v>
                </c:pt>
                <c:pt idx="686">
                  <c:v>-13.497759215009864</c:v>
                </c:pt>
                <c:pt idx="687">
                  <c:v>-10380.408862497599</c:v>
                </c:pt>
                <c:pt idx="688">
                  <c:v>136072.76120710542</c:v>
                </c:pt>
                <c:pt idx="689">
                  <c:v>2704.3545917927404</c:v>
                </c:pt>
                <c:pt idx="690">
                  <c:v>-6004.8283186757471</c:v>
                </c:pt>
                <c:pt idx="691">
                  <c:v>283815.65021186095</c:v>
                </c:pt>
                <c:pt idx="692">
                  <c:v>65121.107689020282</c:v>
                </c:pt>
                <c:pt idx="693">
                  <c:v>-354.51737630314892</c:v>
                </c:pt>
                <c:pt idx="694">
                  <c:v>3766.9544150899164</c:v>
                </c:pt>
                <c:pt idx="695">
                  <c:v>-6014.4986639050185</c:v>
                </c:pt>
                <c:pt idx="696">
                  <c:v>12043.329545964312</c:v>
                </c:pt>
                <c:pt idx="697">
                  <c:v>-16221.192611371691</c:v>
                </c:pt>
                <c:pt idx="698">
                  <c:v>15616.561491134809</c:v>
                </c:pt>
                <c:pt idx="699">
                  <c:v>-8283.1973184159724</c:v>
                </c:pt>
                <c:pt idx="700">
                  <c:v>31168.888603333326</c:v>
                </c:pt>
                <c:pt idx="701">
                  <c:v>-38260.004191538959</c:v>
                </c:pt>
                <c:pt idx="702">
                  <c:v>53202.9178213962</c:v>
                </c:pt>
                <c:pt idx="703">
                  <c:v>24000.585381008685</c:v>
                </c:pt>
                <c:pt idx="704">
                  <c:v>-11003.810346950078</c:v>
                </c:pt>
                <c:pt idx="705">
                  <c:v>38054.669563692296</c:v>
                </c:pt>
                <c:pt idx="706">
                  <c:v>6845.2650061720633</c:v>
                </c:pt>
                <c:pt idx="707">
                  <c:v>30893.004101104336</c:v>
                </c:pt>
                <c:pt idx="708">
                  <c:v>-27199.145044782141</c:v>
                </c:pt>
                <c:pt idx="709">
                  <c:v>-8375.4432917640079</c:v>
                </c:pt>
                <c:pt idx="710">
                  <c:v>12176.213723247638</c:v>
                </c:pt>
                <c:pt idx="711">
                  <c:v>3132.110382041079</c:v>
                </c:pt>
                <c:pt idx="712">
                  <c:v>-12058.655597110861</c:v>
                </c:pt>
                <c:pt idx="713">
                  <c:v>40688.405085505627</c:v>
                </c:pt>
                <c:pt idx="714">
                  <c:v>-55679.330872048624</c:v>
                </c:pt>
                <c:pt idx="715">
                  <c:v>-11833.973290844355</c:v>
                </c:pt>
                <c:pt idx="716">
                  <c:v>-79614.811150485126</c:v>
                </c:pt>
                <c:pt idx="717">
                  <c:v>7335.9101180206053</c:v>
                </c:pt>
                <c:pt idx="718">
                  <c:v>57592.294938146253</c:v>
                </c:pt>
                <c:pt idx="719">
                  <c:v>11206.406299891241</c:v>
                </c:pt>
                <c:pt idx="720">
                  <c:v>33729.858284277783</c:v>
                </c:pt>
                <c:pt idx="721">
                  <c:v>-3521.7322102866601</c:v>
                </c:pt>
                <c:pt idx="722">
                  <c:v>16953.344413369428</c:v>
                </c:pt>
                <c:pt idx="723">
                  <c:v>22163.915819566464</c:v>
                </c:pt>
                <c:pt idx="724">
                  <c:v>23076.30854824686</c:v>
                </c:pt>
                <c:pt idx="725">
                  <c:v>19073.56374729448</c:v>
                </c:pt>
                <c:pt idx="726">
                  <c:v>683.07736932300031</c:v>
                </c:pt>
                <c:pt idx="727">
                  <c:v>-18131.466560918139</c:v>
                </c:pt>
                <c:pt idx="728">
                  <c:v>-60338.320668124245</c:v>
                </c:pt>
                <c:pt idx="729">
                  <c:v>11506.656747026951</c:v>
                </c:pt>
                <c:pt idx="730">
                  <c:v>1876.5318836128572</c:v>
                </c:pt>
                <c:pt idx="731">
                  <c:v>6680.7526183860027</c:v>
                </c:pt>
                <c:pt idx="732">
                  <c:v>-22346.679184035398</c:v>
                </c:pt>
                <c:pt idx="733">
                  <c:v>3309.6588370462414</c:v>
                </c:pt>
                <c:pt idx="734">
                  <c:v>-5514.6716928013484</c:v>
                </c:pt>
                <c:pt idx="735">
                  <c:v>-35400.225919883756</c:v>
                </c:pt>
                <c:pt idx="736">
                  <c:v>43816.447268422286</c:v>
                </c:pt>
                <c:pt idx="737">
                  <c:v>-18939.721542282554</c:v>
                </c:pt>
                <c:pt idx="738">
                  <c:v>61835.273548075813</c:v>
                </c:pt>
                <c:pt idx="739">
                  <c:v>-28210.443799662869</c:v>
                </c:pt>
                <c:pt idx="740">
                  <c:v>-7222.1167082948959</c:v>
                </c:pt>
                <c:pt idx="741">
                  <c:v>3656.4489133022726</c:v>
                </c:pt>
                <c:pt idx="742">
                  <c:v>-28529.602169545542</c:v>
                </c:pt>
                <c:pt idx="743">
                  <c:v>26084.696003516437</c:v>
                </c:pt>
                <c:pt idx="744">
                  <c:v>-32466.876909217797</c:v>
                </c:pt>
                <c:pt idx="745">
                  <c:v>-13197.365286835935</c:v>
                </c:pt>
                <c:pt idx="746">
                  <c:v>-3893.3882427256322</c:v>
                </c:pt>
                <c:pt idx="747">
                  <c:v>11664.930843721842</c:v>
                </c:pt>
                <c:pt idx="748">
                  <c:v>20682.170916585717</c:v>
                </c:pt>
                <c:pt idx="749">
                  <c:v>11216.926648909575</c:v>
                </c:pt>
                <c:pt idx="750">
                  <c:v>18459.988807118847</c:v>
                </c:pt>
                <c:pt idx="751">
                  <c:v>-23380.390068267181</c:v>
                </c:pt>
                <c:pt idx="752">
                  <c:v>16776.826691096707</c:v>
                </c:pt>
                <c:pt idx="753">
                  <c:v>-2720.0533006408368</c:v>
                </c:pt>
                <c:pt idx="754">
                  <c:v>-7688.3333475966938</c:v>
                </c:pt>
                <c:pt idx="755">
                  <c:v>12685.695799523965</c:v>
                </c:pt>
                <c:pt idx="756">
                  <c:v>-28225.98462632345</c:v>
                </c:pt>
                <c:pt idx="757">
                  <c:v>-1508.1107457473408</c:v>
                </c:pt>
                <c:pt idx="758">
                  <c:v>417.48011840716936</c:v>
                </c:pt>
                <c:pt idx="759">
                  <c:v>-7378.3773699671146</c:v>
                </c:pt>
                <c:pt idx="760">
                  <c:v>-4452.5284491702914</c:v>
                </c:pt>
                <c:pt idx="761">
                  <c:v>-34530.663320203777</c:v>
                </c:pt>
                <c:pt idx="762">
                  <c:v>7458.3428221787326</c:v>
                </c:pt>
                <c:pt idx="763">
                  <c:v>43092.046450598747</c:v>
                </c:pt>
                <c:pt idx="764">
                  <c:v>36194.740351640794</c:v>
                </c:pt>
                <c:pt idx="765">
                  <c:v>-9479.1185400089016</c:v>
                </c:pt>
                <c:pt idx="766">
                  <c:v>-15869.597172862617</c:v>
                </c:pt>
                <c:pt idx="767">
                  <c:v>-7149.0953044787748</c:v>
                </c:pt>
                <c:pt idx="768">
                  <c:v>-41544.936405905464</c:v>
                </c:pt>
                <c:pt idx="769">
                  <c:v>151754.4864892445</c:v>
                </c:pt>
                <c:pt idx="770">
                  <c:v>12284.402318086592</c:v>
                </c:pt>
                <c:pt idx="771">
                  <c:v>-23714.060066553939</c:v>
                </c:pt>
                <c:pt idx="772">
                  <c:v>-42337.723134634551</c:v>
                </c:pt>
                <c:pt idx="773">
                  <c:v>1171.243826319871</c:v>
                </c:pt>
                <c:pt idx="774">
                  <c:v>89462.878062666568</c:v>
                </c:pt>
                <c:pt idx="775">
                  <c:v>-6965.2548836532515</c:v>
                </c:pt>
                <c:pt idx="776">
                  <c:v>-27721.560694051499</c:v>
                </c:pt>
                <c:pt idx="777">
                  <c:v>21031.968594692473</c:v>
                </c:pt>
                <c:pt idx="778">
                  <c:v>-14230.555637745245</c:v>
                </c:pt>
                <c:pt idx="779">
                  <c:v>-10518.680766964389</c:v>
                </c:pt>
                <c:pt idx="780">
                  <c:v>-20834.336288539635</c:v>
                </c:pt>
                <c:pt idx="781">
                  <c:v>-9260.902277854213</c:v>
                </c:pt>
                <c:pt idx="782">
                  <c:v>-30789.514099813532</c:v>
                </c:pt>
                <c:pt idx="783">
                  <c:v>11774.021692321636</c:v>
                </c:pt>
                <c:pt idx="784">
                  <c:v>-7332.1483006455237</c:v>
                </c:pt>
                <c:pt idx="785">
                  <c:v>-16593.283500268823</c:v>
                </c:pt>
                <c:pt idx="786">
                  <c:v>20808.924879430095</c:v>
                </c:pt>
                <c:pt idx="787">
                  <c:v>40.167909973300993</c:v>
                </c:pt>
                <c:pt idx="788">
                  <c:v>6566.902464308776</c:v>
                </c:pt>
                <c:pt idx="789">
                  <c:v>-21965.814763149188</c:v>
                </c:pt>
                <c:pt idx="790">
                  <c:v>-24551.252926634741</c:v>
                </c:pt>
                <c:pt idx="791">
                  <c:v>2929.1776853164774</c:v>
                </c:pt>
                <c:pt idx="792">
                  <c:v>28318.713821057987</c:v>
                </c:pt>
                <c:pt idx="793">
                  <c:v>-20164.331563933927</c:v>
                </c:pt>
                <c:pt idx="794">
                  <c:v>-27570.762638509739</c:v>
                </c:pt>
                <c:pt idx="795">
                  <c:v>-9650.3029629003722</c:v>
                </c:pt>
                <c:pt idx="796">
                  <c:v>-23475.262346349366</c:v>
                </c:pt>
                <c:pt idx="797">
                  <c:v>16512.988990431419</c:v>
                </c:pt>
                <c:pt idx="798">
                  <c:v>106064.82063264784</c:v>
                </c:pt>
                <c:pt idx="799">
                  <c:v>24031.440890241473</c:v>
                </c:pt>
                <c:pt idx="800">
                  <c:v>15883.126854429254</c:v>
                </c:pt>
                <c:pt idx="801">
                  <c:v>-12828.637523158744</c:v>
                </c:pt>
                <c:pt idx="802">
                  <c:v>-11244.899124420946</c:v>
                </c:pt>
                <c:pt idx="803">
                  <c:v>221205.36230644246</c:v>
                </c:pt>
                <c:pt idx="804">
                  <c:v>-6401.1810374153429</c:v>
                </c:pt>
                <c:pt idx="805">
                  <c:v>8305.0157471606508</c:v>
                </c:pt>
                <c:pt idx="806">
                  <c:v>27538.58276212198</c:v>
                </c:pt>
                <c:pt idx="807">
                  <c:v>65940.951794964029</c:v>
                </c:pt>
                <c:pt idx="808">
                  <c:v>31134.973659359675</c:v>
                </c:pt>
                <c:pt idx="809">
                  <c:v>-47633.701696676435</c:v>
                </c:pt>
                <c:pt idx="810">
                  <c:v>7525.7787937096437</c:v>
                </c:pt>
                <c:pt idx="811">
                  <c:v>-7292.2279685281683</c:v>
                </c:pt>
                <c:pt idx="812">
                  <c:v>-61101.724969889969</c:v>
                </c:pt>
                <c:pt idx="813">
                  <c:v>-5491.0270542491344</c:v>
                </c:pt>
                <c:pt idx="814">
                  <c:v>2882.5696308138431</c:v>
                </c:pt>
                <c:pt idx="815">
                  <c:v>-7060.0082457780372</c:v>
                </c:pt>
                <c:pt idx="816">
                  <c:v>16543.445313785516</c:v>
                </c:pt>
                <c:pt idx="817">
                  <c:v>1613.2180723111378</c:v>
                </c:pt>
                <c:pt idx="818">
                  <c:v>981.7827366720885</c:v>
                </c:pt>
                <c:pt idx="819">
                  <c:v>14204.514751022798</c:v>
                </c:pt>
                <c:pt idx="820">
                  <c:v>-22636.606892134529</c:v>
                </c:pt>
                <c:pt idx="821">
                  <c:v>-991.68463385396171</c:v>
                </c:pt>
                <c:pt idx="822">
                  <c:v>5266.5330873067142</c:v>
                </c:pt>
                <c:pt idx="823">
                  <c:v>-16145.4383678257</c:v>
                </c:pt>
                <c:pt idx="824">
                  <c:v>-12868.387233563873</c:v>
                </c:pt>
                <c:pt idx="825">
                  <c:v>32254.84856349125</c:v>
                </c:pt>
                <c:pt idx="826">
                  <c:v>33016.905575300567</c:v>
                </c:pt>
                <c:pt idx="827">
                  <c:v>-25528.59632123867</c:v>
                </c:pt>
                <c:pt idx="828">
                  <c:v>-16120.079503446119</c:v>
                </c:pt>
                <c:pt idx="829">
                  <c:v>-15927.582041970396</c:v>
                </c:pt>
                <c:pt idx="830">
                  <c:v>-7329.1219677354675</c:v>
                </c:pt>
                <c:pt idx="831">
                  <c:v>-11416.89392216719</c:v>
                </c:pt>
                <c:pt idx="832">
                  <c:v>6573.4260439968202</c:v>
                </c:pt>
                <c:pt idx="833">
                  <c:v>-23854.736404740484</c:v>
                </c:pt>
                <c:pt idx="834">
                  <c:v>-1807.8349969123956</c:v>
                </c:pt>
                <c:pt idx="835">
                  <c:v>2861.7794908431824</c:v>
                </c:pt>
                <c:pt idx="836">
                  <c:v>-22883.768209818576</c:v>
                </c:pt>
                <c:pt idx="837">
                  <c:v>-9167.3691105837934</c:v>
                </c:pt>
                <c:pt idx="838">
                  <c:v>-1857.7676139958203</c:v>
                </c:pt>
                <c:pt idx="839">
                  <c:v>10923.745026712772</c:v>
                </c:pt>
                <c:pt idx="840">
                  <c:v>1139.7091807941906</c:v>
                </c:pt>
                <c:pt idx="841">
                  <c:v>8276.095408288762</c:v>
                </c:pt>
                <c:pt idx="842">
                  <c:v>13909.77536150394</c:v>
                </c:pt>
                <c:pt idx="843">
                  <c:v>25144.267562381865</c:v>
                </c:pt>
                <c:pt idx="844">
                  <c:v>9291.3598571689799</c:v>
                </c:pt>
                <c:pt idx="845">
                  <c:v>-7349.4788702644291</c:v>
                </c:pt>
                <c:pt idx="846">
                  <c:v>-756.26983632333577</c:v>
                </c:pt>
                <c:pt idx="847">
                  <c:v>20730.244497044478</c:v>
                </c:pt>
                <c:pt idx="848">
                  <c:v>13529.393715314684</c:v>
                </c:pt>
                <c:pt idx="849">
                  <c:v>-12514.115456726577</c:v>
                </c:pt>
                <c:pt idx="850">
                  <c:v>-15239.030534506252</c:v>
                </c:pt>
                <c:pt idx="851">
                  <c:v>-17490.986764584144</c:v>
                </c:pt>
                <c:pt idx="852">
                  <c:v>6730.7569531706977</c:v>
                </c:pt>
                <c:pt idx="853">
                  <c:v>-19650.673183725914</c:v>
                </c:pt>
                <c:pt idx="854">
                  <c:v>-15155.361641599971</c:v>
                </c:pt>
                <c:pt idx="855">
                  <c:v>-10142.862338392297</c:v>
                </c:pt>
                <c:pt idx="856">
                  <c:v>832.732735253172</c:v>
                </c:pt>
                <c:pt idx="857">
                  <c:v>1049.6597866793163</c:v>
                </c:pt>
                <c:pt idx="858">
                  <c:v>-40344.626280375523</c:v>
                </c:pt>
                <c:pt idx="859">
                  <c:v>-2088.8729916283046</c:v>
                </c:pt>
                <c:pt idx="860">
                  <c:v>17139.273874423292</c:v>
                </c:pt>
                <c:pt idx="861">
                  <c:v>27598.475079240976</c:v>
                </c:pt>
                <c:pt idx="862">
                  <c:v>-9032.0959435643163</c:v>
                </c:pt>
                <c:pt idx="863">
                  <c:v>8956.6580328950658</c:v>
                </c:pt>
                <c:pt idx="864">
                  <c:v>37797.531200195896</c:v>
                </c:pt>
                <c:pt idx="865">
                  <c:v>17819.014970539836</c:v>
                </c:pt>
                <c:pt idx="866">
                  <c:v>-15324.504825460084</c:v>
                </c:pt>
                <c:pt idx="867">
                  <c:v>18527.644188610662</c:v>
                </c:pt>
                <c:pt idx="868">
                  <c:v>-26137.854775899847</c:v>
                </c:pt>
                <c:pt idx="869">
                  <c:v>1862.0050723650493</c:v>
                </c:pt>
                <c:pt idx="870">
                  <c:v>-2043.2743685567984</c:v>
                </c:pt>
                <c:pt idx="871">
                  <c:v>7302.6163436847273</c:v>
                </c:pt>
                <c:pt idx="872">
                  <c:v>5494.8379669273272</c:v>
                </c:pt>
                <c:pt idx="873">
                  <c:v>10894.673591958359</c:v>
                </c:pt>
                <c:pt idx="874">
                  <c:v>-32158.681306664366</c:v>
                </c:pt>
                <c:pt idx="875">
                  <c:v>2897.6472145142616</c:v>
                </c:pt>
                <c:pt idx="876">
                  <c:v>15162.578900537279</c:v>
                </c:pt>
                <c:pt idx="877">
                  <c:v>41461.172432479565</c:v>
                </c:pt>
                <c:pt idx="878">
                  <c:v>4116.9491029828787</c:v>
                </c:pt>
                <c:pt idx="879">
                  <c:v>6810.5463272144552</c:v>
                </c:pt>
                <c:pt idx="880">
                  <c:v>-4573.2990663786768</c:v>
                </c:pt>
                <c:pt idx="881">
                  <c:v>-34381.562920465309</c:v>
                </c:pt>
                <c:pt idx="882">
                  <c:v>-8177.9559244301636</c:v>
                </c:pt>
                <c:pt idx="883">
                  <c:v>8165.2691101786331</c:v>
                </c:pt>
                <c:pt idx="884">
                  <c:v>-2345.7191427790094</c:v>
                </c:pt>
                <c:pt idx="885">
                  <c:v>66966.894788371283</c:v>
                </c:pt>
                <c:pt idx="886">
                  <c:v>-9863.054317695729</c:v>
                </c:pt>
                <c:pt idx="887">
                  <c:v>-13341.136274341494</c:v>
                </c:pt>
                <c:pt idx="888">
                  <c:v>-16815.907437041227</c:v>
                </c:pt>
                <c:pt idx="889">
                  <c:v>-36963.324581973022</c:v>
                </c:pt>
                <c:pt idx="890">
                  <c:v>2839.9208598521654</c:v>
                </c:pt>
                <c:pt idx="891">
                  <c:v>-14787.768726664595</c:v>
                </c:pt>
                <c:pt idx="892">
                  <c:v>-3619.7678591685253</c:v>
                </c:pt>
                <c:pt idx="893">
                  <c:v>22412.236375985201</c:v>
                </c:pt>
                <c:pt idx="894">
                  <c:v>-232.82071918470319</c:v>
                </c:pt>
                <c:pt idx="895">
                  <c:v>-34916.208915224764</c:v>
                </c:pt>
                <c:pt idx="896">
                  <c:v>8960.9556103193318</c:v>
                </c:pt>
                <c:pt idx="897">
                  <c:v>-7592.3910859242314</c:v>
                </c:pt>
                <c:pt idx="898">
                  <c:v>236254.38982006384</c:v>
                </c:pt>
                <c:pt idx="899">
                  <c:v>-5209.0173076779465</c:v>
                </c:pt>
                <c:pt idx="900">
                  <c:v>12526.240183852671</c:v>
                </c:pt>
                <c:pt idx="901">
                  <c:v>814.68061236408539</c:v>
                </c:pt>
                <c:pt idx="902">
                  <c:v>-28654.132029981294</c:v>
                </c:pt>
                <c:pt idx="903">
                  <c:v>-16019.435871398833</c:v>
                </c:pt>
                <c:pt idx="904">
                  <c:v>12618.659281815926</c:v>
                </c:pt>
                <c:pt idx="905">
                  <c:v>12968.554154380225</c:v>
                </c:pt>
                <c:pt idx="906">
                  <c:v>-19364.037622486532</c:v>
                </c:pt>
                <c:pt idx="907">
                  <c:v>41809.701187215571</c:v>
                </c:pt>
                <c:pt idx="908">
                  <c:v>-5026.340760171588</c:v>
                </c:pt>
                <c:pt idx="909">
                  <c:v>-17598.304392452817</c:v>
                </c:pt>
                <c:pt idx="910">
                  <c:v>-22254.192052348983</c:v>
                </c:pt>
                <c:pt idx="911">
                  <c:v>-6833.9275667550974</c:v>
                </c:pt>
                <c:pt idx="912">
                  <c:v>-15205.832368032017</c:v>
                </c:pt>
                <c:pt idx="913">
                  <c:v>-16556.136458777532</c:v>
                </c:pt>
                <c:pt idx="914">
                  <c:v>22948.860369392787</c:v>
                </c:pt>
                <c:pt idx="915">
                  <c:v>1729.1275201921235</c:v>
                </c:pt>
                <c:pt idx="916">
                  <c:v>16612.758994609118</c:v>
                </c:pt>
                <c:pt idx="917">
                  <c:v>15271.706918478943</c:v>
                </c:pt>
                <c:pt idx="918">
                  <c:v>-7208.158329929749</c:v>
                </c:pt>
                <c:pt idx="919">
                  <c:v>-15406.214006711263</c:v>
                </c:pt>
                <c:pt idx="920">
                  <c:v>4156.6453311655787</c:v>
                </c:pt>
                <c:pt idx="921">
                  <c:v>5817.5992976622656</c:v>
                </c:pt>
                <c:pt idx="922">
                  <c:v>-21280.969899170741</c:v>
                </c:pt>
                <c:pt idx="923">
                  <c:v>-7840.5162902473239</c:v>
                </c:pt>
                <c:pt idx="924">
                  <c:v>-10165.671778960561</c:v>
                </c:pt>
                <c:pt idx="925">
                  <c:v>22592.638179874979</c:v>
                </c:pt>
                <c:pt idx="926">
                  <c:v>-9625.2276959149749</c:v>
                </c:pt>
                <c:pt idx="927">
                  <c:v>-36459.83245154575</c:v>
                </c:pt>
                <c:pt idx="928">
                  <c:v>-28857.317739899503</c:v>
                </c:pt>
                <c:pt idx="929">
                  <c:v>-18578.387791670801</c:v>
                </c:pt>
                <c:pt idx="930">
                  <c:v>-53006.124999548658</c:v>
                </c:pt>
                <c:pt idx="931">
                  <c:v>-4864.7396477679722</c:v>
                </c:pt>
                <c:pt idx="932">
                  <c:v>7846.5937368175364</c:v>
                </c:pt>
                <c:pt idx="933">
                  <c:v>-30862.969474069774</c:v>
                </c:pt>
                <c:pt idx="934">
                  <c:v>-3277.030796705978</c:v>
                </c:pt>
                <c:pt idx="935">
                  <c:v>-7031.7122592577362</c:v>
                </c:pt>
                <c:pt idx="936">
                  <c:v>-19472.75517428841</c:v>
                </c:pt>
                <c:pt idx="937">
                  <c:v>10087.913114902563</c:v>
                </c:pt>
                <c:pt idx="938">
                  <c:v>-16991.805302419292</c:v>
                </c:pt>
                <c:pt idx="939">
                  <c:v>7891.0470639847917</c:v>
                </c:pt>
                <c:pt idx="940">
                  <c:v>-30555.814518099825</c:v>
                </c:pt>
                <c:pt idx="941">
                  <c:v>-27503.258359842235</c:v>
                </c:pt>
                <c:pt idx="942">
                  <c:v>63046.794623891066</c:v>
                </c:pt>
                <c:pt idx="943">
                  <c:v>-9887.045435498876</c:v>
                </c:pt>
                <c:pt idx="944">
                  <c:v>-34542.346884927247</c:v>
                </c:pt>
                <c:pt idx="945">
                  <c:v>-39427.237863622606</c:v>
                </c:pt>
                <c:pt idx="946">
                  <c:v>21288.251144287933</c:v>
                </c:pt>
                <c:pt idx="947">
                  <c:v>-7213.6012804746279</c:v>
                </c:pt>
                <c:pt idx="948">
                  <c:v>-32310.903221819724</c:v>
                </c:pt>
                <c:pt idx="949">
                  <c:v>13512.034155019792</c:v>
                </c:pt>
                <c:pt idx="950">
                  <c:v>3492.4466107327607</c:v>
                </c:pt>
                <c:pt idx="951">
                  <c:v>9445.6118750391179</c:v>
                </c:pt>
                <c:pt idx="952">
                  <c:v>15689.872362002381</c:v>
                </c:pt>
                <c:pt idx="953">
                  <c:v>9328.5546643865528</c:v>
                </c:pt>
                <c:pt idx="954">
                  <c:v>16396.253612824075</c:v>
                </c:pt>
                <c:pt idx="955">
                  <c:v>-18509.663528815086</c:v>
                </c:pt>
                <c:pt idx="956">
                  <c:v>-20688.189470229438</c:v>
                </c:pt>
                <c:pt idx="957">
                  <c:v>2050.3926842776709</c:v>
                </c:pt>
                <c:pt idx="958">
                  <c:v>-23023.000533202139</c:v>
                </c:pt>
                <c:pt idx="959">
                  <c:v>-17792.499120227294</c:v>
                </c:pt>
                <c:pt idx="960">
                  <c:v>10267.144232914667</c:v>
                </c:pt>
                <c:pt idx="961">
                  <c:v>-11682.429460260668</c:v>
                </c:pt>
                <c:pt idx="962">
                  <c:v>-9197.9089481625124</c:v>
                </c:pt>
                <c:pt idx="963">
                  <c:v>-60396.650936900405</c:v>
                </c:pt>
                <c:pt idx="964">
                  <c:v>-4122.2746813585982</c:v>
                </c:pt>
                <c:pt idx="965">
                  <c:v>-13074.885903550021</c:v>
                </c:pt>
                <c:pt idx="966">
                  <c:v>20314.116322368151</c:v>
                </c:pt>
                <c:pt idx="967">
                  <c:v>6509.8615955046844</c:v>
                </c:pt>
                <c:pt idx="968">
                  <c:v>-7403.11203232978</c:v>
                </c:pt>
                <c:pt idx="969">
                  <c:v>21059.573416928935</c:v>
                </c:pt>
                <c:pt idx="970">
                  <c:v>72524.399563417595</c:v>
                </c:pt>
                <c:pt idx="971">
                  <c:v>-27024.262789302738</c:v>
                </c:pt>
                <c:pt idx="972">
                  <c:v>-27094.771397222416</c:v>
                </c:pt>
                <c:pt idx="973">
                  <c:v>-36814.806513795862</c:v>
                </c:pt>
                <c:pt idx="974">
                  <c:v>-47511.426074190298</c:v>
                </c:pt>
                <c:pt idx="975">
                  <c:v>-6907.6108984271414</c:v>
                </c:pt>
                <c:pt idx="976">
                  <c:v>24053.834428668546</c:v>
                </c:pt>
                <c:pt idx="977">
                  <c:v>-1457.1662712608813</c:v>
                </c:pt>
                <c:pt idx="978">
                  <c:v>18059.18199680798</c:v>
                </c:pt>
                <c:pt idx="979">
                  <c:v>2530.8785984888673</c:v>
                </c:pt>
                <c:pt idx="980">
                  <c:v>-839.52001898246817</c:v>
                </c:pt>
                <c:pt idx="981">
                  <c:v>39816.959641442052</c:v>
                </c:pt>
                <c:pt idx="982">
                  <c:v>-53389.135352213285</c:v>
                </c:pt>
                <c:pt idx="983">
                  <c:v>-14831.813222324941</c:v>
                </c:pt>
                <c:pt idx="984">
                  <c:v>-3285.9131170598557</c:v>
                </c:pt>
                <c:pt idx="985">
                  <c:v>29997.930463450961</c:v>
                </c:pt>
                <c:pt idx="986">
                  <c:v>-41194.517087600485</c:v>
                </c:pt>
                <c:pt idx="987">
                  <c:v>80382.79449732753</c:v>
                </c:pt>
                <c:pt idx="988">
                  <c:v>-9477.4197252976592</c:v>
                </c:pt>
                <c:pt idx="989">
                  <c:v>-7027.9873739578179</c:v>
                </c:pt>
                <c:pt idx="990">
                  <c:v>54188.297665692808</c:v>
                </c:pt>
                <c:pt idx="991">
                  <c:v>-36186.548705452587</c:v>
                </c:pt>
                <c:pt idx="992">
                  <c:v>-20297.047241324966</c:v>
                </c:pt>
                <c:pt idx="993">
                  <c:v>-7983.9640048795263</c:v>
                </c:pt>
                <c:pt idx="994">
                  <c:v>27627.969298493699</c:v>
                </c:pt>
                <c:pt idx="995">
                  <c:v>25415.252113427792</c:v>
                </c:pt>
                <c:pt idx="996">
                  <c:v>11920.896594697901</c:v>
                </c:pt>
                <c:pt idx="997">
                  <c:v>-15599.959770779358</c:v>
                </c:pt>
                <c:pt idx="998">
                  <c:v>30341.612235573295</c:v>
                </c:pt>
                <c:pt idx="999">
                  <c:v>-3316.4730115809944</c:v>
                </c:pt>
                <c:pt idx="1000">
                  <c:v>25450.708103560493</c:v>
                </c:pt>
                <c:pt idx="1001">
                  <c:v>9624.5019459426985</c:v>
                </c:pt>
                <c:pt idx="1002">
                  <c:v>-31866.208532921621</c:v>
                </c:pt>
                <c:pt idx="1003">
                  <c:v>-27958.671683273802</c:v>
                </c:pt>
                <c:pt idx="1004">
                  <c:v>-50553.933661873918</c:v>
                </c:pt>
                <c:pt idx="1005">
                  <c:v>21192.345198340481</c:v>
                </c:pt>
                <c:pt idx="1006">
                  <c:v>-31111.916697086941</c:v>
                </c:pt>
                <c:pt idx="1007">
                  <c:v>20580.885873450781</c:v>
                </c:pt>
                <c:pt idx="1008">
                  <c:v>-4207.4572361302562</c:v>
                </c:pt>
                <c:pt idx="1009">
                  <c:v>15548.036913604767</c:v>
                </c:pt>
                <c:pt idx="1010">
                  <c:v>24207.252770385239</c:v>
                </c:pt>
                <c:pt idx="1011">
                  <c:v>2591.3441964539234</c:v>
                </c:pt>
                <c:pt idx="1012">
                  <c:v>15751.774300388817</c:v>
                </c:pt>
                <c:pt idx="1013">
                  <c:v>-8468.5175731524359</c:v>
                </c:pt>
                <c:pt idx="1014">
                  <c:v>-20824.472907651274</c:v>
                </c:pt>
                <c:pt idx="1015">
                  <c:v>-2599.1429674595129</c:v>
                </c:pt>
                <c:pt idx="1016">
                  <c:v>-15933.617098587332</c:v>
                </c:pt>
                <c:pt idx="1017">
                  <c:v>-27120.245250875363</c:v>
                </c:pt>
                <c:pt idx="1018">
                  <c:v>-27351.782830183569</c:v>
                </c:pt>
                <c:pt idx="1019">
                  <c:v>-2319.2309341595392</c:v>
                </c:pt>
                <c:pt idx="1020">
                  <c:v>28922.282673788839</c:v>
                </c:pt>
                <c:pt idx="1021">
                  <c:v>-17576.050281725416</c:v>
                </c:pt>
                <c:pt idx="1022">
                  <c:v>-32863.714972730901</c:v>
                </c:pt>
                <c:pt idx="1023">
                  <c:v>-28893.154209826025</c:v>
                </c:pt>
                <c:pt idx="1024">
                  <c:v>-63358.787172940327</c:v>
                </c:pt>
                <c:pt idx="1025">
                  <c:v>-4212.0771918407991</c:v>
                </c:pt>
                <c:pt idx="1026">
                  <c:v>21957.75587800541</c:v>
                </c:pt>
                <c:pt idx="1027">
                  <c:v>24421.407860019826</c:v>
                </c:pt>
                <c:pt idx="1028">
                  <c:v>-12253.743083727953</c:v>
                </c:pt>
                <c:pt idx="1029">
                  <c:v>-16898.993096851918</c:v>
                </c:pt>
                <c:pt idx="1030">
                  <c:v>56609.83111781074</c:v>
                </c:pt>
                <c:pt idx="1031">
                  <c:v>-39642.432243741816</c:v>
                </c:pt>
                <c:pt idx="1032">
                  <c:v>8408.1697267558775</c:v>
                </c:pt>
                <c:pt idx="1033">
                  <c:v>-14255.984094874992</c:v>
                </c:pt>
                <c:pt idx="1034">
                  <c:v>5195.3012329200865</c:v>
                </c:pt>
                <c:pt idx="1035">
                  <c:v>31656.358276595012</c:v>
                </c:pt>
                <c:pt idx="1036">
                  <c:v>22568.245983379777</c:v>
                </c:pt>
                <c:pt idx="1037">
                  <c:v>18770.869636594318</c:v>
                </c:pt>
                <c:pt idx="1038">
                  <c:v>11663.546180189704</c:v>
                </c:pt>
                <c:pt idx="1039">
                  <c:v>29415.41068159393</c:v>
                </c:pt>
                <c:pt idx="1040">
                  <c:v>-30383.74502298719</c:v>
                </c:pt>
                <c:pt idx="1041">
                  <c:v>-10042.179032423068</c:v>
                </c:pt>
                <c:pt idx="1042">
                  <c:v>3061.4633325794712</c:v>
                </c:pt>
                <c:pt idx="1043">
                  <c:v>-551.63015662075486</c:v>
                </c:pt>
                <c:pt idx="1044">
                  <c:v>-31930.276500432636</c:v>
                </c:pt>
                <c:pt idx="1045">
                  <c:v>25913.466399764759</c:v>
                </c:pt>
                <c:pt idx="1046">
                  <c:v>190614.68744404189</c:v>
                </c:pt>
                <c:pt idx="1047">
                  <c:v>7839.3565574099775</c:v>
                </c:pt>
                <c:pt idx="1048">
                  <c:v>-59088.809876237763</c:v>
                </c:pt>
                <c:pt idx="1049">
                  <c:v>-11229.695246669813</c:v>
                </c:pt>
                <c:pt idx="1050">
                  <c:v>-31137.181080938026</c:v>
                </c:pt>
                <c:pt idx="1051">
                  <c:v>-9771.5457716448582</c:v>
                </c:pt>
                <c:pt idx="1052">
                  <c:v>-35084.544095263525</c:v>
                </c:pt>
                <c:pt idx="1053">
                  <c:v>-5170.8103120246669</c:v>
                </c:pt>
                <c:pt idx="1054">
                  <c:v>-686.84642564313253</c:v>
                </c:pt>
                <c:pt idx="1055">
                  <c:v>-11553.568133851513</c:v>
                </c:pt>
                <c:pt idx="1056">
                  <c:v>-23603.658509669534</c:v>
                </c:pt>
                <c:pt idx="1057">
                  <c:v>8849.5161884517875</c:v>
                </c:pt>
                <c:pt idx="1058">
                  <c:v>21806.358844319708</c:v>
                </c:pt>
                <c:pt idx="1059">
                  <c:v>24529.1493088266</c:v>
                </c:pt>
                <c:pt idx="1060">
                  <c:v>-7181.7483182392316</c:v>
                </c:pt>
                <c:pt idx="1061">
                  <c:v>-11407.90894010046</c:v>
                </c:pt>
                <c:pt idx="1062">
                  <c:v>-37427.457925122755</c:v>
                </c:pt>
                <c:pt idx="1063">
                  <c:v>-37914.470429282461</c:v>
                </c:pt>
                <c:pt idx="1064">
                  <c:v>7430.8633259469643</c:v>
                </c:pt>
                <c:pt idx="1065">
                  <c:v>71860.897697889712</c:v>
                </c:pt>
                <c:pt idx="1066">
                  <c:v>-17263.591332687065</c:v>
                </c:pt>
                <c:pt idx="1067">
                  <c:v>1489.7825946975499</c:v>
                </c:pt>
                <c:pt idx="1068">
                  <c:v>-50514.497709143034</c:v>
                </c:pt>
                <c:pt idx="1069">
                  <c:v>8713.4660619798233</c:v>
                </c:pt>
                <c:pt idx="1070">
                  <c:v>19144.249619308917</c:v>
                </c:pt>
                <c:pt idx="1071">
                  <c:v>-16281.029710230185</c:v>
                </c:pt>
                <c:pt idx="1072">
                  <c:v>-15060.046056984982</c:v>
                </c:pt>
                <c:pt idx="1073">
                  <c:v>-7143.8303771652281</c:v>
                </c:pt>
                <c:pt idx="1074">
                  <c:v>-26933.831550587609</c:v>
                </c:pt>
                <c:pt idx="1075">
                  <c:v>39011.896856684063</c:v>
                </c:pt>
                <c:pt idx="1076">
                  <c:v>11014.045784346352</c:v>
                </c:pt>
                <c:pt idx="1077">
                  <c:v>9153.6330741141574</c:v>
                </c:pt>
                <c:pt idx="1078">
                  <c:v>8407.1598652306129</c:v>
                </c:pt>
                <c:pt idx="1079">
                  <c:v>762.51399889524328</c:v>
                </c:pt>
                <c:pt idx="1080">
                  <c:v>-33706.667539657792</c:v>
                </c:pt>
                <c:pt idx="1081">
                  <c:v>21140.162774351891</c:v>
                </c:pt>
                <c:pt idx="1082">
                  <c:v>-25247.378106642922</c:v>
                </c:pt>
                <c:pt idx="1083">
                  <c:v>1679.0055565843941</c:v>
                </c:pt>
                <c:pt idx="1084">
                  <c:v>9964.7589972059359</c:v>
                </c:pt>
                <c:pt idx="1085">
                  <c:v>-14177.144519119523</c:v>
                </c:pt>
                <c:pt idx="1086">
                  <c:v>9431.7341676835204</c:v>
                </c:pt>
                <c:pt idx="1087">
                  <c:v>-23818.488479118212</c:v>
                </c:pt>
                <c:pt idx="1088">
                  <c:v>-66113.559788342973</c:v>
                </c:pt>
                <c:pt idx="1089">
                  <c:v>-21380.29728629539</c:v>
                </c:pt>
                <c:pt idx="1090">
                  <c:v>43941.091431005858</c:v>
                </c:pt>
                <c:pt idx="1091">
                  <c:v>-4380.6746153981658</c:v>
                </c:pt>
                <c:pt idx="1092">
                  <c:v>-22385.135950881173</c:v>
                </c:pt>
                <c:pt idx="1093">
                  <c:v>-35537.425379659573</c:v>
                </c:pt>
                <c:pt idx="1094">
                  <c:v>7206.5984220132232</c:v>
                </c:pt>
                <c:pt idx="1095">
                  <c:v>-14348.501599152514</c:v>
                </c:pt>
                <c:pt idx="1096">
                  <c:v>1575.0167600500281</c:v>
                </c:pt>
                <c:pt idx="1097">
                  <c:v>-18764.195300046063</c:v>
                </c:pt>
                <c:pt idx="1098">
                  <c:v>32949.40447987197</c:v>
                </c:pt>
                <c:pt idx="1099">
                  <c:v>-59188.690494630719</c:v>
                </c:pt>
                <c:pt idx="1100">
                  <c:v>55683.929366801865</c:v>
                </c:pt>
                <c:pt idx="1101">
                  <c:v>8646.4212312393938</c:v>
                </c:pt>
                <c:pt idx="1102">
                  <c:v>-12858.007334303053</c:v>
                </c:pt>
                <c:pt idx="1103">
                  <c:v>6007.9451187938103</c:v>
                </c:pt>
                <c:pt idx="1104">
                  <c:v>-9657.2921562315314</c:v>
                </c:pt>
                <c:pt idx="1105">
                  <c:v>20078.955968864262</c:v>
                </c:pt>
                <c:pt idx="1106">
                  <c:v>-21310.564501803776</c:v>
                </c:pt>
                <c:pt idx="1107">
                  <c:v>21354.794802703022</c:v>
                </c:pt>
                <c:pt idx="1108">
                  <c:v>-17001.810721438786</c:v>
                </c:pt>
                <c:pt idx="1109">
                  <c:v>-2936.0169632368488</c:v>
                </c:pt>
                <c:pt idx="1110">
                  <c:v>-6566.9678450103384</c:v>
                </c:pt>
                <c:pt idx="1111">
                  <c:v>-11294.926568767987</c:v>
                </c:pt>
                <c:pt idx="1112">
                  <c:v>15067.66844167473</c:v>
                </c:pt>
                <c:pt idx="1113">
                  <c:v>-4277.1214171156171</c:v>
                </c:pt>
                <c:pt idx="1114">
                  <c:v>3399.4514586872538</c:v>
                </c:pt>
                <c:pt idx="1115">
                  <c:v>40754.884811240656</c:v>
                </c:pt>
                <c:pt idx="1116">
                  <c:v>-21489.377299375134</c:v>
                </c:pt>
                <c:pt idx="1117">
                  <c:v>-614.38136763800867</c:v>
                </c:pt>
                <c:pt idx="1118">
                  <c:v>-85.866940138163045</c:v>
                </c:pt>
                <c:pt idx="1119">
                  <c:v>18109.399984238262</c:v>
                </c:pt>
                <c:pt idx="1120">
                  <c:v>-6251.1525218458264</c:v>
                </c:pt>
                <c:pt idx="1121">
                  <c:v>-30841.416943548771</c:v>
                </c:pt>
                <c:pt idx="1122">
                  <c:v>42566.659435582464</c:v>
                </c:pt>
                <c:pt idx="1123">
                  <c:v>16422.632848470239</c:v>
                </c:pt>
                <c:pt idx="1124">
                  <c:v>-23561.624603966891</c:v>
                </c:pt>
                <c:pt idx="1125">
                  <c:v>1880.0789108989993</c:v>
                </c:pt>
                <c:pt idx="1126">
                  <c:v>-62226.600846718764</c:v>
                </c:pt>
                <c:pt idx="1127">
                  <c:v>15389.178403927654</c:v>
                </c:pt>
                <c:pt idx="1128">
                  <c:v>-10261.226372975565</c:v>
                </c:pt>
                <c:pt idx="1129">
                  <c:v>17269.066709092644</c:v>
                </c:pt>
                <c:pt idx="1130">
                  <c:v>7041.3172758475412</c:v>
                </c:pt>
                <c:pt idx="1131">
                  <c:v>-18298.650940364518</c:v>
                </c:pt>
                <c:pt idx="1132">
                  <c:v>-20823.803734920861</c:v>
                </c:pt>
                <c:pt idx="1133">
                  <c:v>-18939.717691454571</c:v>
                </c:pt>
                <c:pt idx="1134">
                  <c:v>-22599.454899364791</c:v>
                </c:pt>
                <c:pt idx="1135">
                  <c:v>-16689.430357304111</c:v>
                </c:pt>
                <c:pt idx="1136">
                  <c:v>-17537.446933386149</c:v>
                </c:pt>
                <c:pt idx="1137">
                  <c:v>5405.7864648251561</c:v>
                </c:pt>
                <c:pt idx="1138">
                  <c:v>-6690.3759548189119</c:v>
                </c:pt>
                <c:pt idx="1139">
                  <c:v>28991.410247143882</c:v>
                </c:pt>
                <c:pt idx="1140">
                  <c:v>9890.4758115432924</c:v>
                </c:pt>
                <c:pt idx="1141">
                  <c:v>11893.093642301974</c:v>
                </c:pt>
                <c:pt idx="1142">
                  <c:v>94099.551727057027</c:v>
                </c:pt>
                <c:pt idx="1143">
                  <c:v>-5665.6676457674475</c:v>
                </c:pt>
                <c:pt idx="1144">
                  <c:v>24321.119918071199</c:v>
                </c:pt>
                <c:pt idx="1145">
                  <c:v>7285.6391787133762</c:v>
                </c:pt>
                <c:pt idx="1146">
                  <c:v>4743.331374082074</c:v>
                </c:pt>
                <c:pt idx="1147">
                  <c:v>-176.75301542505622</c:v>
                </c:pt>
                <c:pt idx="1148">
                  <c:v>-24550.406241684919</c:v>
                </c:pt>
                <c:pt idx="1149">
                  <c:v>-42446.410782148829</c:v>
                </c:pt>
                <c:pt idx="1150">
                  <c:v>1554.1360241182265</c:v>
                </c:pt>
                <c:pt idx="1151">
                  <c:v>-11006.793579786725</c:v>
                </c:pt>
                <c:pt idx="1152">
                  <c:v>8079.9661914060707</c:v>
                </c:pt>
                <c:pt idx="1153">
                  <c:v>-8817.2112347541843</c:v>
                </c:pt>
                <c:pt idx="1154">
                  <c:v>-5389.2489392764401</c:v>
                </c:pt>
                <c:pt idx="1155">
                  <c:v>30282.202079654031</c:v>
                </c:pt>
                <c:pt idx="1156">
                  <c:v>20399.692264416721</c:v>
                </c:pt>
                <c:pt idx="1157">
                  <c:v>25188.445550811826</c:v>
                </c:pt>
                <c:pt idx="1158">
                  <c:v>-29809.382181107416</c:v>
                </c:pt>
                <c:pt idx="1159">
                  <c:v>-8116.3635596109089</c:v>
                </c:pt>
                <c:pt idx="1160">
                  <c:v>-9175.9393470848445</c:v>
                </c:pt>
                <c:pt idx="1161">
                  <c:v>16296.148688000394</c:v>
                </c:pt>
                <c:pt idx="1162">
                  <c:v>12836.031835985195</c:v>
                </c:pt>
                <c:pt idx="1163">
                  <c:v>-28997.568462139461</c:v>
                </c:pt>
                <c:pt idx="1164">
                  <c:v>12707.432996218151</c:v>
                </c:pt>
                <c:pt idx="1165">
                  <c:v>4232.2536218906753</c:v>
                </c:pt>
                <c:pt idx="1166">
                  <c:v>-27664.570890814648</c:v>
                </c:pt>
                <c:pt idx="1167">
                  <c:v>-26419.079122878553</c:v>
                </c:pt>
                <c:pt idx="1168">
                  <c:v>36305.217816884629</c:v>
                </c:pt>
                <c:pt idx="1169">
                  <c:v>201263.56413842918</c:v>
                </c:pt>
                <c:pt idx="1170">
                  <c:v>24599.360641770996</c:v>
                </c:pt>
                <c:pt idx="1171">
                  <c:v>-4530.0577236327808</c:v>
                </c:pt>
                <c:pt idx="1172">
                  <c:v>-2206.1819431624608</c:v>
                </c:pt>
                <c:pt idx="1173">
                  <c:v>-46801.64364033594</c:v>
                </c:pt>
                <c:pt idx="1174">
                  <c:v>18680.553762229683</c:v>
                </c:pt>
                <c:pt idx="1175">
                  <c:v>-30174.294760672667</c:v>
                </c:pt>
                <c:pt idx="1176">
                  <c:v>6621.1041108279023</c:v>
                </c:pt>
                <c:pt idx="1177">
                  <c:v>-18912.37624390726</c:v>
                </c:pt>
                <c:pt idx="1178">
                  <c:v>40394.929512407631</c:v>
                </c:pt>
                <c:pt idx="1179">
                  <c:v>9689.9030238112318</c:v>
                </c:pt>
                <c:pt idx="1180">
                  <c:v>-7597.9764359831461</c:v>
                </c:pt>
                <c:pt idx="1181">
                  <c:v>148458.37306202971</c:v>
                </c:pt>
                <c:pt idx="1182">
                  <c:v>273910.15371588472</c:v>
                </c:pt>
                <c:pt idx="1183">
                  <c:v>-10422.610593847756</c:v>
                </c:pt>
                <c:pt idx="1184">
                  <c:v>-849.19053231511498</c:v>
                </c:pt>
                <c:pt idx="1185">
                  <c:v>-1300.1390659445315</c:v>
                </c:pt>
                <c:pt idx="1186">
                  <c:v>24704.195582049666</c:v>
                </c:pt>
                <c:pt idx="1187">
                  <c:v>-2843.3251373619423</c:v>
                </c:pt>
                <c:pt idx="1188">
                  <c:v>-17475.507694367087</c:v>
                </c:pt>
                <c:pt idx="1189">
                  <c:v>-32863.520186357666</c:v>
                </c:pt>
                <c:pt idx="1190">
                  <c:v>2609.3855549189611</c:v>
                </c:pt>
                <c:pt idx="1191">
                  <c:v>-27427.277434628049</c:v>
                </c:pt>
                <c:pt idx="1192">
                  <c:v>-10012.617458593275</c:v>
                </c:pt>
                <c:pt idx="1193">
                  <c:v>-6046.9145257495111</c:v>
                </c:pt>
                <c:pt idx="1194">
                  <c:v>13100.882432203391</c:v>
                </c:pt>
                <c:pt idx="1195">
                  <c:v>-11484.869969993597</c:v>
                </c:pt>
                <c:pt idx="1196">
                  <c:v>-20545.57368070021</c:v>
                </c:pt>
                <c:pt idx="1197">
                  <c:v>-21895.241660038184</c:v>
                </c:pt>
                <c:pt idx="1198">
                  <c:v>-19061.666566722794</c:v>
                </c:pt>
                <c:pt idx="1199">
                  <c:v>11463.144352127856</c:v>
                </c:pt>
                <c:pt idx="1200">
                  <c:v>29884.775653436605</c:v>
                </c:pt>
                <c:pt idx="1201">
                  <c:v>-15886.902216273826</c:v>
                </c:pt>
                <c:pt idx="1202">
                  <c:v>-7812.8218483033124</c:v>
                </c:pt>
                <c:pt idx="1203">
                  <c:v>-16806.595978783444</c:v>
                </c:pt>
                <c:pt idx="1204">
                  <c:v>8665.8175231956993</c:v>
                </c:pt>
                <c:pt idx="1205">
                  <c:v>-26772.097625710419</c:v>
                </c:pt>
                <c:pt idx="1206">
                  <c:v>1649.3357938469271</c:v>
                </c:pt>
                <c:pt idx="1207">
                  <c:v>-24133.450398125162</c:v>
                </c:pt>
                <c:pt idx="1208">
                  <c:v>-14124.992693096166</c:v>
                </c:pt>
                <c:pt idx="1209">
                  <c:v>26897.173868768907</c:v>
                </c:pt>
                <c:pt idx="1210">
                  <c:v>-22135.136835975805</c:v>
                </c:pt>
                <c:pt idx="1211">
                  <c:v>-68761.175429490278</c:v>
                </c:pt>
                <c:pt idx="1212">
                  <c:v>45273.764209286193</c:v>
                </c:pt>
                <c:pt idx="1213">
                  <c:v>14709.028424424178</c:v>
                </c:pt>
                <c:pt idx="1214">
                  <c:v>28981.960577000456</c:v>
                </c:pt>
                <c:pt idx="1215">
                  <c:v>22557.093111015216</c:v>
                </c:pt>
                <c:pt idx="1216">
                  <c:v>-43634.849782861886</c:v>
                </c:pt>
                <c:pt idx="1217">
                  <c:v>3346.4754500519484</c:v>
                </c:pt>
                <c:pt idx="1218">
                  <c:v>34888.999108526797</c:v>
                </c:pt>
                <c:pt idx="1219">
                  <c:v>-20107.204192605161</c:v>
                </c:pt>
                <c:pt idx="1220">
                  <c:v>-360.32760364649585</c:v>
                </c:pt>
                <c:pt idx="1221">
                  <c:v>9910.1466729314998</c:v>
                </c:pt>
                <c:pt idx="1222">
                  <c:v>-37195.328553075378</c:v>
                </c:pt>
                <c:pt idx="1223">
                  <c:v>-54651.600125092489</c:v>
                </c:pt>
                <c:pt idx="1224">
                  <c:v>-27825.637767793844</c:v>
                </c:pt>
                <c:pt idx="1225">
                  <c:v>4683.3093314455473</c:v>
                </c:pt>
                <c:pt idx="1226">
                  <c:v>-12819.308461289038</c:v>
                </c:pt>
                <c:pt idx="1227">
                  <c:v>-1616.3139639782021</c:v>
                </c:pt>
                <c:pt idx="1228">
                  <c:v>65581.027531973901</c:v>
                </c:pt>
                <c:pt idx="1229">
                  <c:v>-2376.3778409721563</c:v>
                </c:pt>
                <c:pt idx="1230">
                  <c:v>-36882.491125655884</c:v>
                </c:pt>
                <c:pt idx="1231">
                  <c:v>-3111.8820116088609</c:v>
                </c:pt>
                <c:pt idx="1232">
                  <c:v>11426.842640308721</c:v>
                </c:pt>
                <c:pt idx="1233">
                  <c:v>1443.3245650085155</c:v>
                </c:pt>
                <c:pt idx="1234">
                  <c:v>6317.9423253635177</c:v>
                </c:pt>
                <c:pt idx="1235">
                  <c:v>9169.6411883744295</c:v>
                </c:pt>
                <c:pt idx="1236">
                  <c:v>-24377.595626358641</c:v>
                </c:pt>
                <c:pt idx="1237">
                  <c:v>-30227.166540840699</c:v>
                </c:pt>
                <c:pt idx="1238">
                  <c:v>-36844.960563356464</c:v>
                </c:pt>
                <c:pt idx="1239">
                  <c:v>15277.569758752303</c:v>
                </c:pt>
                <c:pt idx="1240">
                  <c:v>146.90598947997205</c:v>
                </c:pt>
                <c:pt idx="1241">
                  <c:v>-12203.306162063323</c:v>
                </c:pt>
                <c:pt idx="1242">
                  <c:v>-5587.0420268934686</c:v>
                </c:pt>
                <c:pt idx="1243">
                  <c:v>113404.1001340184</c:v>
                </c:pt>
                <c:pt idx="1244">
                  <c:v>31970.199258798559</c:v>
                </c:pt>
                <c:pt idx="1245">
                  <c:v>-28716.177219525853</c:v>
                </c:pt>
                <c:pt idx="1246">
                  <c:v>-15479.830962922133</c:v>
                </c:pt>
                <c:pt idx="1247">
                  <c:v>11623.259236440412</c:v>
                </c:pt>
                <c:pt idx="1248">
                  <c:v>-50945.078997856472</c:v>
                </c:pt>
                <c:pt idx="1249">
                  <c:v>3572.6041560220183</c:v>
                </c:pt>
                <c:pt idx="1250">
                  <c:v>-17068.303624332882</c:v>
                </c:pt>
                <c:pt idx="1251">
                  <c:v>-37757.522473152319</c:v>
                </c:pt>
                <c:pt idx="1252">
                  <c:v>21767.999154953519</c:v>
                </c:pt>
                <c:pt idx="1253">
                  <c:v>28989.923605199961</c:v>
                </c:pt>
                <c:pt idx="1254">
                  <c:v>-44678.995012553642</c:v>
                </c:pt>
                <c:pt idx="1255">
                  <c:v>-8341.3578051574877</c:v>
                </c:pt>
                <c:pt idx="1256">
                  <c:v>10013.343849297496</c:v>
                </c:pt>
                <c:pt idx="1257">
                  <c:v>11176.140962718637</c:v>
                </c:pt>
                <c:pt idx="1258">
                  <c:v>282.11229308554903</c:v>
                </c:pt>
                <c:pt idx="1259">
                  <c:v>-17239.042435381329</c:v>
                </c:pt>
                <c:pt idx="1260">
                  <c:v>-22447.947952844203</c:v>
                </c:pt>
                <c:pt idx="1261">
                  <c:v>1063.781294200453</c:v>
                </c:pt>
                <c:pt idx="1262">
                  <c:v>35570.22570995416</c:v>
                </c:pt>
                <c:pt idx="1263">
                  <c:v>3425.0589854515274</c:v>
                </c:pt>
                <c:pt idx="1264">
                  <c:v>276.42600229079835</c:v>
                </c:pt>
                <c:pt idx="1265">
                  <c:v>7527.1644445150741</c:v>
                </c:pt>
                <c:pt idx="1266">
                  <c:v>-10247.18188921368</c:v>
                </c:pt>
                <c:pt idx="1267">
                  <c:v>46959.648622124107</c:v>
                </c:pt>
                <c:pt idx="1268">
                  <c:v>31555.211427942966</c:v>
                </c:pt>
                <c:pt idx="1269">
                  <c:v>3715.4377170238295</c:v>
                </c:pt>
                <c:pt idx="1270">
                  <c:v>16881.713412230834</c:v>
                </c:pt>
                <c:pt idx="1271">
                  <c:v>-14479.887363932095</c:v>
                </c:pt>
                <c:pt idx="1272">
                  <c:v>22610.808836714423</c:v>
                </c:pt>
                <c:pt idx="1273">
                  <c:v>8448.1962818170432</c:v>
                </c:pt>
                <c:pt idx="1274">
                  <c:v>15445.275560783979</c:v>
                </c:pt>
                <c:pt idx="1275">
                  <c:v>-12965.748627060151</c:v>
                </c:pt>
                <c:pt idx="1276">
                  <c:v>-3918.0182228942867</c:v>
                </c:pt>
                <c:pt idx="1277">
                  <c:v>-6675.6884427766781</c:v>
                </c:pt>
                <c:pt idx="1278">
                  <c:v>-20812.17656813818</c:v>
                </c:pt>
                <c:pt idx="1279">
                  <c:v>-22795.551503265044</c:v>
                </c:pt>
                <c:pt idx="1280">
                  <c:v>711.73391448357143</c:v>
                </c:pt>
                <c:pt idx="1281">
                  <c:v>-32907.665867156873</c:v>
                </c:pt>
                <c:pt idx="1282">
                  <c:v>4942.7326180844102</c:v>
                </c:pt>
                <c:pt idx="1283">
                  <c:v>600.27616977959406</c:v>
                </c:pt>
                <c:pt idx="1284">
                  <c:v>-41431.877861901885</c:v>
                </c:pt>
                <c:pt idx="1285">
                  <c:v>6077.2516756488476</c:v>
                </c:pt>
                <c:pt idx="1286">
                  <c:v>-26745.060866618529</c:v>
                </c:pt>
                <c:pt idx="1287">
                  <c:v>8432.6103724775021</c:v>
                </c:pt>
                <c:pt idx="1288">
                  <c:v>39606.639275584253</c:v>
                </c:pt>
                <c:pt idx="1289">
                  <c:v>7353.1800712341792</c:v>
                </c:pt>
                <c:pt idx="1290">
                  <c:v>36023.205471187131</c:v>
                </c:pt>
                <c:pt idx="1291">
                  <c:v>4317.7710533847567</c:v>
                </c:pt>
                <c:pt idx="1292">
                  <c:v>-36572.868040588684</c:v>
                </c:pt>
                <c:pt idx="1293">
                  <c:v>-30760.593481689051</c:v>
                </c:pt>
                <c:pt idx="1294">
                  <c:v>-18527.287794506701</c:v>
                </c:pt>
                <c:pt idx="1295">
                  <c:v>21679.453199156385</c:v>
                </c:pt>
                <c:pt idx="1296">
                  <c:v>13525.47143579484</c:v>
                </c:pt>
                <c:pt idx="1297">
                  <c:v>-5302.8930412344052</c:v>
                </c:pt>
                <c:pt idx="1298">
                  <c:v>-497060.55782728409</c:v>
                </c:pt>
                <c:pt idx="1299">
                  <c:v>8709.1251444267109</c:v>
                </c:pt>
                <c:pt idx="1300">
                  <c:v>-17818.182786563877</c:v>
                </c:pt>
                <c:pt idx="1301">
                  <c:v>25572.223895225441</c:v>
                </c:pt>
                <c:pt idx="1302">
                  <c:v>2587.1900708557223</c:v>
                </c:pt>
                <c:pt idx="1303">
                  <c:v>-15899.262549949868</c:v>
                </c:pt>
                <c:pt idx="1304">
                  <c:v>-74160.835506432864</c:v>
                </c:pt>
                <c:pt idx="1305">
                  <c:v>41725.517294561141</c:v>
                </c:pt>
                <c:pt idx="1306">
                  <c:v>-7316.3051405472797</c:v>
                </c:pt>
                <c:pt idx="1307">
                  <c:v>1721.5851824346464</c:v>
                </c:pt>
                <c:pt idx="1308">
                  <c:v>-8264.6953850258142</c:v>
                </c:pt>
                <c:pt idx="1309">
                  <c:v>-616.88946344028227</c:v>
                </c:pt>
                <c:pt idx="1310">
                  <c:v>75346.736261438346</c:v>
                </c:pt>
                <c:pt idx="1311">
                  <c:v>-1506.2275238807197</c:v>
                </c:pt>
                <c:pt idx="1312">
                  <c:v>2044.1537106023752</c:v>
                </c:pt>
                <c:pt idx="1313">
                  <c:v>5248.1435026580002</c:v>
                </c:pt>
                <c:pt idx="1314">
                  <c:v>29829.615885014005</c:v>
                </c:pt>
                <c:pt idx="1315">
                  <c:v>1288.7320593297482</c:v>
                </c:pt>
                <c:pt idx="1316">
                  <c:v>22757.504929050687</c:v>
                </c:pt>
                <c:pt idx="1317">
                  <c:v>6337.7122723110369</c:v>
                </c:pt>
                <c:pt idx="1318">
                  <c:v>-4536.8489942793385</c:v>
                </c:pt>
                <c:pt idx="1319">
                  <c:v>27715.858859770058</c:v>
                </c:pt>
                <c:pt idx="1320">
                  <c:v>-10451.043159564491</c:v>
                </c:pt>
                <c:pt idx="1321">
                  <c:v>28007.565643264912</c:v>
                </c:pt>
                <c:pt idx="1322">
                  <c:v>-36854.155147047946</c:v>
                </c:pt>
                <c:pt idx="1323">
                  <c:v>21250.534293641802</c:v>
                </c:pt>
                <c:pt idx="1324">
                  <c:v>-145377.1404840934</c:v>
                </c:pt>
                <c:pt idx="1325">
                  <c:v>6215.8647037813207</c:v>
                </c:pt>
                <c:pt idx="1326">
                  <c:v>39680.693870177201</c:v>
                </c:pt>
                <c:pt idx="1327">
                  <c:v>1900.9369772591162</c:v>
                </c:pt>
                <c:pt idx="1328">
                  <c:v>27111.058042427176</c:v>
                </c:pt>
                <c:pt idx="1329">
                  <c:v>-40570.948921971663</c:v>
                </c:pt>
                <c:pt idx="1330">
                  <c:v>-37137.441923462145</c:v>
                </c:pt>
                <c:pt idx="1331">
                  <c:v>10010.841792904132</c:v>
                </c:pt>
                <c:pt idx="1332">
                  <c:v>25116.106710430118</c:v>
                </c:pt>
                <c:pt idx="1333">
                  <c:v>-10266.872340251633</c:v>
                </c:pt>
                <c:pt idx="1334">
                  <c:v>-7648.6102822003886</c:v>
                </c:pt>
                <c:pt idx="1335">
                  <c:v>-21482.215628495323</c:v>
                </c:pt>
                <c:pt idx="1336">
                  <c:v>-19484.310360736563</c:v>
                </c:pt>
                <c:pt idx="1337">
                  <c:v>8032.9822521971655</c:v>
                </c:pt>
                <c:pt idx="1338">
                  <c:v>-33485.396988640015</c:v>
                </c:pt>
                <c:pt idx="1339">
                  <c:v>12775.890553837002</c:v>
                </c:pt>
                <c:pt idx="1340">
                  <c:v>1346.910830283945</c:v>
                </c:pt>
                <c:pt idx="1341">
                  <c:v>-21160.67756123119</c:v>
                </c:pt>
                <c:pt idx="1342">
                  <c:v>-40756.930726051738</c:v>
                </c:pt>
                <c:pt idx="1343">
                  <c:v>-15321.28587220842</c:v>
                </c:pt>
                <c:pt idx="1344">
                  <c:v>-51530.689116940775</c:v>
                </c:pt>
                <c:pt idx="1345">
                  <c:v>34328.839064743894</c:v>
                </c:pt>
                <c:pt idx="1346">
                  <c:v>-17174.820573736855</c:v>
                </c:pt>
                <c:pt idx="1347">
                  <c:v>2362.0532827756251</c:v>
                </c:pt>
                <c:pt idx="1348">
                  <c:v>-2016.3171083831112</c:v>
                </c:pt>
                <c:pt idx="1349">
                  <c:v>-48920.192238361691</c:v>
                </c:pt>
                <c:pt idx="1350">
                  <c:v>-16756.760363005917</c:v>
                </c:pt>
                <c:pt idx="1351">
                  <c:v>-6378.6064704065211</c:v>
                </c:pt>
                <c:pt idx="1352">
                  <c:v>-23691.553745437879</c:v>
                </c:pt>
                <c:pt idx="1353">
                  <c:v>54863.10263541271</c:v>
                </c:pt>
                <c:pt idx="1354">
                  <c:v>-4293.4569221119164</c:v>
                </c:pt>
                <c:pt idx="1355">
                  <c:v>-36128.435122907453</c:v>
                </c:pt>
                <c:pt idx="1356">
                  <c:v>7155.8901387578808</c:v>
                </c:pt>
                <c:pt idx="1357">
                  <c:v>2370.6683502013329</c:v>
                </c:pt>
                <c:pt idx="1358">
                  <c:v>16582.664227514295</c:v>
                </c:pt>
                <c:pt idx="1359">
                  <c:v>-5124.9649399533519</c:v>
                </c:pt>
                <c:pt idx="1360">
                  <c:v>-829.66637421608903</c:v>
                </c:pt>
                <c:pt idx="1361">
                  <c:v>27300.004929371644</c:v>
                </c:pt>
                <c:pt idx="1362">
                  <c:v>-964.850562831969</c:v>
                </c:pt>
                <c:pt idx="1363">
                  <c:v>-17034.312007056491</c:v>
                </c:pt>
                <c:pt idx="1364">
                  <c:v>-18264.89392216719</c:v>
                </c:pt>
                <c:pt idx="1365">
                  <c:v>5212.6815643177833</c:v>
                </c:pt>
                <c:pt idx="1366">
                  <c:v>-26475.367285541026</c:v>
                </c:pt>
                <c:pt idx="1367">
                  <c:v>11918.656312498671</c:v>
                </c:pt>
                <c:pt idx="1368">
                  <c:v>-7138.5272159627639</c:v>
                </c:pt>
                <c:pt idx="1369">
                  <c:v>-29277.865590984002</c:v>
                </c:pt>
                <c:pt idx="1370">
                  <c:v>-1288.4979596945923</c:v>
                </c:pt>
                <c:pt idx="1371">
                  <c:v>-14223.448076515924</c:v>
                </c:pt>
                <c:pt idx="1372">
                  <c:v>21948.346338818374</c:v>
                </c:pt>
                <c:pt idx="1373">
                  <c:v>70477.184809020197</c:v>
                </c:pt>
                <c:pt idx="1374">
                  <c:v>-7480.4144908931339</c:v>
                </c:pt>
                <c:pt idx="1375">
                  <c:v>-24856.989125155669</c:v>
                </c:pt>
                <c:pt idx="1376">
                  <c:v>-9061.8624037002446</c:v>
                </c:pt>
                <c:pt idx="1377">
                  <c:v>-29493.854637010721</c:v>
                </c:pt>
                <c:pt idx="1378">
                  <c:v>-26799.575019345095</c:v>
                </c:pt>
                <c:pt idx="1379">
                  <c:v>12721.984571971232</c:v>
                </c:pt>
                <c:pt idx="1380">
                  <c:v>16776.168647716753</c:v>
                </c:pt>
                <c:pt idx="1381">
                  <c:v>12915.606255771127</c:v>
                </c:pt>
                <c:pt idx="1382">
                  <c:v>-21545.043120267161</c:v>
                </c:pt>
                <c:pt idx="1383">
                  <c:v>-45754.247123712616</c:v>
                </c:pt>
                <c:pt idx="1384">
                  <c:v>-28302.611808055197</c:v>
                </c:pt>
                <c:pt idx="1385">
                  <c:v>22040.566350341542</c:v>
                </c:pt>
                <c:pt idx="1386">
                  <c:v>-29699.571860452124</c:v>
                </c:pt>
                <c:pt idx="1387">
                  <c:v>-59845.45977844036</c:v>
                </c:pt>
                <c:pt idx="1388">
                  <c:v>81225.679306367296</c:v>
                </c:pt>
                <c:pt idx="1389">
                  <c:v>-9274.629888763593</c:v>
                </c:pt>
                <c:pt idx="1390">
                  <c:v>13164.870613930107</c:v>
                </c:pt>
                <c:pt idx="1391">
                  <c:v>-33160.659480074188</c:v>
                </c:pt>
                <c:pt idx="1392">
                  <c:v>23300.882605640276</c:v>
                </c:pt>
                <c:pt idx="1393">
                  <c:v>19968.558828246081</c:v>
                </c:pt>
                <c:pt idx="1394">
                  <c:v>18357.410233169387</c:v>
                </c:pt>
                <c:pt idx="1395">
                  <c:v>-13777.127180685697</c:v>
                </c:pt>
                <c:pt idx="1396">
                  <c:v>-26814.201293636812</c:v>
                </c:pt>
                <c:pt idx="1397">
                  <c:v>3324.563952287368</c:v>
                </c:pt>
                <c:pt idx="1398">
                  <c:v>-21513.322908049449</c:v>
                </c:pt>
                <c:pt idx="1399">
                  <c:v>-19905.353509124834</c:v>
                </c:pt>
                <c:pt idx="1400">
                  <c:v>-3474.551374003524</c:v>
                </c:pt>
                <c:pt idx="1401">
                  <c:v>-3915.7469017496333</c:v>
                </c:pt>
                <c:pt idx="1402">
                  <c:v>-23385.092442713387</c:v>
                </c:pt>
                <c:pt idx="1403">
                  <c:v>29536.227304652974</c:v>
                </c:pt>
                <c:pt idx="1404">
                  <c:v>26630.866770172783</c:v>
                </c:pt>
                <c:pt idx="1405">
                  <c:v>34329.592363122967</c:v>
                </c:pt>
                <c:pt idx="1406">
                  <c:v>7383.2667929653544</c:v>
                </c:pt>
                <c:pt idx="1407">
                  <c:v>15979.257025612867</c:v>
                </c:pt>
                <c:pt idx="1408">
                  <c:v>24596.160127995536</c:v>
                </c:pt>
                <c:pt idx="1409">
                  <c:v>-27192.536230767146</c:v>
                </c:pt>
                <c:pt idx="1410">
                  <c:v>8382.2312670375686</c:v>
                </c:pt>
                <c:pt idx="1411">
                  <c:v>-38419.59164057835</c:v>
                </c:pt>
                <c:pt idx="1412">
                  <c:v>19251.023076881305</c:v>
                </c:pt>
                <c:pt idx="1413">
                  <c:v>-26971.118529197061</c:v>
                </c:pt>
                <c:pt idx="1414">
                  <c:v>24978.029541655793</c:v>
                </c:pt>
                <c:pt idx="1415">
                  <c:v>-73282.819461028907</c:v>
                </c:pt>
                <c:pt idx="1416">
                  <c:v>6.1377046576235443</c:v>
                </c:pt>
                <c:pt idx="1417">
                  <c:v>42030.48576226423</c:v>
                </c:pt>
                <c:pt idx="1418">
                  <c:v>-2215.3561316938139</c:v>
                </c:pt>
                <c:pt idx="1419">
                  <c:v>703.44827519805403</c:v>
                </c:pt>
                <c:pt idx="1420">
                  <c:v>10838.222200805845</c:v>
                </c:pt>
                <c:pt idx="1421">
                  <c:v>-14842.323127475102</c:v>
                </c:pt>
                <c:pt idx="1422">
                  <c:v>-9997.4824803117663</c:v>
                </c:pt>
                <c:pt idx="1423">
                  <c:v>59011.471863474289</c:v>
                </c:pt>
                <c:pt idx="1424">
                  <c:v>-4463.1373514766456</c:v>
                </c:pt>
                <c:pt idx="1425">
                  <c:v>-30991.385281072231</c:v>
                </c:pt>
                <c:pt idx="1426">
                  <c:v>35982.844276516931</c:v>
                </c:pt>
                <c:pt idx="1427">
                  <c:v>2051.7750946329907</c:v>
                </c:pt>
                <c:pt idx="1428">
                  <c:v>15815.380187766277</c:v>
                </c:pt>
                <c:pt idx="1429">
                  <c:v>-22478.941471336584</c:v>
                </c:pt>
                <c:pt idx="1430">
                  <c:v>9709.0500041863997</c:v>
                </c:pt>
                <c:pt idx="1431">
                  <c:v>-362.3127296238672</c:v>
                </c:pt>
                <c:pt idx="1432">
                  <c:v>-2810.56293675903</c:v>
                </c:pt>
                <c:pt idx="1433">
                  <c:v>-23117.828556017485</c:v>
                </c:pt>
                <c:pt idx="1434">
                  <c:v>16399.893220457074</c:v>
                </c:pt>
                <c:pt idx="1435">
                  <c:v>-38551.953967620153</c:v>
                </c:pt>
                <c:pt idx="1436">
                  <c:v>16963.979013132455</c:v>
                </c:pt>
                <c:pt idx="1437">
                  <c:v>89465.720544012613</c:v>
                </c:pt>
                <c:pt idx="1438">
                  <c:v>-29486.984638191527</c:v>
                </c:pt>
                <c:pt idx="1439">
                  <c:v>-5872.8141494956217</c:v>
                </c:pt>
                <c:pt idx="1440">
                  <c:v>-36765.285839627031</c:v>
                </c:pt>
                <c:pt idx="1441">
                  <c:v>2295.1716813242529</c:v>
                </c:pt>
                <c:pt idx="1442">
                  <c:v>-8625.9296322326409</c:v>
                </c:pt>
                <c:pt idx="1443">
                  <c:v>6934.4477679489646</c:v>
                </c:pt>
                <c:pt idx="1444">
                  <c:v>-40413.358847548428</c:v>
                </c:pt>
                <c:pt idx="1445">
                  <c:v>12408.831020003709</c:v>
                </c:pt>
                <c:pt idx="1446">
                  <c:v>9002.6853519277647</c:v>
                </c:pt>
                <c:pt idx="1447">
                  <c:v>-25052.510334815539</c:v>
                </c:pt>
                <c:pt idx="1448">
                  <c:v>2089.5730897752219</c:v>
                </c:pt>
                <c:pt idx="1449">
                  <c:v>18558.488831875438</c:v>
                </c:pt>
                <c:pt idx="1450">
                  <c:v>15619.13563425024</c:v>
                </c:pt>
                <c:pt idx="1451">
                  <c:v>23586.79206389084</c:v>
                </c:pt>
                <c:pt idx="1452">
                  <c:v>16887.353151978867</c:v>
                </c:pt>
                <c:pt idx="1453">
                  <c:v>-56482.188629517856</c:v>
                </c:pt>
                <c:pt idx="1454">
                  <c:v>-25434.851679391111</c:v>
                </c:pt>
                <c:pt idx="1455">
                  <c:v>-20708.558159011824</c:v>
                </c:pt>
                <c:pt idx="1456">
                  <c:v>-29145.567763382802</c:v>
                </c:pt>
                <c:pt idx="1457">
                  <c:v>27315.496260324493</c:v>
                </c:pt>
                <c:pt idx="1458">
                  <c:v>10662.4559113055</c:v>
                </c:pt>
                <c:pt idx="1459">
                  <c:v>5584.4951255843043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84-44E7-9BB4-E444D3785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40784"/>
        <c:axId val="160934544"/>
      </c:scatterChart>
      <c:valAx>
        <c:axId val="16094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GarageCars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34544"/>
        <c:crosses val="autoZero"/>
        <c:crossBetween val="midCat"/>
      </c:valAx>
      <c:valAx>
        <c:axId val="160934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YrSold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Data!$P$2:$P$1461</c:f>
              <c:numCache>
                <c:formatCode>General</c:formatCode>
                <c:ptCount val="1460"/>
                <c:pt idx="0">
                  <c:v>2008</c:v>
                </c:pt>
                <c:pt idx="1">
                  <c:v>2007</c:v>
                </c:pt>
                <c:pt idx="2">
                  <c:v>2008</c:v>
                </c:pt>
                <c:pt idx="3">
                  <c:v>2006</c:v>
                </c:pt>
                <c:pt idx="4">
                  <c:v>2008</c:v>
                </c:pt>
                <c:pt idx="5">
                  <c:v>2009</c:v>
                </c:pt>
                <c:pt idx="6">
                  <c:v>2007</c:v>
                </c:pt>
                <c:pt idx="7">
                  <c:v>2009</c:v>
                </c:pt>
                <c:pt idx="8">
                  <c:v>2008</c:v>
                </c:pt>
                <c:pt idx="9">
                  <c:v>2008</c:v>
                </c:pt>
                <c:pt idx="10">
                  <c:v>2008</c:v>
                </c:pt>
                <c:pt idx="11">
                  <c:v>2006</c:v>
                </c:pt>
                <c:pt idx="12">
                  <c:v>2008</c:v>
                </c:pt>
                <c:pt idx="13">
                  <c:v>2007</c:v>
                </c:pt>
                <c:pt idx="14">
                  <c:v>2008</c:v>
                </c:pt>
                <c:pt idx="15">
                  <c:v>2007</c:v>
                </c:pt>
                <c:pt idx="16">
                  <c:v>2010</c:v>
                </c:pt>
                <c:pt idx="17">
                  <c:v>2006</c:v>
                </c:pt>
                <c:pt idx="18">
                  <c:v>2008</c:v>
                </c:pt>
                <c:pt idx="19">
                  <c:v>2009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2007</c:v>
                </c:pt>
                <c:pt idx="24">
                  <c:v>2010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2006</c:v>
                </c:pt>
                <c:pt idx="29">
                  <c:v>2008</c:v>
                </c:pt>
                <c:pt idx="30">
                  <c:v>2008</c:v>
                </c:pt>
                <c:pt idx="31">
                  <c:v>2008</c:v>
                </c:pt>
                <c:pt idx="32">
                  <c:v>2008</c:v>
                </c:pt>
                <c:pt idx="33">
                  <c:v>2010</c:v>
                </c:pt>
                <c:pt idx="34">
                  <c:v>2007</c:v>
                </c:pt>
                <c:pt idx="35">
                  <c:v>2006</c:v>
                </c:pt>
                <c:pt idx="36">
                  <c:v>2009</c:v>
                </c:pt>
                <c:pt idx="37">
                  <c:v>2009</c:v>
                </c:pt>
                <c:pt idx="38">
                  <c:v>2010</c:v>
                </c:pt>
                <c:pt idx="39">
                  <c:v>2008</c:v>
                </c:pt>
                <c:pt idx="40">
                  <c:v>2006</c:v>
                </c:pt>
                <c:pt idx="41">
                  <c:v>2007</c:v>
                </c:pt>
                <c:pt idx="42">
                  <c:v>2007</c:v>
                </c:pt>
                <c:pt idx="43">
                  <c:v>2008</c:v>
                </c:pt>
                <c:pt idx="44">
                  <c:v>2006</c:v>
                </c:pt>
                <c:pt idx="45">
                  <c:v>2010</c:v>
                </c:pt>
                <c:pt idx="46">
                  <c:v>2009</c:v>
                </c:pt>
                <c:pt idx="47">
                  <c:v>2007</c:v>
                </c:pt>
                <c:pt idx="48">
                  <c:v>2009</c:v>
                </c:pt>
                <c:pt idx="49">
                  <c:v>2007</c:v>
                </c:pt>
                <c:pt idx="50">
                  <c:v>2007</c:v>
                </c:pt>
                <c:pt idx="51">
                  <c:v>2006</c:v>
                </c:pt>
                <c:pt idx="52">
                  <c:v>2010</c:v>
                </c:pt>
                <c:pt idx="53">
                  <c:v>2006</c:v>
                </c:pt>
                <c:pt idx="54">
                  <c:v>2007</c:v>
                </c:pt>
                <c:pt idx="55">
                  <c:v>2008</c:v>
                </c:pt>
                <c:pt idx="56">
                  <c:v>2009</c:v>
                </c:pt>
                <c:pt idx="57">
                  <c:v>2006</c:v>
                </c:pt>
                <c:pt idx="58">
                  <c:v>2006</c:v>
                </c:pt>
                <c:pt idx="59">
                  <c:v>2008</c:v>
                </c:pt>
                <c:pt idx="60">
                  <c:v>2006</c:v>
                </c:pt>
                <c:pt idx="61">
                  <c:v>2007</c:v>
                </c:pt>
                <c:pt idx="62">
                  <c:v>2007</c:v>
                </c:pt>
                <c:pt idx="63">
                  <c:v>2010</c:v>
                </c:pt>
                <c:pt idx="64">
                  <c:v>2009</c:v>
                </c:pt>
                <c:pt idx="65">
                  <c:v>2007</c:v>
                </c:pt>
                <c:pt idx="66">
                  <c:v>2010</c:v>
                </c:pt>
                <c:pt idx="67">
                  <c:v>2007</c:v>
                </c:pt>
                <c:pt idx="68">
                  <c:v>2010</c:v>
                </c:pt>
                <c:pt idx="69">
                  <c:v>2006</c:v>
                </c:pt>
                <c:pt idx="70">
                  <c:v>2007</c:v>
                </c:pt>
                <c:pt idx="71">
                  <c:v>2007</c:v>
                </c:pt>
                <c:pt idx="72">
                  <c:v>2009</c:v>
                </c:pt>
                <c:pt idx="73">
                  <c:v>2010</c:v>
                </c:pt>
                <c:pt idx="74">
                  <c:v>2010</c:v>
                </c:pt>
                <c:pt idx="75">
                  <c:v>2009</c:v>
                </c:pt>
                <c:pt idx="76">
                  <c:v>2008</c:v>
                </c:pt>
                <c:pt idx="77">
                  <c:v>2008</c:v>
                </c:pt>
                <c:pt idx="78">
                  <c:v>2010</c:v>
                </c:pt>
                <c:pt idx="79">
                  <c:v>2009</c:v>
                </c:pt>
                <c:pt idx="80">
                  <c:v>2009</c:v>
                </c:pt>
                <c:pt idx="81">
                  <c:v>2006</c:v>
                </c:pt>
                <c:pt idx="82">
                  <c:v>2008</c:v>
                </c:pt>
                <c:pt idx="83">
                  <c:v>2007</c:v>
                </c:pt>
                <c:pt idx="84">
                  <c:v>2009</c:v>
                </c:pt>
                <c:pt idx="85">
                  <c:v>2006</c:v>
                </c:pt>
                <c:pt idx="86">
                  <c:v>2009</c:v>
                </c:pt>
                <c:pt idx="87">
                  <c:v>2009</c:v>
                </c:pt>
                <c:pt idx="88">
                  <c:v>2009</c:v>
                </c:pt>
                <c:pt idx="89">
                  <c:v>2007</c:v>
                </c:pt>
                <c:pt idx="90">
                  <c:v>2006</c:v>
                </c:pt>
                <c:pt idx="91">
                  <c:v>2006</c:v>
                </c:pt>
                <c:pt idx="92">
                  <c:v>2009</c:v>
                </c:pt>
                <c:pt idx="93">
                  <c:v>2007</c:v>
                </c:pt>
                <c:pt idx="94">
                  <c:v>2007</c:v>
                </c:pt>
                <c:pt idx="95">
                  <c:v>2009</c:v>
                </c:pt>
                <c:pt idx="96">
                  <c:v>2006</c:v>
                </c:pt>
                <c:pt idx="97">
                  <c:v>2007</c:v>
                </c:pt>
                <c:pt idx="98">
                  <c:v>2010</c:v>
                </c:pt>
                <c:pt idx="99">
                  <c:v>2010</c:v>
                </c:pt>
                <c:pt idx="100">
                  <c:v>2010</c:v>
                </c:pt>
                <c:pt idx="101">
                  <c:v>2010</c:v>
                </c:pt>
                <c:pt idx="102">
                  <c:v>2009</c:v>
                </c:pt>
                <c:pt idx="103">
                  <c:v>2010</c:v>
                </c:pt>
                <c:pt idx="104">
                  <c:v>2007</c:v>
                </c:pt>
                <c:pt idx="105">
                  <c:v>2008</c:v>
                </c:pt>
                <c:pt idx="106">
                  <c:v>2007</c:v>
                </c:pt>
                <c:pt idx="107">
                  <c:v>2008</c:v>
                </c:pt>
                <c:pt idx="108">
                  <c:v>2007</c:v>
                </c:pt>
                <c:pt idx="109">
                  <c:v>2010</c:v>
                </c:pt>
                <c:pt idx="110">
                  <c:v>2006</c:v>
                </c:pt>
                <c:pt idx="111">
                  <c:v>2010</c:v>
                </c:pt>
                <c:pt idx="112">
                  <c:v>2007</c:v>
                </c:pt>
                <c:pt idx="113">
                  <c:v>2007</c:v>
                </c:pt>
                <c:pt idx="114">
                  <c:v>2007</c:v>
                </c:pt>
                <c:pt idx="115">
                  <c:v>2007</c:v>
                </c:pt>
                <c:pt idx="116">
                  <c:v>2009</c:v>
                </c:pt>
                <c:pt idx="117">
                  <c:v>2007</c:v>
                </c:pt>
                <c:pt idx="118">
                  <c:v>2010</c:v>
                </c:pt>
                <c:pt idx="119">
                  <c:v>2006</c:v>
                </c:pt>
                <c:pt idx="120">
                  <c:v>2006</c:v>
                </c:pt>
                <c:pt idx="121">
                  <c:v>2007</c:v>
                </c:pt>
                <c:pt idx="122">
                  <c:v>2008</c:v>
                </c:pt>
                <c:pt idx="123">
                  <c:v>2008</c:v>
                </c:pt>
                <c:pt idx="124">
                  <c:v>2009</c:v>
                </c:pt>
                <c:pt idx="125">
                  <c:v>2006</c:v>
                </c:pt>
                <c:pt idx="126">
                  <c:v>2007</c:v>
                </c:pt>
                <c:pt idx="127">
                  <c:v>2007</c:v>
                </c:pt>
                <c:pt idx="128">
                  <c:v>2006</c:v>
                </c:pt>
                <c:pt idx="129">
                  <c:v>2006</c:v>
                </c:pt>
                <c:pt idx="130">
                  <c:v>2006</c:v>
                </c:pt>
                <c:pt idx="131">
                  <c:v>2009</c:v>
                </c:pt>
                <c:pt idx="132">
                  <c:v>2007</c:v>
                </c:pt>
                <c:pt idx="133">
                  <c:v>2009</c:v>
                </c:pt>
                <c:pt idx="134">
                  <c:v>2006</c:v>
                </c:pt>
                <c:pt idx="135">
                  <c:v>2008</c:v>
                </c:pt>
                <c:pt idx="136">
                  <c:v>2007</c:v>
                </c:pt>
                <c:pt idx="137">
                  <c:v>2006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2006</c:v>
                </c:pt>
                <c:pt idx="142">
                  <c:v>2010</c:v>
                </c:pt>
                <c:pt idx="143">
                  <c:v>2009</c:v>
                </c:pt>
                <c:pt idx="144">
                  <c:v>2006</c:v>
                </c:pt>
                <c:pt idx="145">
                  <c:v>2006</c:v>
                </c:pt>
                <c:pt idx="146">
                  <c:v>2009</c:v>
                </c:pt>
                <c:pt idx="147">
                  <c:v>2010</c:v>
                </c:pt>
                <c:pt idx="148">
                  <c:v>2008</c:v>
                </c:pt>
                <c:pt idx="149">
                  <c:v>2006</c:v>
                </c:pt>
                <c:pt idx="150">
                  <c:v>2007</c:v>
                </c:pt>
                <c:pt idx="151">
                  <c:v>2008</c:v>
                </c:pt>
                <c:pt idx="152">
                  <c:v>2006</c:v>
                </c:pt>
                <c:pt idx="153">
                  <c:v>2008</c:v>
                </c:pt>
                <c:pt idx="154">
                  <c:v>2006</c:v>
                </c:pt>
                <c:pt idx="155">
                  <c:v>2008</c:v>
                </c:pt>
                <c:pt idx="156">
                  <c:v>2006</c:v>
                </c:pt>
                <c:pt idx="157">
                  <c:v>2010</c:v>
                </c:pt>
                <c:pt idx="158">
                  <c:v>2010</c:v>
                </c:pt>
                <c:pt idx="159">
                  <c:v>2006</c:v>
                </c:pt>
                <c:pt idx="160">
                  <c:v>2008</c:v>
                </c:pt>
                <c:pt idx="161">
                  <c:v>2008</c:v>
                </c:pt>
                <c:pt idx="162">
                  <c:v>2010</c:v>
                </c:pt>
                <c:pt idx="163">
                  <c:v>2007</c:v>
                </c:pt>
                <c:pt idx="164">
                  <c:v>2007</c:v>
                </c:pt>
                <c:pt idx="165">
                  <c:v>2008</c:v>
                </c:pt>
                <c:pt idx="166">
                  <c:v>2009</c:v>
                </c:pt>
                <c:pt idx="167">
                  <c:v>2007</c:v>
                </c:pt>
                <c:pt idx="168">
                  <c:v>2007</c:v>
                </c:pt>
                <c:pt idx="169">
                  <c:v>2006</c:v>
                </c:pt>
                <c:pt idx="170">
                  <c:v>2007</c:v>
                </c:pt>
                <c:pt idx="171">
                  <c:v>2010</c:v>
                </c:pt>
                <c:pt idx="172">
                  <c:v>2006</c:v>
                </c:pt>
                <c:pt idx="173">
                  <c:v>2008</c:v>
                </c:pt>
                <c:pt idx="174">
                  <c:v>2008</c:v>
                </c:pt>
                <c:pt idx="175">
                  <c:v>2007</c:v>
                </c:pt>
                <c:pt idx="176">
                  <c:v>2007</c:v>
                </c:pt>
                <c:pt idx="177">
                  <c:v>2006</c:v>
                </c:pt>
                <c:pt idx="178">
                  <c:v>2009</c:v>
                </c:pt>
                <c:pt idx="179">
                  <c:v>2007</c:v>
                </c:pt>
                <c:pt idx="180">
                  <c:v>2007</c:v>
                </c:pt>
                <c:pt idx="181">
                  <c:v>2006</c:v>
                </c:pt>
                <c:pt idx="182">
                  <c:v>2007</c:v>
                </c:pt>
                <c:pt idx="183">
                  <c:v>2008</c:v>
                </c:pt>
                <c:pt idx="184">
                  <c:v>2006</c:v>
                </c:pt>
                <c:pt idx="185">
                  <c:v>2006</c:v>
                </c:pt>
                <c:pt idx="186">
                  <c:v>2009</c:v>
                </c:pt>
                <c:pt idx="187">
                  <c:v>2009</c:v>
                </c:pt>
                <c:pt idx="188">
                  <c:v>2009</c:v>
                </c:pt>
                <c:pt idx="189">
                  <c:v>2008</c:v>
                </c:pt>
                <c:pt idx="190">
                  <c:v>2007</c:v>
                </c:pt>
                <c:pt idx="191">
                  <c:v>2007</c:v>
                </c:pt>
                <c:pt idx="192">
                  <c:v>2009</c:v>
                </c:pt>
                <c:pt idx="193">
                  <c:v>2006</c:v>
                </c:pt>
                <c:pt idx="194">
                  <c:v>2008</c:v>
                </c:pt>
                <c:pt idx="195">
                  <c:v>2009</c:v>
                </c:pt>
                <c:pt idx="196">
                  <c:v>2007</c:v>
                </c:pt>
                <c:pt idx="197">
                  <c:v>2006</c:v>
                </c:pt>
                <c:pt idx="198">
                  <c:v>2009</c:v>
                </c:pt>
                <c:pt idx="199">
                  <c:v>2009</c:v>
                </c:pt>
                <c:pt idx="200">
                  <c:v>2010</c:v>
                </c:pt>
                <c:pt idx="201">
                  <c:v>2008</c:v>
                </c:pt>
                <c:pt idx="202">
                  <c:v>2006</c:v>
                </c:pt>
                <c:pt idx="203">
                  <c:v>2008</c:v>
                </c:pt>
                <c:pt idx="204">
                  <c:v>2009</c:v>
                </c:pt>
                <c:pt idx="205">
                  <c:v>2009</c:v>
                </c:pt>
                <c:pt idx="206">
                  <c:v>2007</c:v>
                </c:pt>
                <c:pt idx="207">
                  <c:v>2008</c:v>
                </c:pt>
                <c:pt idx="208">
                  <c:v>2007</c:v>
                </c:pt>
                <c:pt idx="209">
                  <c:v>2008</c:v>
                </c:pt>
                <c:pt idx="210">
                  <c:v>2008</c:v>
                </c:pt>
                <c:pt idx="211">
                  <c:v>2010</c:v>
                </c:pt>
                <c:pt idx="212">
                  <c:v>2009</c:v>
                </c:pt>
                <c:pt idx="213">
                  <c:v>2006</c:v>
                </c:pt>
                <c:pt idx="214">
                  <c:v>2010</c:v>
                </c:pt>
                <c:pt idx="215">
                  <c:v>2006</c:v>
                </c:pt>
                <c:pt idx="216">
                  <c:v>2008</c:v>
                </c:pt>
                <c:pt idx="217">
                  <c:v>2006</c:v>
                </c:pt>
                <c:pt idx="218">
                  <c:v>2008</c:v>
                </c:pt>
                <c:pt idx="219">
                  <c:v>2006</c:v>
                </c:pt>
                <c:pt idx="220">
                  <c:v>2006</c:v>
                </c:pt>
                <c:pt idx="221">
                  <c:v>2009</c:v>
                </c:pt>
                <c:pt idx="222">
                  <c:v>2006</c:v>
                </c:pt>
                <c:pt idx="223">
                  <c:v>2009</c:v>
                </c:pt>
                <c:pt idx="224">
                  <c:v>2009</c:v>
                </c:pt>
                <c:pt idx="225">
                  <c:v>2009</c:v>
                </c:pt>
                <c:pt idx="226">
                  <c:v>2007</c:v>
                </c:pt>
                <c:pt idx="227">
                  <c:v>2008</c:v>
                </c:pt>
                <c:pt idx="228">
                  <c:v>2010</c:v>
                </c:pt>
                <c:pt idx="229">
                  <c:v>2009</c:v>
                </c:pt>
                <c:pt idx="230">
                  <c:v>2010</c:v>
                </c:pt>
                <c:pt idx="231">
                  <c:v>2009</c:v>
                </c:pt>
                <c:pt idx="232">
                  <c:v>2006</c:v>
                </c:pt>
                <c:pt idx="233">
                  <c:v>2010</c:v>
                </c:pt>
                <c:pt idx="234">
                  <c:v>2010</c:v>
                </c:pt>
                <c:pt idx="235">
                  <c:v>2008</c:v>
                </c:pt>
                <c:pt idx="236">
                  <c:v>2010</c:v>
                </c:pt>
                <c:pt idx="237">
                  <c:v>2010</c:v>
                </c:pt>
                <c:pt idx="238">
                  <c:v>2007</c:v>
                </c:pt>
                <c:pt idx="239">
                  <c:v>2010</c:v>
                </c:pt>
                <c:pt idx="240">
                  <c:v>2010</c:v>
                </c:pt>
                <c:pt idx="241">
                  <c:v>2007</c:v>
                </c:pt>
                <c:pt idx="242">
                  <c:v>2006</c:v>
                </c:pt>
                <c:pt idx="243">
                  <c:v>2009</c:v>
                </c:pt>
                <c:pt idx="244">
                  <c:v>2010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2007</c:v>
                </c:pt>
                <c:pt idx="249">
                  <c:v>2007</c:v>
                </c:pt>
                <c:pt idx="250">
                  <c:v>2010</c:v>
                </c:pt>
                <c:pt idx="251">
                  <c:v>2007</c:v>
                </c:pt>
                <c:pt idx="252">
                  <c:v>2008</c:v>
                </c:pt>
                <c:pt idx="253">
                  <c:v>2007</c:v>
                </c:pt>
                <c:pt idx="254">
                  <c:v>2010</c:v>
                </c:pt>
                <c:pt idx="255">
                  <c:v>2006</c:v>
                </c:pt>
                <c:pt idx="256">
                  <c:v>2008</c:v>
                </c:pt>
                <c:pt idx="257">
                  <c:v>2009</c:v>
                </c:pt>
                <c:pt idx="258">
                  <c:v>2008</c:v>
                </c:pt>
                <c:pt idx="259">
                  <c:v>2008</c:v>
                </c:pt>
                <c:pt idx="260">
                  <c:v>2009</c:v>
                </c:pt>
                <c:pt idx="261">
                  <c:v>2007</c:v>
                </c:pt>
                <c:pt idx="262">
                  <c:v>2006</c:v>
                </c:pt>
                <c:pt idx="263">
                  <c:v>2010</c:v>
                </c:pt>
                <c:pt idx="264">
                  <c:v>2008</c:v>
                </c:pt>
                <c:pt idx="265">
                  <c:v>2008</c:v>
                </c:pt>
                <c:pt idx="266">
                  <c:v>2006</c:v>
                </c:pt>
                <c:pt idx="267">
                  <c:v>2008</c:v>
                </c:pt>
                <c:pt idx="268">
                  <c:v>2008</c:v>
                </c:pt>
                <c:pt idx="269">
                  <c:v>2007</c:v>
                </c:pt>
                <c:pt idx="270">
                  <c:v>2006</c:v>
                </c:pt>
                <c:pt idx="271">
                  <c:v>2008</c:v>
                </c:pt>
                <c:pt idx="272">
                  <c:v>2010</c:v>
                </c:pt>
                <c:pt idx="273">
                  <c:v>2009</c:v>
                </c:pt>
                <c:pt idx="274">
                  <c:v>2007</c:v>
                </c:pt>
                <c:pt idx="275">
                  <c:v>2009</c:v>
                </c:pt>
                <c:pt idx="276">
                  <c:v>2010</c:v>
                </c:pt>
                <c:pt idx="277">
                  <c:v>2010</c:v>
                </c:pt>
                <c:pt idx="278">
                  <c:v>2007</c:v>
                </c:pt>
                <c:pt idx="279">
                  <c:v>2008</c:v>
                </c:pt>
                <c:pt idx="280">
                  <c:v>2007</c:v>
                </c:pt>
                <c:pt idx="281">
                  <c:v>2006</c:v>
                </c:pt>
                <c:pt idx="282">
                  <c:v>2009</c:v>
                </c:pt>
                <c:pt idx="283">
                  <c:v>2009</c:v>
                </c:pt>
                <c:pt idx="284">
                  <c:v>2007</c:v>
                </c:pt>
                <c:pt idx="285">
                  <c:v>2007</c:v>
                </c:pt>
                <c:pt idx="286">
                  <c:v>2006</c:v>
                </c:pt>
                <c:pt idx="287">
                  <c:v>2006</c:v>
                </c:pt>
                <c:pt idx="288">
                  <c:v>2010</c:v>
                </c:pt>
                <c:pt idx="289">
                  <c:v>2007</c:v>
                </c:pt>
                <c:pt idx="290">
                  <c:v>2006</c:v>
                </c:pt>
                <c:pt idx="291">
                  <c:v>2008</c:v>
                </c:pt>
                <c:pt idx="292">
                  <c:v>2009</c:v>
                </c:pt>
                <c:pt idx="293">
                  <c:v>2006</c:v>
                </c:pt>
                <c:pt idx="294">
                  <c:v>2009</c:v>
                </c:pt>
                <c:pt idx="295">
                  <c:v>2006</c:v>
                </c:pt>
                <c:pt idx="296">
                  <c:v>2007</c:v>
                </c:pt>
                <c:pt idx="297">
                  <c:v>2007</c:v>
                </c:pt>
                <c:pt idx="298">
                  <c:v>2007</c:v>
                </c:pt>
                <c:pt idx="299">
                  <c:v>2009</c:v>
                </c:pt>
                <c:pt idx="300">
                  <c:v>2006</c:v>
                </c:pt>
                <c:pt idx="301">
                  <c:v>2007</c:v>
                </c:pt>
                <c:pt idx="302">
                  <c:v>2006</c:v>
                </c:pt>
                <c:pt idx="303">
                  <c:v>2006</c:v>
                </c:pt>
                <c:pt idx="304">
                  <c:v>2008</c:v>
                </c:pt>
                <c:pt idx="305">
                  <c:v>2007</c:v>
                </c:pt>
                <c:pt idx="306">
                  <c:v>2007</c:v>
                </c:pt>
                <c:pt idx="307">
                  <c:v>2008</c:v>
                </c:pt>
                <c:pt idx="308">
                  <c:v>2009</c:v>
                </c:pt>
                <c:pt idx="309">
                  <c:v>2006</c:v>
                </c:pt>
                <c:pt idx="310">
                  <c:v>2006</c:v>
                </c:pt>
                <c:pt idx="311">
                  <c:v>2009</c:v>
                </c:pt>
                <c:pt idx="312">
                  <c:v>2006</c:v>
                </c:pt>
                <c:pt idx="313">
                  <c:v>2009</c:v>
                </c:pt>
                <c:pt idx="314">
                  <c:v>2006</c:v>
                </c:pt>
                <c:pt idx="315">
                  <c:v>2009</c:v>
                </c:pt>
                <c:pt idx="316">
                  <c:v>2009</c:v>
                </c:pt>
                <c:pt idx="317">
                  <c:v>2007</c:v>
                </c:pt>
                <c:pt idx="318">
                  <c:v>2009</c:v>
                </c:pt>
                <c:pt idx="319">
                  <c:v>2009</c:v>
                </c:pt>
                <c:pt idx="320">
                  <c:v>2006</c:v>
                </c:pt>
                <c:pt idx="321">
                  <c:v>2007</c:v>
                </c:pt>
                <c:pt idx="322">
                  <c:v>2007</c:v>
                </c:pt>
                <c:pt idx="323">
                  <c:v>2006</c:v>
                </c:pt>
                <c:pt idx="324">
                  <c:v>2010</c:v>
                </c:pt>
                <c:pt idx="325">
                  <c:v>2007</c:v>
                </c:pt>
                <c:pt idx="326">
                  <c:v>2008</c:v>
                </c:pt>
                <c:pt idx="327">
                  <c:v>2006</c:v>
                </c:pt>
                <c:pt idx="328">
                  <c:v>2009</c:v>
                </c:pt>
                <c:pt idx="329">
                  <c:v>2009</c:v>
                </c:pt>
                <c:pt idx="330">
                  <c:v>2007</c:v>
                </c:pt>
                <c:pt idx="331">
                  <c:v>2007</c:v>
                </c:pt>
                <c:pt idx="332">
                  <c:v>2009</c:v>
                </c:pt>
                <c:pt idx="333">
                  <c:v>2008</c:v>
                </c:pt>
                <c:pt idx="334">
                  <c:v>2008</c:v>
                </c:pt>
                <c:pt idx="335">
                  <c:v>2008</c:v>
                </c:pt>
                <c:pt idx="336">
                  <c:v>2007</c:v>
                </c:pt>
                <c:pt idx="337">
                  <c:v>2008</c:v>
                </c:pt>
                <c:pt idx="338">
                  <c:v>2006</c:v>
                </c:pt>
                <c:pt idx="339">
                  <c:v>2009</c:v>
                </c:pt>
                <c:pt idx="340">
                  <c:v>2010</c:v>
                </c:pt>
                <c:pt idx="341">
                  <c:v>2009</c:v>
                </c:pt>
                <c:pt idx="342">
                  <c:v>2006</c:v>
                </c:pt>
                <c:pt idx="343">
                  <c:v>2008</c:v>
                </c:pt>
                <c:pt idx="344">
                  <c:v>2010</c:v>
                </c:pt>
                <c:pt idx="345">
                  <c:v>2006</c:v>
                </c:pt>
                <c:pt idx="346">
                  <c:v>2007</c:v>
                </c:pt>
                <c:pt idx="347">
                  <c:v>2009</c:v>
                </c:pt>
                <c:pt idx="348">
                  <c:v>2008</c:v>
                </c:pt>
                <c:pt idx="349">
                  <c:v>2006</c:v>
                </c:pt>
                <c:pt idx="350">
                  <c:v>2007</c:v>
                </c:pt>
                <c:pt idx="351">
                  <c:v>2006</c:v>
                </c:pt>
                <c:pt idx="352">
                  <c:v>2008</c:v>
                </c:pt>
                <c:pt idx="353">
                  <c:v>2010</c:v>
                </c:pt>
                <c:pt idx="354">
                  <c:v>2006</c:v>
                </c:pt>
                <c:pt idx="355">
                  <c:v>2007</c:v>
                </c:pt>
                <c:pt idx="356">
                  <c:v>2009</c:v>
                </c:pt>
                <c:pt idx="357">
                  <c:v>2007</c:v>
                </c:pt>
                <c:pt idx="358">
                  <c:v>2006</c:v>
                </c:pt>
                <c:pt idx="359">
                  <c:v>2006</c:v>
                </c:pt>
                <c:pt idx="360">
                  <c:v>2007</c:v>
                </c:pt>
                <c:pt idx="361">
                  <c:v>2008</c:v>
                </c:pt>
                <c:pt idx="362">
                  <c:v>2009</c:v>
                </c:pt>
                <c:pt idx="363">
                  <c:v>2009</c:v>
                </c:pt>
                <c:pt idx="364">
                  <c:v>2006</c:v>
                </c:pt>
                <c:pt idx="365">
                  <c:v>2009</c:v>
                </c:pt>
                <c:pt idx="366">
                  <c:v>2009</c:v>
                </c:pt>
                <c:pt idx="367">
                  <c:v>2008</c:v>
                </c:pt>
                <c:pt idx="368">
                  <c:v>2010</c:v>
                </c:pt>
                <c:pt idx="369">
                  <c:v>2010</c:v>
                </c:pt>
                <c:pt idx="370">
                  <c:v>2006</c:v>
                </c:pt>
                <c:pt idx="371">
                  <c:v>2008</c:v>
                </c:pt>
                <c:pt idx="372">
                  <c:v>2010</c:v>
                </c:pt>
                <c:pt idx="373">
                  <c:v>2009</c:v>
                </c:pt>
                <c:pt idx="374">
                  <c:v>2007</c:v>
                </c:pt>
                <c:pt idx="375">
                  <c:v>2009</c:v>
                </c:pt>
                <c:pt idx="376">
                  <c:v>2006</c:v>
                </c:pt>
                <c:pt idx="377">
                  <c:v>2007</c:v>
                </c:pt>
                <c:pt idx="378">
                  <c:v>2010</c:v>
                </c:pt>
                <c:pt idx="379">
                  <c:v>2009</c:v>
                </c:pt>
                <c:pt idx="380">
                  <c:v>2010</c:v>
                </c:pt>
                <c:pt idx="381">
                  <c:v>2006</c:v>
                </c:pt>
                <c:pt idx="382">
                  <c:v>2007</c:v>
                </c:pt>
                <c:pt idx="383">
                  <c:v>2009</c:v>
                </c:pt>
                <c:pt idx="384">
                  <c:v>2007</c:v>
                </c:pt>
                <c:pt idx="385">
                  <c:v>2010</c:v>
                </c:pt>
                <c:pt idx="386">
                  <c:v>2006</c:v>
                </c:pt>
                <c:pt idx="387">
                  <c:v>2009</c:v>
                </c:pt>
                <c:pt idx="388">
                  <c:v>2008</c:v>
                </c:pt>
                <c:pt idx="389">
                  <c:v>2008</c:v>
                </c:pt>
                <c:pt idx="390">
                  <c:v>2008</c:v>
                </c:pt>
                <c:pt idx="391">
                  <c:v>2009</c:v>
                </c:pt>
                <c:pt idx="392">
                  <c:v>2007</c:v>
                </c:pt>
                <c:pt idx="393">
                  <c:v>2006</c:v>
                </c:pt>
                <c:pt idx="394">
                  <c:v>2007</c:v>
                </c:pt>
                <c:pt idx="395">
                  <c:v>2010</c:v>
                </c:pt>
                <c:pt idx="396">
                  <c:v>2009</c:v>
                </c:pt>
                <c:pt idx="397">
                  <c:v>2007</c:v>
                </c:pt>
                <c:pt idx="398">
                  <c:v>2007</c:v>
                </c:pt>
                <c:pt idx="399">
                  <c:v>2009</c:v>
                </c:pt>
                <c:pt idx="400">
                  <c:v>2008</c:v>
                </c:pt>
                <c:pt idx="401">
                  <c:v>2006</c:v>
                </c:pt>
                <c:pt idx="402">
                  <c:v>2008</c:v>
                </c:pt>
                <c:pt idx="403">
                  <c:v>2006</c:v>
                </c:pt>
                <c:pt idx="404">
                  <c:v>2007</c:v>
                </c:pt>
                <c:pt idx="405">
                  <c:v>2009</c:v>
                </c:pt>
                <c:pt idx="406">
                  <c:v>2008</c:v>
                </c:pt>
                <c:pt idx="407">
                  <c:v>2008</c:v>
                </c:pt>
                <c:pt idx="408">
                  <c:v>2007</c:v>
                </c:pt>
                <c:pt idx="409">
                  <c:v>2008</c:v>
                </c:pt>
                <c:pt idx="410">
                  <c:v>2009</c:v>
                </c:pt>
                <c:pt idx="411">
                  <c:v>2006</c:v>
                </c:pt>
                <c:pt idx="412">
                  <c:v>2010</c:v>
                </c:pt>
                <c:pt idx="413">
                  <c:v>2010</c:v>
                </c:pt>
                <c:pt idx="414">
                  <c:v>2008</c:v>
                </c:pt>
                <c:pt idx="415">
                  <c:v>2007</c:v>
                </c:pt>
                <c:pt idx="416">
                  <c:v>2006</c:v>
                </c:pt>
                <c:pt idx="417">
                  <c:v>2007</c:v>
                </c:pt>
                <c:pt idx="418">
                  <c:v>2007</c:v>
                </c:pt>
                <c:pt idx="419">
                  <c:v>2010</c:v>
                </c:pt>
                <c:pt idx="420">
                  <c:v>2008</c:v>
                </c:pt>
                <c:pt idx="421">
                  <c:v>2009</c:v>
                </c:pt>
                <c:pt idx="422">
                  <c:v>2008</c:v>
                </c:pt>
                <c:pt idx="423">
                  <c:v>2008</c:v>
                </c:pt>
                <c:pt idx="424">
                  <c:v>2008</c:v>
                </c:pt>
                <c:pt idx="425">
                  <c:v>2009</c:v>
                </c:pt>
                <c:pt idx="426">
                  <c:v>2009</c:v>
                </c:pt>
                <c:pt idx="427">
                  <c:v>2008</c:v>
                </c:pt>
                <c:pt idx="428">
                  <c:v>2007</c:v>
                </c:pt>
                <c:pt idx="429">
                  <c:v>2009</c:v>
                </c:pt>
                <c:pt idx="430">
                  <c:v>2008</c:v>
                </c:pt>
                <c:pt idx="431">
                  <c:v>2008</c:v>
                </c:pt>
                <c:pt idx="432">
                  <c:v>2007</c:v>
                </c:pt>
                <c:pt idx="433">
                  <c:v>2008</c:v>
                </c:pt>
                <c:pt idx="434">
                  <c:v>2008</c:v>
                </c:pt>
                <c:pt idx="435">
                  <c:v>2009</c:v>
                </c:pt>
                <c:pt idx="436">
                  <c:v>2006</c:v>
                </c:pt>
                <c:pt idx="437">
                  <c:v>2009</c:v>
                </c:pt>
                <c:pt idx="438">
                  <c:v>2007</c:v>
                </c:pt>
                <c:pt idx="439">
                  <c:v>2009</c:v>
                </c:pt>
                <c:pt idx="440">
                  <c:v>2009</c:v>
                </c:pt>
                <c:pt idx="441">
                  <c:v>2008</c:v>
                </c:pt>
                <c:pt idx="442">
                  <c:v>2008</c:v>
                </c:pt>
                <c:pt idx="443">
                  <c:v>2007</c:v>
                </c:pt>
                <c:pt idx="444">
                  <c:v>2008</c:v>
                </c:pt>
                <c:pt idx="445">
                  <c:v>2009</c:v>
                </c:pt>
                <c:pt idx="446">
                  <c:v>2010</c:v>
                </c:pt>
                <c:pt idx="447">
                  <c:v>2006</c:v>
                </c:pt>
                <c:pt idx="448">
                  <c:v>2006</c:v>
                </c:pt>
                <c:pt idx="449">
                  <c:v>2007</c:v>
                </c:pt>
                <c:pt idx="450">
                  <c:v>2006</c:v>
                </c:pt>
                <c:pt idx="451">
                  <c:v>2006</c:v>
                </c:pt>
                <c:pt idx="452">
                  <c:v>2007</c:v>
                </c:pt>
                <c:pt idx="453">
                  <c:v>2009</c:v>
                </c:pt>
                <c:pt idx="454">
                  <c:v>2006</c:v>
                </c:pt>
                <c:pt idx="455">
                  <c:v>2007</c:v>
                </c:pt>
                <c:pt idx="456">
                  <c:v>2008</c:v>
                </c:pt>
                <c:pt idx="457">
                  <c:v>2008</c:v>
                </c:pt>
                <c:pt idx="458">
                  <c:v>2008</c:v>
                </c:pt>
                <c:pt idx="459">
                  <c:v>2009</c:v>
                </c:pt>
                <c:pt idx="460">
                  <c:v>2009</c:v>
                </c:pt>
                <c:pt idx="461">
                  <c:v>2009</c:v>
                </c:pt>
                <c:pt idx="462">
                  <c:v>2009</c:v>
                </c:pt>
                <c:pt idx="463">
                  <c:v>2008</c:v>
                </c:pt>
                <c:pt idx="464">
                  <c:v>2009</c:v>
                </c:pt>
                <c:pt idx="465">
                  <c:v>2006</c:v>
                </c:pt>
                <c:pt idx="466">
                  <c:v>2007</c:v>
                </c:pt>
                <c:pt idx="467">
                  <c:v>2007</c:v>
                </c:pt>
                <c:pt idx="468">
                  <c:v>2007</c:v>
                </c:pt>
                <c:pt idx="469">
                  <c:v>2008</c:v>
                </c:pt>
                <c:pt idx="470">
                  <c:v>2010</c:v>
                </c:pt>
                <c:pt idx="471">
                  <c:v>2007</c:v>
                </c:pt>
                <c:pt idx="472">
                  <c:v>2008</c:v>
                </c:pt>
                <c:pt idx="473">
                  <c:v>2007</c:v>
                </c:pt>
                <c:pt idx="474">
                  <c:v>2007</c:v>
                </c:pt>
                <c:pt idx="475">
                  <c:v>2007</c:v>
                </c:pt>
                <c:pt idx="476">
                  <c:v>2008</c:v>
                </c:pt>
                <c:pt idx="477">
                  <c:v>2007</c:v>
                </c:pt>
                <c:pt idx="478">
                  <c:v>2009</c:v>
                </c:pt>
                <c:pt idx="479">
                  <c:v>2007</c:v>
                </c:pt>
                <c:pt idx="480">
                  <c:v>2006</c:v>
                </c:pt>
                <c:pt idx="481">
                  <c:v>2006</c:v>
                </c:pt>
                <c:pt idx="482">
                  <c:v>2009</c:v>
                </c:pt>
                <c:pt idx="483">
                  <c:v>2006</c:v>
                </c:pt>
                <c:pt idx="484">
                  <c:v>2007</c:v>
                </c:pt>
                <c:pt idx="485">
                  <c:v>2009</c:v>
                </c:pt>
                <c:pt idx="486">
                  <c:v>2007</c:v>
                </c:pt>
                <c:pt idx="487">
                  <c:v>2007</c:v>
                </c:pt>
                <c:pt idx="488">
                  <c:v>2006</c:v>
                </c:pt>
                <c:pt idx="489">
                  <c:v>2009</c:v>
                </c:pt>
                <c:pt idx="490">
                  <c:v>2008</c:v>
                </c:pt>
                <c:pt idx="491">
                  <c:v>2006</c:v>
                </c:pt>
                <c:pt idx="492">
                  <c:v>2006</c:v>
                </c:pt>
                <c:pt idx="493">
                  <c:v>2008</c:v>
                </c:pt>
                <c:pt idx="494">
                  <c:v>2009</c:v>
                </c:pt>
                <c:pt idx="495">
                  <c:v>2009</c:v>
                </c:pt>
                <c:pt idx="496">
                  <c:v>2007</c:v>
                </c:pt>
                <c:pt idx="497">
                  <c:v>2008</c:v>
                </c:pt>
                <c:pt idx="498">
                  <c:v>2009</c:v>
                </c:pt>
                <c:pt idx="499">
                  <c:v>2007</c:v>
                </c:pt>
                <c:pt idx="500">
                  <c:v>2007</c:v>
                </c:pt>
                <c:pt idx="501">
                  <c:v>2008</c:v>
                </c:pt>
                <c:pt idx="502">
                  <c:v>2007</c:v>
                </c:pt>
                <c:pt idx="503">
                  <c:v>2010</c:v>
                </c:pt>
                <c:pt idx="504">
                  <c:v>2009</c:v>
                </c:pt>
                <c:pt idx="505">
                  <c:v>2009</c:v>
                </c:pt>
                <c:pt idx="506">
                  <c:v>2006</c:v>
                </c:pt>
                <c:pt idx="507">
                  <c:v>2009</c:v>
                </c:pt>
                <c:pt idx="508">
                  <c:v>2008</c:v>
                </c:pt>
                <c:pt idx="509">
                  <c:v>2009</c:v>
                </c:pt>
                <c:pt idx="510">
                  <c:v>2009</c:v>
                </c:pt>
                <c:pt idx="511">
                  <c:v>2006</c:v>
                </c:pt>
                <c:pt idx="512">
                  <c:v>2006</c:v>
                </c:pt>
                <c:pt idx="513">
                  <c:v>2007</c:v>
                </c:pt>
                <c:pt idx="514">
                  <c:v>2007</c:v>
                </c:pt>
                <c:pt idx="515">
                  <c:v>2009</c:v>
                </c:pt>
                <c:pt idx="516">
                  <c:v>2009</c:v>
                </c:pt>
                <c:pt idx="517">
                  <c:v>2009</c:v>
                </c:pt>
                <c:pt idx="518">
                  <c:v>2007</c:v>
                </c:pt>
                <c:pt idx="519">
                  <c:v>2009</c:v>
                </c:pt>
                <c:pt idx="520">
                  <c:v>2008</c:v>
                </c:pt>
                <c:pt idx="521">
                  <c:v>2007</c:v>
                </c:pt>
                <c:pt idx="522">
                  <c:v>2006</c:v>
                </c:pt>
                <c:pt idx="523">
                  <c:v>2007</c:v>
                </c:pt>
                <c:pt idx="524">
                  <c:v>2007</c:v>
                </c:pt>
                <c:pt idx="525">
                  <c:v>2006</c:v>
                </c:pt>
                <c:pt idx="526">
                  <c:v>2007</c:v>
                </c:pt>
                <c:pt idx="527">
                  <c:v>2008</c:v>
                </c:pt>
                <c:pt idx="528">
                  <c:v>2007</c:v>
                </c:pt>
                <c:pt idx="529">
                  <c:v>2007</c:v>
                </c:pt>
                <c:pt idx="530">
                  <c:v>2008</c:v>
                </c:pt>
                <c:pt idx="531">
                  <c:v>2008</c:v>
                </c:pt>
                <c:pt idx="532">
                  <c:v>2010</c:v>
                </c:pt>
                <c:pt idx="533">
                  <c:v>2007</c:v>
                </c:pt>
                <c:pt idx="534">
                  <c:v>2006</c:v>
                </c:pt>
                <c:pt idx="535">
                  <c:v>2008</c:v>
                </c:pt>
                <c:pt idx="536">
                  <c:v>2008</c:v>
                </c:pt>
                <c:pt idx="537">
                  <c:v>2008</c:v>
                </c:pt>
                <c:pt idx="538">
                  <c:v>2006</c:v>
                </c:pt>
                <c:pt idx="539">
                  <c:v>2010</c:v>
                </c:pt>
                <c:pt idx="540">
                  <c:v>2009</c:v>
                </c:pt>
                <c:pt idx="541">
                  <c:v>2007</c:v>
                </c:pt>
                <c:pt idx="542">
                  <c:v>2009</c:v>
                </c:pt>
                <c:pt idx="543">
                  <c:v>2007</c:v>
                </c:pt>
                <c:pt idx="544">
                  <c:v>2006</c:v>
                </c:pt>
                <c:pt idx="545">
                  <c:v>2006</c:v>
                </c:pt>
                <c:pt idx="546">
                  <c:v>2007</c:v>
                </c:pt>
                <c:pt idx="547">
                  <c:v>2007</c:v>
                </c:pt>
                <c:pt idx="548">
                  <c:v>2008</c:v>
                </c:pt>
                <c:pt idx="549">
                  <c:v>2009</c:v>
                </c:pt>
                <c:pt idx="550">
                  <c:v>2008</c:v>
                </c:pt>
                <c:pt idx="551">
                  <c:v>2008</c:v>
                </c:pt>
                <c:pt idx="552">
                  <c:v>2009</c:v>
                </c:pt>
                <c:pt idx="553">
                  <c:v>2009</c:v>
                </c:pt>
                <c:pt idx="554">
                  <c:v>2008</c:v>
                </c:pt>
                <c:pt idx="555">
                  <c:v>2006</c:v>
                </c:pt>
                <c:pt idx="556">
                  <c:v>2006</c:v>
                </c:pt>
                <c:pt idx="557">
                  <c:v>2006</c:v>
                </c:pt>
                <c:pt idx="558">
                  <c:v>2008</c:v>
                </c:pt>
                <c:pt idx="559">
                  <c:v>2006</c:v>
                </c:pt>
                <c:pt idx="560">
                  <c:v>2010</c:v>
                </c:pt>
                <c:pt idx="561">
                  <c:v>2006</c:v>
                </c:pt>
                <c:pt idx="562">
                  <c:v>2008</c:v>
                </c:pt>
                <c:pt idx="563">
                  <c:v>2008</c:v>
                </c:pt>
                <c:pt idx="564">
                  <c:v>2006</c:v>
                </c:pt>
                <c:pt idx="565">
                  <c:v>2010</c:v>
                </c:pt>
                <c:pt idx="566">
                  <c:v>2008</c:v>
                </c:pt>
                <c:pt idx="567">
                  <c:v>2010</c:v>
                </c:pt>
                <c:pt idx="568">
                  <c:v>2009</c:v>
                </c:pt>
                <c:pt idx="569">
                  <c:v>2006</c:v>
                </c:pt>
                <c:pt idx="570">
                  <c:v>2008</c:v>
                </c:pt>
                <c:pt idx="571">
                  <c:v>2006</c:v>
                </c:pt>
                <c:pt idx="572">
                  <c:v>2009</c:v>
                </c:pt>
                <c:pt idx="573">
                  <c:v>2007</c:v>
                </c:pt>
                <c:pt idx="574">
                  <c:v>2007</c:v>
                </c:pt>
                <c:pt idx="575">
                  <c:v>2008</c:v>
                </c:pt>
                <c:pt idx="576">
                  <c:v>2009</c:v>
                </c:pt>
                <c:pt idx="577">
                  <c:v>2006</c:v>
                </c:pt>
                <c:pt idx="578">
                  <c:v>2008</c:v>
                </c:pt>
                <c:pt idx="579">
                  <c:v>2008</c:v>
                </c:pt>
                <c:pt idx="580">
                  <c:v>2007</c:v>
                </c:pt>
                <c:pt idx="581">
                  <c:v>2009</c:v>
                </c:pt>
                <c:pt idx="582">
                  <c:v>2007</c:v>
                </c:pt>
                <c:pt idx="583">
                  <c:v>2008</c:v>
                </c:pt>
                <c:pt idx="584">
                  <c:v>2009</c:v>
                </c:pt>
                <c:pt idx="585">
                  <c:v>2006</c:v>
                </c:pt>
                <c:pt idx="586">
                  <c:v>2008</c:v>
                </c:pt>
                <c:pt idx="587">
                  <c:v>2009</c:v>
                </c:pt>
                <c:pt idx="588">
                  <c:v>2009</c:v>
                </c:pt>
                <c:pt idx="589">
                  <c:v>2008</c:v>
                </c:pt>
                <c:pt idx="590">
                  <c:v>2008</c:v>
                </c:pt>
                <c:pt idx="591">
                  <c:v>2009</c:v>
                </c:pt>
                <c:pt idx="592">
                  <c:v>2008</c:v>
                </c:pt>
                <c:pt idx="593">
                  <c:v>2009</c:v>
                </c:pt>
                <c:pt idx="594">
                  <c:v>2008</c:v>
                </c:pt>
                <c:pt idx="595">
                  <c:v>2006</c:v>
                </c:pt>
                <c:pt idx="596">
                  <c:v>2006</c:v>
                </c:pt>
                <c:pt idx="597">
                  <c:v>2007</c:v>
                </c:pt>
                <c:pt idx="598">
                  <c:v>2006</c:v>
                </c:pt>
                <c:pt idx="599">
                  <c:v>2008</c:v>
                </c:pt>
                <c:pt idx="600">
                  <c:v>2006</c:v>
                </c:pt>
                <c:pt idx="601">
                  <c:v>2007</c:v>
                </c:pt>
                <c:pt idx="602">
                  <c:v>2006</c:v>
                </c:pt>
                <c:pt idx="603">
                  <c:v>2010</c:v>
                </c:pt>
                <c:pt idx="604">
                  <c:v>2008</c:v>
                </c:pt>
                <c:pt idx="605">
                  <c:v>2009</c:v>
                </c:pt>
                <c:pt idx="606">
                  <c:v>2009</c:v>
                </c:pt>
                <c:pt idx="607">
                  <c:v>2006</c:v>
                </c:pt>
                <c:pt idx="608">
                  <c:v>2007</c:v>
                </c:pt>
                <c:pt idx="609">
                  <c:v>2007</c:v>
                </c:pt>
                <c:pt idx="610">
                  <c:v>2009</c:v>
                </c:pt>
                <c:pt idx="611">
                  <c:v>2007</c:v>
                </c:pt>
                <c:pt idx="612">
                  <c:v>2009</c:v>
                </c:pt>
                <c:pt idx="613">
                  <c:v>2007</c:v>
                </c:pt>
                <c:pt idx="614">
                  <c:v>2010</c:v>
                </c:pt>
                <c:pt idx="615">
                  <c:v>2010</c:v>
                </c:pt>
                <c:pt idx="616">
                  <c:v>2006</c:v>
                </c:pt>
                <c:pt idx="617">
                  <c:v>2008</c:v>
                </c:pt>
                <c:pt idx="618">
                  <c:v>2007</c:v>
                </c:pt>
                <c:pt idx="619">
                  <c:v>2008</c:v>
                </c:pt>
                <c:pt idx="620">
                  <c:v>2008</c:v>
                </c:pt>
                <c:pt idx="621">
                  <c:v>2008</c:v>
                </c:pt>
                <c:pt idx="622">
                  <c:v>2009</c:v>
                </c:pt>
                <c:pt idx="623">
                  <c:v>2007</c:v>
                </c:pt>
                <c:pt idx="624">
                  <c:v>2006</c:v>
                </c:pt>
                <c:pt idx="625">
                  <c:v>2010</c:v>
                </c:pt>
                <c:pt idx="626">
                  <c:v>2007</c:v>
                </c:pt>
                <c:pt idx="627">
                  <c:v>2010</c:v>
                </c:pt>
                <c:pt idx="628">
                  <c:v>2007</c:v>
                </c:pt>
                <c:pt idx="629">
                  <c:v>2008</c:v>
                </c:pt>
                <c:pt idx="630">
                  <c:v>2006</c:v>
                </c:pt>
                <c:pt idx="631">
                  <c:v>2007</c:v>
                </c:pt>
                <c:pt idx="632">
                  <c:v>2009</c:v>
                </c:pt>
                <c:pt idx="633">
                  <c:v>2007</c:v>
                </c:pt>
                <c:pt idx="634">
                  <c:v>2010</c:v>
                </c:pt>
                <c:pt idx="635">
                  <c:v>2007</c:v>
                </c:pt>
                <c:pt idx="636">
                  <c:v>2009</c:v>
                </c:pt>
                <c:pt idx="637">
                  <c:v>2009</c:v>
                </c:pt>
                <c:pt idx="638">
                  <c:v>2008</c:v>
                </c:pt>
                <c:pt idx="639">
                  <c:v>2006</c:v>
                </c:pt>
                <c:pt idx="640">
                  <c:v>2008</c:v>
                </c:pt>
                <c:pt idx="641">
                  <c:v>2007</c:v>
                </c:pt>
                <c:pt idx="642">
                  <c:v>2009</c:v>
                </c:pt>
                <c:pt idx="643">
                  <c:v>2007</c:v>
                </c:pt>
                <c:pt idx="644">
                  <c:v>2009</c:v>
                </c:pt>
                <c:pt idx="645">
                  <c:v>2007</c:v>
                </c:pt>
                <c:pt idx="646">
                  <c:v>2008</c:v>
                </c:pt>
                <c:pt idx="647">
                  <c:v>2008</c:v>
                </c:pt>
                <c:pt idx="648">
                  <c:v>2010</c:v>
                </c:pt>
                <c:pt idx="649">
                  <c:v>2007</c:v>
                </c:pt>
                <c:pt idx="650">
                  <c:v>2008</c:v>
                </c:pt>
                <c:pt idx="651">
                  <c:v>2009</c:v>
                </c:pt>
                <c:pt idx="652">
                  <c:v>2009</c:v>
                </c:pt>
                <c:pt idx="653">
                  <c:v>2008</c:v>
                </c:pt>
                <c:pt idx="654">
                  <c:v>2008</c:v>
                </c:pt>
                <c:pt idx="655">
                  <c:v>2010</c:v>
                </c:pt>
                <c:pt idx="656">
                  <c:v>2008</c:v>
                </c:pt>
                <c:pt idx="657">
                  <c:v>2008</c:v>
                </c:pt>
                <c:pt idx="658">
                  <c:v>2010</c:v>
                </c:pt>
                <c:pt idx="659">
                  <c:v>2009</c:v>
                </c:pt>
                <c:pt idx="660">
                  <c:v>2007</c:v>
                </c:pt>
                <c:pt idx="661">
                  <c:v>2009</c:v>
                </c:pt>
                <c:pt idx="662">
                  <c:v>2009</c:v>
                </c:pt>
                <c:pt idx="663">
                  <c:v>2008</c:v>
                </c:pt>
                <c:pt idx="664">
                  <c:v>2006</c:v>
                </c:pt>
                <c:pt idx="665">
                  <c:v>2006</c:v>
                </c:pt>
                <c:pt idx="666">
                  <c:v>2007</c:v>
                </c:pt>
                <c:pt idx="667">
                  <c:v>2008</c:v>
                </c:pt>
                <c:pt idx="668">
                  <c:v>2006</c:v>
                </c:pt>
                <c:pt idx="669">
                  <c:v>2006</c:v>
                </c:pt>
                <c:pt idx="670">
                  <c:v>2009</c:v>
                </c:pt>
                <c:pt idx="671">
                  <c:v>2009</c:v>
                </c:pt>
                <c:pt idx="672">
                  <c:v>2006</c:v>
                </c:pt>
                <c:pt idx="673">
                  <c:v>2007</c:v>
                </c:pt>
                <c:pt idx="674">
                  <c:v>2008</c:v>
                </c:pt>
                <c:pt idx="675">
                  <c:v>2009</c:v>
                </c:pt>
                <c:pt idx="676">
                  <c:v>2006</c:v>
                </c:pt>
                <c:pt idx="677">
                  <c:v>2009</c:v>
                </c:pt>
                <c:pt idx="678">
                  <c:v>2009</c:v>
                </c:pt>
                <c:pt idx="679">
                  <c:v>2007</c:v>
                </c:pt>
                <c:pt idx="680">
                  <c:v>2010</c:v>
                </c:pt>
                <c:pt idx="681">
                  <c:v>2009</c:v>
                </c:pt>
                <c:pt idx="682">
                  <c:v>2008</c:v>
                </c:pt>
                <c:pt idx="683">
                  <c:v>2007</c:v>
                </c:pt>
                <c:pt idx="684">
                  <c:v>2010</c:v>
                </c:pt>
                <c:pt idx="685">
                  <c:v>2007</c:v>
                </c:pt>
                <c:pt idx="686">
                  <c:v>2007</c:v>
                </c:pt>
                <c:pt idx="687">
                  <c:v>2007</c:v>
                </c:pt>
                <c:pt idx="688">
                  <c:v>2007</c:v>
                </c:pt>
                <c:pt idx="689">
                  <c:v>2007</c:v>
                </c:pt>
                <c:pt idx="690">
                  <c:v>2008</c:v>
                </c:pt>
                <c:pt idx="691">
                  <c:v>2007</c:v>
                </c:pt>
                <c:pt idx="692">
                  <c:v>2006</c:v>
                </c:pt>
                <c:pt idx="693">
                  <c:v>2006</c:v>
                </c:pt>
                <c:pt idx="694">
                  <c:v>2009</c:v>
                </c:pt>
                <c:pt idx="695">
                  <c:v>2006</c:v>
                </c:pt>
                <c:pt idx="696">
                  <c:v>2006</c:v>
                </c:pt>
                <c:pt idx="697">
                  <c:v>2006</c:v>
                </c:pt>
                <c:pt idx="698">
                  <c:v>2010</c:v>
                </c:pt>
                <c:pt idx="699">
                  <c:v>2008</c:v>
                </c:pt>
                <c:pt idx="700">
                  <c:v>2006</c:v>
                </c:pt>
                <c:pt idx="701">
                  <c:v>2006</c:v>
                </c:pt>
                <c:pt idx="702">
                  <c:v>2006</c:v>
                </c:pt>
                <c:pt idx="703">
                  <c:v>2010</c:v>
                </c:pt>
                <c:pt idx="704">
                  <c:v>2010</c:v>
                </c:pt>
                <c:pt idx="705">
                  <c:v>2010</c:v>
                </c:pt>
                <c:pt idx="706">
                  <c:v>2007</c:v>
                </c:pt>
                <c:pt idx="707">
                  <c:v>2009</c:v>
                </c:pt>
                <c:pt idx="708">
                  <c:v>2007</c:v>
                </c:pt>
                <c:pt idx="709">
                  <c:v>2008</c:v>
                </c:pt>
                <c:pt idx="710">
                  <c:v>2008</c:v>
                </c:pt>
                <c:pt idx="711">
                  <c:v>2010</c:v>
                </c:pt>
                <c:pt idx="712">
                  <c:v>2008</c:v>
                </c:pt>
                <c:pt idx="713">
                  <c:v>2006</c:v>
                </c:pt>
                <c:pt idx="714">
                  <c:v>2010</c:v>
                </c:pt>
                <c:pt idx="715">
                  <c:v>2009</c:v>
                </c:pt>
                <c:pt idx="716">
                  <c:v>2007</c:v>
                </c:pt>
                <c:pt idx="717">
                  <c:v>2008</c:v>
                </c:pt>
                <c:pt idx="718">
                  <c:v>2008</c:v>
                </c:pt>
                <c:pt idx="719">
                  <c:v>2006</c:v>
                </c:pt>
                <c:pt idx="720">
                  <c:v>2006</c:v>
                </c:pt>
                <c:pt idx="721">
                  <c:v>2010</c:v>
                </c:pt>
                <c:pt idx="722">
                  <c:v>2009</c:v>
                </c:pt>
                <c:pt idx="723">
                  <c:v>2008</c:v>
                </c:pt>
                <c:pt idx="724">
                  <c:v>2009</c:v>
                </c:pt>
                <c:pt idx="725">
                  <c:v>2009</c:v>
                </c:pt>
                <c:pt idx="726">
                  <c:v>2009</c:v>
                </c:pt>
                <c:pt idx="727">
                  <c:v>2009</c:v>
                </c:pt>
                <c:pt idx="728">
                  <c:v>2009</c:v>
                </c:pt>
                <c:pt idx="729">
                  <c:v>2009</c:v>
                </c:pt>
                <c:pt idx="730">
                  <c:v>2010</c:v>
                </c:pt>
                <c:pt idx="731">
                  <c:v>2007</c:v>
                </c:pt>
                <c:pt idx="732">
                  <c:v>2008</c:v>
                </c:pt>
                <c:pt idx="733">
                  <c:v>2009</c:v>
                </c:pt>
                <c:pt idx="734">
                  <c:v>2007</c:v>
                </c:pt>
                <c:pt idx="735">
                  <c:v>2006</c:v>
                </c:pt>
                <c:pt idx="736">
                  <c:v>2006</c:v>
                </c:pt>
                <c:pt idx="737">
                  <c:v>2006</c:v>
                </c:pt>
                <c:pt idx="738">
                  <c:v>2009</c:v>
                </c:pt>
                <c:pt idx="739">
                  <c:v>2009</c:v>
                </c:pt>
                <c:pt idx="740">
                  <c:v>2007</c:v>
                </c:pt>
                <c:pt idx="741">
                  <c:v>2008</c:v>
                </c:pt>
                <c:pt idx="742">
                  <c:v>2007</c:v>
                </c:pt>
                <c:pt idx="743">
                  <c:v>2009</c:v>
                </c:pt>
                <c:pt idx="744">
                  <c:v>2008</c:v>
                </c:pt>
                <c:pt idx="745">
                  <c:v>2008</c:v>
                </c:pt>
                <c:pt idx="746">
                  <c:v>2009</c:v>
                </c:pt>
                <c:pt idx="747">
                  <c:v>2009</c:v>
                </c:pt>
                <c:pt idx="748">
                  <c:v>2010</c:v>
                </c:pt>
                <c:pt idx="749">
                  <c:v>2009</c:v>
                </c:pt>
                <c:pt idx="750">
                  <c:v>2010</c:v>
                </c:pt>
                <c:pt idx="751">
                  <c:v>2007</c:v>
                </c:pt>
                <c:pt idx="752">
                  <c:v>2006</c:v>
                </c:pt>
                <c:pt idx="753">
                  <c:v>2006</c:v>
                </c:pt>
                <c:pt idx="754">
                  <c:v>2009</c:v>
                </c:pt>
                <c:pt idx="755">
                  <c:v>2009</c:v>
                </c:pt>
                <c:pt idx="756">
                  <c:v>2009</c:v>
                </c:pt>
                <c:pt idx="757">
                  <c:v>2010</c:v>
                </c:pt>
                <c:pt idx="758">
                  <c:v>2008</c:v>
                </c:pt>
                <c:pt idx="759">
                  <c:v>2007</c:v>
                </c:pt>
                <c:pt idx="760">
                  <c:v>2009</c:v>
                </c:pt>
                <c:pt idx="761">
                  <c:v>2009</c:v>
                </c:pt>
                <c:pt idx="762">
                  <c:v>2010</c:v>
                </c:pt>
                <c:pt idx="763">
                  <c:v>2009</c:v>
                </c:pt>
                <c:pt idx="764">
                  <c:v>2006</c:v>
                </c:pt>
                <c:pt idx="765">
                  <c:v>2008</c:v>
                </c:pt>
                <c:pt idx="766">
                  <c:v>2010</c:v>
                </c:pt>
                <c:pt idx="767">
                  <c:v>2008</c:v>
                </c:pt>
                <c:pt idx="768">
                  <c:v>2006</c:v>
                </c:pt>
                <c:pt idx="769">
                  <c:v>2010</c:v>
                </c:pt>
                <c:pt idx="770">
                  <c:v>2009</c:v>
                </c:pt>
                <c:pt idx="771">
                  <c:v>2006</c:v>
                </c:pt>
                <c:pt idx="772">
                  <c:v>2010</c:v>
                </c:pt>
                <c:pt idx="773">
                  <c:v>2007</c:v>
                </c:pt>
                <c:pt idx="774">
                  <c:v>2007</c:v>
                </c:pt>
                <c:pt idx="775">
                  <c:v>2009</c:v>
                </c:pt>
                <c:pt idx="776">
                  <c:v>2006</c:v>
                </c:pt>
                <c:pt idx="777">
                  <c:v>2006</c:v>
                </c:pt>
                <c:pt idx="778">
                  <c:v>2007</c:v>
                </c:pt>
                <c:pt idx="779">
                  <c:v>2006</c:v>
                </c:pt>
                <c:pt idx="780">
                  <c:v>2007</c:v>
                </c:pt>
                <c:pt idx="781">
                  <c:v>2006</c:v>
                </c:pt>
                <c:pt idx="782">
                  <c:v>2009</c:v>
                </c:pt>
                <c:pt idx="783">
                  <c:v>2009</c:v>
                </c:pt>
                <c:pt idx="784">
                  <c:v>2008</c:v>
                </c:pt>
                <c:pt idx="785">
                  <c:v>2009</c:v>
                </c:pt>
                <c:pt idx="786">
                  <c:v>2010</c:v>
                </c:pt>
                <c:pt idx="787">
                  <c:v>2010</c:v>
                </c:pt>
                <c:pt idx="788">
                  <c:v>2008</c:v>
                </c:pt>
                <c:pt idx="789">
                  <c:v>2007</c:v>
                </c:pt>
                <c:pt idx="790">
                  <c:v>2009</c:v>
                </c:pt>
                <c:pt idx="791">
                  <c:v>2007</c:v>
                </c:pt>
                <c:pt idx="792">
                  <c:v>2007</c:v>
                </c:pt>
                <c:pt idx="793">
                  <c:v>2007</c:v>
                </c:pt>
                <c:pt idx="794">
                  <c:v>2008</c:v>
                </c:pt>
                <c:pt idx="795">
                  <c:v>2010</c:v>
                </c:pt>
                <c:pt idx="796">
                  <c:v>2007</c:v>
                </c:pt>
                <c:pt idx="797">
                  <c:v>2008</c:v>
                </c:pt>
                <c:pt idx="798">
                  <c:v>2009</c:v>
                </c:pt>
                <c:pt idx="799">
                  <c:v>2007</c:v>
                </c:pt>
                <c:pt idx="800">
                  <c:v>2008</c:v>
                </c:pt>
                <c:pt idx="801">
                  <c:v>2007</c:v>
                </c:pt>
                <c:pt idx="802">
                  <c:v>2008</c:v>
                </c:pt>
                <c:pt idx="803">
                  <c:v>2009</c:v>
                </c:pt>
                <c:pt idx="804">
                  <c:v>2006</c:v>
                </c:pt>
                <c:pt idx="805">
                  <c:v>2008</c:v>
                </c:pt>
                <c:pt idx="806">
                  <c:v>2006</c:v>
                </c:pt>
                <c:pt idx="807">
                  <c:v>2009</c:v>
                </c:pt>
                <c:pt idx="808">
                  <c:v>2006</c:v>
                </c:pt>
                <c:pt idx="809">
                  <c:v>2009</c:v>
                </c:pt>
                <c:pt idx="810">
                  <c:v>2006</c:v>
                </c:pt>
                <c:pt idx="811">
                  <c:v>2008</c:v>
                </c:pt>
                <c:pt idx="812">
                  <c:v>2010</c:v>
                </c:pt>
                <c:pt idx="813">
                  <c:v>2007</c:v>
                </c:pt>
                <c:pt idx="814">
                  <c:v>2006</c:v>
                </c:pt>
                <c:pt idx="815">
                  <c:v>2010</c:v>
                </c:pt>
                <c:pt idx="816">
                  <c:v>2006</c:v>
                </c:pt>
                <c:pt idx="817">
                  <c:v>2008</c:v>
                </c:pt>
                <c:pt idx="818">
                  <c:v>2010</c:v>
                </c:pt>
                <c:pt idx="819">
                  <c:v>2010</c:v>
                </c:pt>
                <c:pt idx="820">
                  <c:v>2008</c:v>
                </c:pt>
                <c:pt idx="821">
                  <c:v>2009</c:v>
                </c:pt>
                <c:pt idx="822">
                  <c:v>2007</c:v>
                </c:pt>
                <c:pt idx="823">
                  <c:v>2009</c:v>
                </c:pt>
                <c:pt idx="824">
                  <c:v>2006</c:v>
                </c:pt>
                <c:pt idx="825">
                  <c:v>2008</c:v>
                </c:pt>
                <c:pt idx="826">
                  <c:v>2008</c:v>
                </c:pt>
                <c:pt idx="827">
                  <c:v>2009</c:v>
                </c:pt>
                <c:pt idx="828">
                  <c:v>2009</c:v>
                </c:pt>
                <c:pt idx="829">
                  <c:v>2006</c:v>
                </c:pt>
                <c:pt idx="830">
                  <c:v>2008</c:v>
                </c:pt>
                <c:pt idx="831">
                  <c:v>2006</c:v>
                </c:pt>
                <c:pt idx="832">
                  <c:v>2010</c:v>
                </c:pt>
                <c:pt idx="833">
                  <c:v>2009</c:v>
                </c:pt>
                <c:pt idx="834">
                  <c:v>2008</c:v>
                </c:pt>
                <c:pt idx="835">
                  <c:v>2010</c:v>
                </c:pt>
                <c:pt idx="836">
                  <c:v>2007</c:v>
                </c:pt>
                <c:pt idx="837">
                  <c:v>2008</c:v>
                </c:pt>
                <c:pt idx="838">
                  <c:v>2008</c:v>
                </c:pt>
                <c:pt idx="839">
                  <c:v>2008</c:v>
                </c:pt>
                <c:pt idx="840">
                  <c:v>2008</c:v>
                </c:pt>
                <c:pt idx="841">
                  <c:v>2008</c:v>
                </c:pt>
                <c:pt idx="842">
                  <c:v>2008</c:v>
                </c:pt>
                <c:pt idx="843">
                  <c:v>2007</c:v>
                </c:pt>
                <c:pt idx="844">
                  <c:v>2008</c:v>
                </c:pt>
                <c:pt idx="845">
                  <c:v>2007</c:v>
                </c:pt>
                <c:pt idx="846">
                  <c:v>2009</c:v>
                </c:pt>
                <c:pt idx="847">
                  <c:v>2009</c:v>
                </c:pt>
                <c:pt idx="848">
                  <c:v>2008</c:v>
                </c:pt>
                <c:pt idx="849">
                  <c:v>2007</c:v>
                </c:pt>
                <c:pt idx="850">
                  <c:v>2007</c:v>
                </c:pt>
                <c:pt idx="851">
                  <c:v>2006</c:v>
                </c:pt>
                <c:pt idx="852">
                  <c:v>2007</c:v>
                </c:pt>
                <c:pt idx="853">
                  <c:v>2009</c:v>
                </c:pt>
                <c:pt idx="854">
                  <c:v>2006</c:v>
                </c:pt>
                <c:pt idx="855">
                  <c:v>2010</c:v>
                </c:pt>
                <c:pt idx="856">
                  <c:v>2008</c:v>
                </c:pt>
                <c:pt idx="857">
                  <c:v>2009</c:v>
                </c:pt>
                <c:pt idx="858">
                  <c:v>2009</c:v>
                </c:pt>
                <c:pt idx="859">
                  <c:v>2006</c:v>
                </c:pt>
                <c:pt idx="860">
                  <c:v>2007</c:v>
                </c:pt>
                <c:pt idx="861">
                  <c:v>2010</c:v>
                </c:pt>
                <c:pt idx="862">
                  <c:v>2010</c:v>
                </c:pt>
                <c:pt idx="863">
                  <c:v>2009</c:v>
                </c:pt>
                <c:pt idx="864">
                  <c:v>2008</c:v>
                </c:pt>
                <c:pt idx="865">
                  <c:v>2009</c:v>
                </c:pt>
                <c:pt idx="866">
                  <c:v>2007</c:v>
                </c:pt>
                <c:pt idx="867">
                  <c:v>2007</c:v>
                </c:pt>
                <c:pt idx="868">
                  <c:v>2006</c:v>
                </c:pt>
                <c:pt idx="869">
                  <c:v>2010</c:v>
                </c:pt>
                <c:pt idx="870">
                  <c:v>2009</c:v>
                </c:pt>
                <c:pt idx="871">
                  <c:v>2010</c:v>
                </c:pt>
                <c:pt idx="872">
                  <c:v>2008</c:v>
                </c:pt>
                <c:pt idx="873">
                  <c:v>2009</c:v>
                </c:pt>
                <c:pt idx="874">
                  <c:v>2009</c:v>
                </c:pt>
                <c:pt idx="875">
                  <c:v>2007</c:v>
                </c:pt>
                <c:pt idx="876">
                  <c:v>2007</c:v>
                </c:pt>
                <c:pt idx="877">
                  <c:v>2009</c:v>
                </c:pt>
                <c:pt idx="878">
                  <c:v>2010</c:v>
                </c:pt>
                <c:pt idx="879">
                  <c:v>2009</c:v>
                </c:pt>
                <c:pt idx="880">
                  <c:v>2007</c:v>
                </c:pt>
                <c:pt idx="881">
                  <c:v>2007</c:v>
                </c:pt>
                <c:pt idx="882">
                  <c:v>2009</c:v>
                </c:pt>
                <c:pt idx="883">
                  <c:v>2006</c:v>
                </c:pt>
                <c:pt idx="884">
                  <c:v>2009</c:v>
                </c:pt>
                <c:pt idx="885">
                  <c:v>2008</c:v>
                </c:pt>
                <c:pt idx="886">
                  <c:v>2006</c:v>
                </c:pt>
                <c:pt idx="887">
                  <c:v>2008</c:v>
                </c:pt>
                <c:pt idx="888">
                  <c:v>2007</c:v>
                </c:pt>
                <c:pt idx="889">
                  <c:v>2009</c:v>
                </c:pt>
                <c:pt idx="890">
                  <c:v>2007</c:v>
                </c:pt>
                <c:pt idx="891">
                  <c:v>2009</c:v>
                </c:pt>
                <c:pt idx="892">
                  <c:v>2006</c:v>
                </c:pt>
                <c:pt idx="893">
                  <c:v>2008</c:v>
                </c:pt>
                <c:pt idx="894">
                  <c:v>2009</c:v>
                </c:pt>
                <c:pt idx="895">
                  <c:v>2008</c:v>
                </c:pt>
                <c:pt idx="896">
                  <c:v>2006</c:v>
                </c:pt>
                <c:pt idx="897">
                  <c:v>2009</c:v>
                </c:pt>
                <c:pt idx="898">
                  <c:v>2010</c:v>
                </c:pt>
                <c:pt idx="899">
                  <c:v>2006</c:v>
                </c:pt>
                <c:pt idx="900">
                  <c:v>2007</c:v>
                </c:pt>
                <c:pt idx="901">
                  <c:v>2009</c:v>
                </c:pt>
                <c:pt idx="902">
                  <c:v>2006</c:v>
                </c:pt>
                <c:pt idx="903">
                  <c:v>2006</c:v>
                </c:pt>
                <c:pt idx="904">
                  <c:v>2007</c:v>
                </c:pt>
                <c:pt idx="905">
                  <c:v>2010</c:v>
                </c:pt>
                <c:pt idx="906">
                  <c:v>2007</c:v>
                </c:pt>
                <c:pt idx="907">
                  <c:v>2006</c:v>
                </c:pt>
                <c:pt idx="908">
                  <c:v>2006</c:v>
                </c:pt>
                <c:pt idx="909">
                  <c:v>2009</c:v>
                </c:pt>
                <c:pt idx="910">
                  <c:v>2010</c:v>
                </c:pt>
                <c:pt idx="911">
                  <c:v>2009</c:v>
                </c:pt>
                <c:pt idx="912">
                  <c:v>2006</c:v>
                </c:pt>
                <c:pt idx="913">
                  <c:v>2007</c:v>
                </c:pt>
                <c:pt idx="914">
                  <c:v>2009</c:v>
                </c:pt>
                <c:pt idx="915">
                  <c:v>2007</c:v>
                </c:pt>
                <c:pt idx="916">
                  <c:v>2006</c:v>
                </c:pt>
                <c:pt idx="917">
                  <c:v>2009</c:v>
                </c:pt>
                <c:pt idx="918">
                  <c:v>2007</c:v>
                </c:pt>
                <c:pt idx="919">
                  <c:v>2008</c:v>
                </c:pt>
                <c:pt idx="920">
                  <c:v>2007</c:v>
                </c:pt>
                <c:pt idx="921">
                  <c:v>2008</c:v>
                </c:pt>
                <c:pt idx="922">
                  <c:v>2006</c:v>
                </c:pt>
                <c:pt idx="923">
                  <c:v>2008</c:v>
                </c:pt>
                <c:pt idx="924">
                  <c:v>2006</c:v>
                </c:pt>
                <c:pt idx="925">
                  <c:v>2008</c:v>
                </c:pt>
                <c:pt idx="926">
                  <c:v>2007</c:v>
                </c:pt>
                <c:pt idx="927">
                  <c:v>2008</c:v>
                </c:pt>
                <c:pt idx="928">
                  <c:v>2009</c:v>
                </c:pt>
                <c:pt idx="929">
                  <c:v>2006</c:v>
                </c:pt>
                <c:pt idx="930">
                  <c:v>2009</c:v>
                </c:pt>
                <c:pt idx="931">
                  <c:v>2009</c:v>
                </c:pt>
                <c:pt idx="932">
                  <c:v>2007</c:v>
                </c:pt>
                <c:pt idx="933">
                  <c:v>2009</c:v>
                </c:pt>
                <c:pt idx="934">
                  <c:v>2008</c:v>
                </c:pt>
                <c:pt idx="935">
                  <c:v>2006</c:v>
                </c:pt>
                <c:pt idx="936">
                  <c:v>2009</c:v>
                </c:pt>
                <c:pt idx="937">
                  <c:v>2009</c:v>
                </c:pt>
                <c:pt idx="938">
                  <c:v>2006</c:v>
                </c:pt>
                <c:pt idx="939">
                  <c:v>2010</c:v>
                </c:pt>
                <c:pt idx="940">
                  <c:v>2006</c:v>
                </c:pt>
                <c:pt idx="941">
                  <c:v>2009</c:v>
                </c:pt>
                <c:pt idx="942">
                  <c:v>2007</c:v>
                </c:pt>
                <c:pt idx="943">
                  <c:v>2007</c:v>
                </c:pt>
                <c:pt idx="944">
                  <c:v>2009</c:v>
                </c:pt>
                <c:pt idx="945">
                  <c:v>2009</c:v>
                </c:pt>
                <c:pt idx="946">
                  <c:v>2006</c:v>
                </c:pt>
                <c:pt idx="947">
                  <c:v>2007</c:v>
                </c:pt>
                <c:pt idx="948">
                  <c:v>2006</c:v>
                </c:pt>
                <c:pt idx="949">
                  <c:v>2010</c:v>
                </c:pt>
                <c:pt idx="950">
                  <c:v>2007</c:v>
                </c:pt>
                <c:pt idx="951">
                  <c:v>2006</c:v>
                </c:pt>
                <c:pt idx="952">
                  <c:v>2009</c:v>
                </c:pt>
                <c:pt idx="953">
                  <c:v>2008</c:v>
                </c:pt>
                <c:pt idx="954">
                  <c:v>2006</c:v>
                </c:pt>
                <c:pt idx="955">
                  <c:v>2007</c:v>
                </c:pt>
                <c:pt idx="956">
                  <c:v>2009</c:v>
                </c:pt>
                <c:pt idx="957">
                  <c:v>2007</c:v>
                </c:pt>
                <c:pt idx="958">
                  <c:v>2007</c:v>
                </c:pt>
                <c:pt idx="959">
                  <c:v>2010</c:v>
                </c:pt>
                <c:pt idx="960">
                  <c:v>2010</c:v>
                </c:pt>
                <c:pt idx="961">
                  <c:v>2008</c:v>
                </c:pt>
                <c:pt idx="962">
                  <c:v>2007</c:v>
                </c:pt>
                <c:pt idx="963">
                  <c:v>2009</c:v>
                </c:pt>
                <c:pt idx="964">
                  <c:v>2010</c:v>
                </c:pt>
                <c:pt idx="965">
                  <c:v>2007</c:v>
                </c:pt>
                <c:pt idx="966">
                  <c:v>2009</c:v>
                </c:pt>
                <c:pt idx="967">
                  <c:v>2008</c:v>
                </c:pt>
                <c:pt idx="968">
                  <c:v>2009</c:v>
                </c:pt>
                <c:pt idx="969">
                  <c:v>2006</c:v>
                </c:pt>
                <c:pt idx="970">
                  <c:v>2006</c:v>
                </c:pt>
                <c:pt idx="971">
                  <c:v>2009</c:v>
                </c:pt>
                <c:pt idx="972">
                  <c:v>2010</c:v>
                </c:pt>
                <c:pt idx="973">
                  <c:v>2008</c:v>
                </c:pt>
                <c:pt idx="974">
                  <c:v>2009</c:v>
                </c:pt>
                <c:pt idx="975">
                  <c:v>2006</c:v>
                </c:pt>
                <c:pt idx="976">
                  <c:v>2006</c:v>
                </c:pt>
                <c:pt idx="977">
                  <c:v>2007</c:v>
                </c:pt>
                <c:pt idx="978">
                  <c:v>2007</c:v>
                </c:pt>
                <c:pt idx="979">
                  <c:v>2009</c:v>
                </c:pt>
                <c:pt idx="980">
                  <c:v>2008</c:v>
                </c:pt>
                <c:pt idx="981">
                  <c:v>2009</c:v>
                </c:pt>
                <c:pt idx="982">
                  <c:v>2008</c:v>
                </c:pt>
                <c:pt idx="983">
                  <c:v>2008</c:v>
                </c:pt>
                <c:pt idx="984">
                  <c:v>2009</c:v>
                </c:pt>
                <c:pt idx="985">
                  <c:v>2008</c:v>
                </c:pt>
                <c:pt idx="986">
                  <c:v>2006</c:v>
                </c:pt>
                <c:pt idx="987">
                  <c:v>2010</c:v>
                </c:pt>
                <c:pt idx="988">
                  <c:v>2007</c:v>
                </c:pt>
                <c:pt idx="989">
                  <c:v>2006</c:v>
                </c:pt>
                <c:pt idx="990">
                  <c:v>2006</c:v>
                </c:pt>
                <c:pt idx="991">
                  <c:v>2009</c:v>
                </c:pt>
                <c:pt idx="992">
                  <c:v>2007</c:v>
                </c:pt>
                <c:pt idx="993">
                  <c:v>2006</c:v>
                </c:pt>
                <c:pt idx="994">
                  <c:v>2009</c:v>
                </c:pt>
                <c:pt idx="995">
                  <c:v>2006</c:v>
                </c:pt>
                <c:pt idx="996">
                  <c:v>2006</c:v>
                </c:pt>
                <c:pt idx="997">
                  <c:v>2009</c:v>
                </c:pt>
                <c:pt idx="998">
                  <c:v>2006</c:v>
                </c:pt>
                <c:pt idx="999">
                  <c:v>2010</c:v>
                </c:pt>
                <c:pt idx="1000">
                  <c:v>2009</c:v>
                </c:pt>
                <c:pt idx="1001">
                  <c:v>2007</c:v>
                </c:pt>
                <c:pt idx="1002">
                  <c:v>2008</c:v>
                </c:pt>
                <c:pt idx="1003">
                  <c:v>2007</c:v>
                </c:pt>
                <c:pt idx="1004">
                  <c:v>2009</c:v>
                </c:pt>
                <c:pt idx="1005">
                  <c:v>2008</c:v>
                </c:pt>
                <c:pt idx="1006">
                  <c:v>2007</c:v>
                </c:pt>
                <c:pt idx="1007">
                  <c:v>2009</c:v>
                </c:pt>
                <c:pt idx="1008">
                  <c:v>2009</c:v>
                </c:pt>
                <c:pt idx="1009">
                  <c:v>2006</c:v>
                </c:pt>
                <c:pt idx="1010">
                  <c:v>2008</c:v>
                </c:pt>
                <c:pt idx="1011">
                  <c:v>2010</c:v>
                </c:pt>
                <c:pt idx="1012">
                  <c:v>2007</c:v>
                </c:pt>
                <c:pt idx="1013">
                  <c:v>2009</c:v>
                </c:pt>
                <c:pt idx="1014">
                  <c:v>2007</c:v>
                </c:pt>
                <c:pt idx="1015">
                  <c:v>2009</c:v>
                </c:pt>
                <c:pt idx="1016">
                  <c:v>2009</c:v>
                </c:pt>
                <c:pt idx="1017">
                  <c:v>2009</c:v>
                </c:pt>
                <c:pt idx="1018">
                  <c:v>2007</c:v>
                </c:pt>
                <c:pt idx="1019">
                  <c:v>2006</c:v>
                </c:pt>
                <c:pt idx="1020">
                  <c:v>2008</c:v>
                </c:pt>
                <c:pt idx="1021">
                  <c:v>2006</c:v>
                </c:pt>
                <c:pt idx="1022">
                  <c:v>2007</c:v>
                </c:pt>
                <c:pt idx="1023">
                  <c:v>2008</c:v>
                </c:pt>
                <c:pt idx="1024">
                  <c:v>2008</c:v>
                </c:pt>
                <c:pt idx="1025">
                  <c:v>2007</c:v>
                </c:pt>
                <c:pt idx="1026">
                  <c:v>2010</c:v>
                </c:pt>
                <c:pt idx="1027">
                  <c:v>2008</c:v>
                </c:pt>
                <c:pt idx="1028">
                  <c:v>2007</c:v>
                </c:pt>
                <c:pt idx="1029">
                  <c:v>2006</c:v>
                </c:pt>
                <c:pt idx="1030">
                  <c:v>2006</c:v>
                </c:pt>
                <c:pt idx="1031">
                  <c:v>2009</c:v>
                </c:pt>
                <c:pt idx="1032">
                  <c:v>2006</c:v>
                </c:pt>
                <c:pt idx="1033">
                  <c:v>2006</c:v>
                </c:pt>
                <c:pt idx="1034">
                  <c:v>2007</c:v>
                </c:pt>
                <c:pt idx="1035">
                  <c:v>2009</c:v>
                </c:pt>
                <c:pt idx="1036">
                  <c:v>2009</c:v>
                </c:pt>
                <c:pt idx="1037">
                  <c:v>2008</c:v>
                </c:pt>
                <c:pt idx="1038">
                  <c:v>2009</c:v>
                </c:pt>
                <c:pt idx="1039">
                  <c:v>2009</c:v>
                </c:pt>
                <c:pt idx="1040">
                  <c:v>2006</c:v>
                </c:pt>
                <c:pt idx="1041">
                  <c:v>2008</c:v>
                </c:pt>
                <c:pt idx="1042">
                  <c:v>2009</c:v>
                </c:pt>
                <c:pt idx="1043">
                  <c:v>2008</c:v>
                </c:pt>
                <c:pt idx="1044">
                  <c:v>2009</c:v>
                </c:pt>
                <c:pt idx="1045">
                  <c:v>2009</c:v>
                </c:pt>
                <c:pt idx="1046">
                  <c:v>2006</c:v>
                </c:pt>
                <c:pt idx="1047">
                  <c:v>2008</c:v>
                </c:pt>
                <c:pt idx="1048">
                  <c:v>2009</c:v>
                </c:pt>
                <c:pt idx="1049">
                  <c:v>2010</c:v>
                </c:pt>
                <c:pt idx="1050">
                  <c:v>2007</c:v>
                </c:pt>
                <c:pt idx="1051">
                  <c:v>2007</c:v>
                </c:pt>
                <c:pt idx="1052">
                  <c:v>2007</c:v>
                </c:pt>
                <c:pt idx="1053">
                  <c:v>2010</c:v>
                </c:pt>
                <c:pt idx="1054">
                  <c:v>2006</c:v>
                </c:pt>
                <c:pt idx="1055">
                  <c:v>2008</c:v>
                </c:pt>
                <c:pt idx="1056">
                  <c:v>2006</c:v>
                </c:pt>
                <c:pt idx="1057">
                  <c:v>2009</c:v>
                </c:pt>
                <c:pt idx="1058">
                  <c:v>2009</c:v>
                </c:pt>
                <c:pt idx="1059">
                  <c:v>2007</c:v>
                </c:pt>
                <c:pt idx="1060">
                  <c:v>2010</c:v>
                </c:pt>
                <c:pt idx="1061">
                  <c:v>2008</c:v>
                </c:pt>
                <c:pt idx="1062">
                  <c:v>2007</c:v>
                </c:pt>
                <c:pt idx="1063">
                  <c:v>2006</c:v>
                </c:pt>
                <c:pt idx="1064">
                  <c:v>2009</c:v>
                </c:pt>
                <c:pt idx="1065">
                  <c:v>2010</c:v>
                </c:pt>
                <c:pt idx="1066">
                  <c:v>2009</c:v>
                </c:pt>
                <c:pt idx="1067">
                  <c:v>2008</c:v>
                </c:pt>
                <c:pt idx="1068">
                  <c:v>2006</c:v>
                </c:pt>
                <c:pt idx="1069">
                  <c:v>2007</c:v>
                </c:pt>
                <c:pt idx="1070">
                  <c:v>2007</c:v>
                </c:pt>
                <c:pt idx="1071">
                  <c:v>2009</c:v>
                </c:pt>
                <c:pt idx="1072">
                  <c:v>2006</c:v>
                </c:pt>
                <c:pt idx="1073">
                  <c:v>2009</c:v>
                </c:pt>
                <c:pt idx="1074">
                  <c:v>2007</c:v>
                </c:pt>
                <c:pt idx="1075">
                  <c:v>2007</c:v>
                </c:pt>
                <c:pt idx="1076">
                  <c:v>2006</c:v>
                </c:pt>
                <c:pt idx="1077">
                  <c:v>2006</c:v>
                </c:pt>
                <c:pt idx="1078">
                  <c:v>2006</c:v>
                </c:pt>
                <c:pt idx="1079">
                  <c:v>2007</c:v>
                </c:pt>
                <c:pt idx="1080">
                  <c:v>2008</c:v>
                </c:pt>
                <c:pt idx="1081">
                  <c:v>2010</c:v>
                </c:pt>
                <c:pt idx="1082">
                  <c:v>2007</c:v>
                </c:pt>
                <c:pt idx="1083">
                  <c:v>2006</c:v>
                </c:pt>
                <c:pt idx="1084">
                  <c:v>2006</c:v>
                </c:pt>
                <c:pt idx="1085">
                  <c:v>2010</c:v>
                </c:pt>
                <c:pt idx="1086">
                  <c:v>2010</c:v>
                </c:pt>
                <c:pt idx="1087">
                  <c:v>2009</c:v>
                </c:pt>
                <c:pt idx="1088">
                  <c:v>2006</c:v>
                </c:pt>
                <c:pt idx="1089">
                  <c:v>2006</c:v>
                </c:pt>
                <c:pt idx="1090">
                  <c:v>2009</c:v>
                </c:pt>
                <c:pt idx="1091">
                  <c:v>2008</c:v>
                </c:pt>
                <c:pt idx="1092">
                  <c:v>2008</c:v>
                </c:pt>
                <c:pt idx="1093">
                  <c:v>2006</c:v>
                </c:pt>
                <c:pt idx="1094">
                  <c:v>2010</c:v>
                </c:pt>
                <c:pt idx="1095">
                  <c:v>2007</c:v>
                </c:pt>
                <c:pt idx="1096">
                  <c:v>2007</c:v>
                </c:pt>
                <c:pt idx="1097">
                  <c:v>2007</c:v>
                </c:pt>
                <c:pt idx="1098">
                  <c:v>2009</c:v>
                </c:pt>
                <c:pt idx="1099">
                  <c:v>2009</c:v>
                </c:pt>
                <c:pt idx="1100">
                  <c:v>2009</c:v>
                </c:pt>
                <c:pt idx="1101">
                  <c:v>2007</c:v>
                </c:pt>
                <c:pt idx="1102">
                  <c:v>2007</c:v>
                </c:pt>
                <c:pt idx="1103">
                  <c:v>2006</c:v>
                </c:pt>
                <c:pt idx="1104">
                  <c:v>2007</c:v>
                </c:pt>
                <c:pt idx="1105">
                  <c:v>2010</c:v>
                </c:pt>
                <c:pt idx="1106">
                  <c:v>2007</c:v>
                </c:pt>
                <c:pt idx="1107">
                  <c:v>2006</c:v>
                </c:pt>
                <c:pt idx="1108">
                  <c:v>2007</c:v>
                </c:pt>
                <c:pt idx="1109">
                  <c:v>2009</c:v>
                </c:pt>
                <c:pt idx="1110">
                  <c:v>2008</c:v>
                </c:pt>
                <c:pt idx="1111">
                  <c:v>2008</c:v>
                </c:pt>
                <c:pt idx="1112">
                  <c:v>2006</c:v>
                </c:pt>
                <c:pt idx="1113">
                  <c:v>2007</c:v>
                </c:pt>
                <c:pt idx="1114">
                  <c:v>2006</c:v>
                </c:pt>
                <c:pt idx="1115">
                  <c:v>2007</c:v>
                </c:pt>
                <c:pt idx="1116">
                  <c:v>2009</c:v>
                </c:pt>
                <c:pt idx="1117">
                  <c:v>2008</c:v>
                </c:pt>
                <c:pt idx="1118">
                  <c:v>2008</c:v>
                </c:pt>
                <c:pt idx="1119">
                  <c:v>2006</c:v>
                </c:pt>
                <c:pt idx="1120">
                  <c:v>2007</c:v>
                </c:pt>
                <c:pt idx="1121">
                  <c:v>2006</c:v>
                </c:pt>
                <c:pt idx="1122">
                  <c:v>2009</c:v>
                </c:pt>
                <c:pt idx="1123">
                  <c:v>2009</c:v>
                </c:pt>
                <c:pt idx="1124">
                  <c:v>2007</c:v>
                </c:pt>
                <c:pt idx="1125">
                  <c:v>2009</c:v>
                </c:pt>
                <c:pt idx="1126">
                  <c:v>2009</c:v>
                </c:pt>
                <c:pt idx="1127">
                  <c:v>2007</c:v>
                </c:pt>
                <c:pt idx="1128">
                  <c:v>2007</c:v>
                </c:pt>
                <c:pt idx="1129">
                  <c:v>2007</c:v>
                </c:pt>
                <c:pt idx="1130">
                  <c:v>2009</c:v>
                </c:pt>
                <c:pt idx="1131">
                  <c:v>2007</c:v>
                </c:pt>
                <c:pt idx="1132">
                  <c:v>2007</c:v>
                </c:pt>
                <c:pt idx="1133">
                  <c:v>2009</c:v>
                </c:pt>
                <c:pt idx="1134">
                  <c:v>2007</c:v>
                </c:pt>
                <c:pt idx="1135">
                  <c:v>2007</c:v>
                </c:pt>
                <c:pt idx="1136">
                  <c:v>2008</c:v>
                </c:pt>
                <c:pt idx="1137">
                  <c:v>2010</c:v>
                </c:pt>
                <c:pt idx="1138">
                  <c:v>2009</c:v>
                </c:pt>
                <c:pt idx="1139">
                  <c:v>2007</c:v>
                </c:pt>
                <c:pt idx="1140">
                  <c:v>2008</c:v>
                </c:pt>
                <c:pt idx="1141">
                  <c:v>2009</c:v>
                </c:pt>
                <c:pt idx="1142">
                  <c:v>2007</c:v>
                </c:pt>
                <c:pt idx="1143">
                  <c:v>2008</c:v>
                </c:pt>
                <c:pt idx="1144">
                  <c:v>2010</c:v>
                </c:pt>
                <c:pt idx="1145">
                  <c:v>2006</c:v>
                </c:pt>
                <c:pt idx="1146">
                  <c:v>2006</c:v>
                </c:pt>
                <c:pt idx="1147">
                  <c:v>2009</c:v>
                </c:pt>
                <c:pt idx="1148">
                  <c:v>2008</c:v>
                </c:pt>
                <c:pt idx="1149">
                  <c:v>2009</c:v>
                </c:pt>
                <c:pt idx="1150">
                  <c:v>2007</c:v>
                </c:pt>
                <c:pt idx="1151">
                  <c:v>2006</c:v>
                </c:pt>
                <c:pt idx="1152">
                  <c:v>2006</c:v>
                </c:pt>
                <c:pt idx="1153">
                  <c:v>2008</c:v>
                </c:pt>
                <c:pt idx="1154">
                  <c:v>2008</c:v>
                </c:pt>
                <c:pt idx="1155">
                  <c:v>2007</c:v>
                </c:pt>
                <c:pt idx="1156">
                  <c:v>2008</c:v>
                </c:pt>
                <c:pt idx="1157">
                  <c:v>2009</c:v>
                </c:pt>
                <c:pt idx="1158">
                  <c:v>2008</c:v>
                </c:pt>
                <c:pt idx="1159">
                  <c:v>2008</c:v>
                </c:pt>
                <c:pt idx="1160">
                  <c:v>2010</c:v>
                </c:pt>
                <c:pt idx="1161">
                  <c:v>2008</c:v>
                </c:pt>
                <c:pt idx="1162">
                  <c:v>2007</c:v>
                </c:pt>
                <c:pt idx="1163">
                  <c:v>2008</c:v>
                </c:pt>
                <c:pt idx="1164">
                  <c:v>2007</c:v>
                </c:pt>
                <c:pt idx="1165">
                  <c:v>2009</c:v>
                </c:pt>
                <c:pt idx="1166">
                  <c:v>2010</c:v>
                </c:pt>
                <c:pt idx="1167">
                  <c:v>2006</c:v>
                </c:pt>
                <c:pt idx="1168">
                  <c:v>2008</c:v>
                </c:pt>
                <c:pt idx="1169">
                  <c:v>2006</c:v>
                </c:pt>
                <c:pt idx="1170">
                  <c:v>2008</c:v>
                </c:pt>
                <c:pt idx="1171">
                  <c:v>2008</c:v>
                </c:pt>
                <c:pt idx="1172">
                  <c:v>2008</c:v>
                </c:pt>
                <c:pt idx="1173">
                  <c:v>2007</c:v>
                </c:pt>
                <c:pt idx="1174">
                  <c:v>2006</c:v>
                </c:pt>
                <c:pt idx="1175">
                  <c:v>2007</c:v>
                </c:pt>
                <c:pt idx="1176">
                  <c:v>2008</c:v>
                </c:pt>
                <c:pt idx="1177">
                  <c:v>2009</c:v>
                </c:pt>
                <c:pt idx="1178">
                  <c:v>2009</c:v>
                </c:pt>
                <c:pt idx="1179">
                  <c:v>2006</c:v>
                </c:pt>
                <c:pt idx="1180">
                  <c:v>2006</c:v>
                </c:pt>
                <c:pt idx="1181">
                  <c:v>2008</c:v>
                </c:pt>
                <c:pt idx="1182">
                  <c:v>2007</c:v>
                </c:pt>
                <c:pt idx="1183">
                  <c:v>2006</c:v>
                </c:pt>
                <c:pt idx="1184">
                  <c:v>2007</c:v>
                </c:pt>
                <c:pt idx="1185">
                  <c:v>2006</c:v>
                </c:pt>
                <c:pt idx="1186">
                  <c:v>2009</c:v>
                </c:pt>
                <c:pt idx="1187">
                  <c:v>2006</c:v>
                </c:pt>
                <c:pt idx="1188">
                  <c:v>2009</c:v>
                </c:pt>
                <c:pt idx="1189">
                  <c:v>2010</c:v>
                </c:pt>
                <c:pt idx="1190">
                  <c:v>2007</c:v>
                </c:pt>
                <c:pt idx="1191">
                  <c:v>2007</c:v>
                </c:pt>
                <c:pt idx="1192">
                  <c:v>2007</c:v>
                </c:pt>
                <c:pt idx="1193">
                  <c:v>2009</c:v>
                </c:pt>
                <c:pt idx="1194">
                  <c:v>2010</c:v>
                </c:pt>
                <c:pt idx="1195">
                  <c:v>2008</c:v>
                </c:pt>
                <c:pt idx="1196">
                  <c:v>2006</c:v>
                </c:pt>
                <c:pt idx="1197">
                  <c:v>2006</c:v>
                </c:pt>
                <c:pt idx="1198">
                  <c:v>2009</c:v>
                </c:pt>
                <c:pt idx="1199">
                  <c:v>2006</c:v>
                </c:pt>
                <c:pt idx="1200">
                  <c:v>2006</c:v>
                </c:pt>
                <c:pt idx="1201">
                  <c:v>2009</c:v>
                </c:pt>
                <c:pt idx="1202">
                  <c:v>2009</c:v>
                </c:pt>
                <c:pt idx="1203">
                  <c:v>2009</c:v>
                </c:pt>
                <c:pt idx="1204">
                  <c:v>2006</c:v>
                </c:pt>
                <c:pt idx="1205">
                  <c:v>2009</c:v>
                </c:pt>
                <c:pt idx="1206">
                  <c:v>2006</c:v>
                </c:pt>
                <c:pt idx="1207">
                  <c:v>2006</c:v>
                </c:pt>
                <c:pt idx="1208">
                  <c:v>2008</c:v>
                </c:pt>
                <c:pt idx="1209">
                  <c:v>2006</c:v>
                </c:pt>
                <c:pt idx="1210">
                  <c:v>2010</c:v>
                </c:pt>
                <c:pt idx="1211">
                  <c:v>2010</c:v>
                </c:pt>
                <c:pt idx="1212">
                  <c:v>2009</c:v>
                </c:pt>
                <c:pt idx="1213">
                  <c:v>2006</c:v>
                </c:pt>
                <c:pt idx="1214">
                  <c:v>2006</c:v>
                </c:pt>
                <c:pt idx="1215">
                  <c:v>2007</c:v>
                </c:pt>
                <c:pt idx="1216">
                  <c:v>2010</c:v>
                </c:pt>
                <c:pt idx="1217">
                  <c:v>2009</c:v>
                </c:pt>
                <c:pt idx="1218">
                  <c:v>2006</c:v>
                </c:pt>
                <c:pt idx="1219">
                  <c:v>2006</c:v>
                </c:pt>
                <c:pt idx="1220">
                  <c:v>2006</c:v>
                </c:pt>
                <c:pt idx="1221">
                  <c:v>2008</c:v>
                </c:pt>
                <c:pt idx="1222">
                  <c:v>2007</c:v>
                </c:pt>
                <c:pt idx="1223">
                  <c:v>2006</c:v>
                </c:pt>
                <c:pt idx="1224">
                  <c:v>2008</c:v>
                </c:pt>
                <c:pt idx="1225">
                  <c:v>2007</c:v>
                </c:pt>
                <c:pt idx="1226">
                  <c:v>2008</c:v>
                </c:pt>
                <c:pt idx="1227">
                  <c:v>2008</c:v>
                </c:pt>
                <c:pt idx="1228">
                  <c:v>2008</c:v>
                </c:pt>
                <c:pt idx="1229">
                  <c:v>2008</c:v>
                </c:pt>
                <c:pt idx="1230">
                  <c:v>2007</c:v>
                </c:pt>
                <c:pt idx="1231">
                  <c:v>2006</c:v>
                </c:pt>
                <c:pt idx="1232">
                  <c:v>2007</c:v>
                </c:pt>
                <c:pt idx="1233">
                  <c:v>2010</c:v>
                </c:pt>
                <c:pt idx="1234">
                  <c:v>2008</c:v>
                </c:pt>
                <c:pt idx="1235">
                  <c:v>2006</c:v>
                </c:pt>
                <c:pt idx="1236">
                  <c:v>2010</c:v>
                </c:pt>
                <c:pt idx="1237">
                  <c:v>2006</c:v>
                </c:pt>
                <c:pt idx="1238">
                  <c:v>2006</c:v>
                </c:pt>
                <c:pt idx="1239">
                  <c:v>2007</c:v>
                </c:pt>
                <c:pt idx="1240">
                  <c:v>2008</c:v>
                </c:pt>
                <c:pt idx="1241">
                  <c:v>2007</c:v>
                </c:pt>
                <c:pt idx="1242">
                  <c:v>2010</c:v>
                </c:pt>
                <c:pt idx="1243">
                  <c:v>2006</c:v>
                </c:pt>
                <c:pt idx="1244">
                  <c:v>2006</c:v>
                </c:pt>
                <c:pt idx="1245">
                  <c:v>2007</c:v>
                </c:pt>
                <c:pt idx="1246">
                  <c:v>2006</c:v>
                </c:pt>
                <c:pt idx="1247">
                  <c:v>2010</c:v>
                </c:pt>
                <c:pt idx="1248">
                  <c:v>2008</c:v>
                </c:pt>
                <c:pt idx="1249">
                  <c:v>2007</c:v>
                </c:pt>
                <c:pt idx="1250">
                  <c:v>2010</c:v>
                </c:pt>
                <c:pt idx="1251">
                  <c:v>2006</c:v>
                </c:pt>
                <c:pt idx="1252">
                  <c:v>2009</c:v>
                </c:pt>
                <c:pt idx="1253">
                  <c:v>2007</c:v>
                </c:pt>
                <c:pt idx="1254">
                  <c:v>2008</c:v>
                </c:pt>
                <c:pt idx="1255">
                  <c:v>2007</c:v>
                </c:pt>
                <c:pt idx="1256">
                  <c:v>2008</c:v>
                </c:pt>
                <c:pt idx="1257">
                  <c:v>2009</c:v>
                </c:pt>
                <c:pt idx="1258">
                  <c:v>2008</c:v>
                </c:pt>
                <c:pt idx="1259">
                  <c:v>2008</c:v>
                </c:pt>
                <c:pt idx="1260">
                  <c:v>2009</c:v>
                </c:pt>
                <c:pt idx="1261">
                  <c:v>2009</c:v>
                </c:pt>
                <c:pt idx="1262">
                  <c:v>2009</c:v>
                </c:pt>
                <c:pt idx="1263">
                  <c:v>2007</c:v>
                </c:pt>
                <c:pt idx="1264">
                  <c:v>2008</c:v>
                </c:pt>
                <c:pt idx="1265">
                  <c:v>2006</c:v>
                </c:pt>
                <c:pt idx="1266">
                  <c:v>2007</c:v>
                </c:pt>
                <c:pt idx="1267">
                  <c:v>2010</c:v>
                </c:pt>
                <c:pt idx="1268">
                  <c:v>2008</c:v>
                </c:pt>
                <c:pt idx="1269">
                  <c:v>2007</c:v>
                </c:pt>
                <c:pt idx="1270">
                  <c:v>2010</c:v>
                </c:pt>
                <c:pt idx="1271">
                  <c:v>2009</c:v>
                </c:pt>
                <c:pt idx="1272">
                  <c:v>2006</c:v>
                </c:pt>
                <c:pt idx="1273">
                  <c:v>2008</c:v>
                </c:pt>
                <c:pt idx="1274">
                  <c:v>2007</c:v>
                </c:pt>
                <c:pt idx="1275">
                  <c:v>2007</c:v>
                </c:pt>
                <c:pt idx="1276">
                  <c:v>2009</c:v>
                </c:pt>
                <c:pt idx="1277">
                  <c:v>2009</c:v>
                </c:pt>
                <c:pt idx="1278">
                  <c:v>2008</c:v>
                </c:pt>
                <c:pt idx="1279">
                  <c:v>2010</c:v>
                </c:pt>
                <c:pt idx="1280">
                  <c:v>2009</c:v>
                </c:pt>
                <c:pt idx="1281">
                  <c:v>2006</c:v>
                </c:pt>
                <c:pt idx="1282">
                  <c:v>2009</c:v>
                </c:pt>
                <c:pt idx="1283">
                  <c:v>2010</c:v>
                </c:pt>
                <c:pt idx="1284">
                  <c:v>2010</c:v>
                </c:pt>
                <c:pt idx="1285">
                  <c:v>2009</c:v>
                </c:pt>
                <c:pt idx="1286">
                  <c:v>2010</c:v>
                </c:pt>
                <c:pt idx="1287">
                  <c:v>2006</c:v>
                </c:pt>
                <c:pt idx="1288">
                  <c:v>2009</c:v>
                </c:pt>
                <c:pt idx="1289">
                  <c:v>2006</c:v>
                </c:pt>
                <c:pt idx="1290">
                  <c:v>2010</c:v>
                </c:pt>
                <c:pt idx="1291">
                  <c:v>2009</c:v>
                </c:pt>
                <c:pt idx="1292">
                  <c:v>2009</c:v>
                </c:pt>
                <c:pt idx="1293">
                  <c:v>2006</c:v>
                </c:pt>
                <c:pt idx="1294">
                  <c:v>2006</c:v>
                </c:pt>
                <c:pt idx="1295">
                  <c:v>2006</c:v>
                </c:pt>
                <c:pt idx="1296">
                  <c:v>2008</c:v>
                </c:pt>
                <c:pt idx="1297">
                  <c:v>2006</c:v>
                </c:pt>
                <c:pt idx="1298">
                  <c:v>2008</c:v>
                </c:pt>
                <c:pt idx="1299">
                  <c:v>2010</c:v>
                </c:pt>
                <c:pt idx="1300">
                  <c:v>2009</c:v>
                </c:pt>
                <c:pt idx="1301">
                  <c:v>2009</c:v>
                </c:pt>
                <c:pt idx="1302">
                  <c:v>2006</c:v>
                </c:pt>
                <c:pt idx="1303">
                  <c:v>2006</c:v>
                </c:pt>
                <c:pt idx="1304">
                  <c:v>2006</c:v>
                </c:pt>
                <c:pt idx="1305">
                  <c:v>2009</c:v>
                </c:pt>
                <c:pt idx="1306">
                  <c:v>2006</c:v>
                </c:pt>
                <c:pt idx="1307">
                  <c:v>2009</c:v>
                </c:pt>
                <c:pt idx="1308">
                  <c:v>2008</c:v>
                </c:pt>
                <c:pt idx="1309">
                  <c:v>2008</c:v>
                </c:pt>
                <c:pt idx="1310">
                  <c:v>2010</c:v>
                </c:pt>
                <c:pt idx="1311">
                  <c:v>2007</c:v>
                </c:pt>
                <c:pt idx="1312">
                  <c:v>2007</c:v>
                </c:pt>
                <c:pt idx="1313">
                  <c:v>2010</c:v>
                </c:pt>
                <c:pt idx="1314">
                  <c:v>2007</c:v>
                </c:pt>
                <c:pt idx="1315">
                  <c:v>2008</c:v>
                </c:pt>
                <c:pt idx="1316">
                  <c:v>2009</c:v>
                </c:pt>
                <c:pt idx="1317">
                  <c:v>2007</c:v>
                </c:pt>
                <c:pt idx="1318">
                  <c:v>2006</c:v>
                </c:pt>
                <c:pt idx="1319">
                  <c:v>2007</c:v>
                </c:pt>
                <c:pt idx="1320">
                  <c:v>2009</c:v>
                </c:pt>
                <c:pt idx="1321">
                  <c:v>2008</c:v>
                </c:pt>
                <c:pt idx="1322">
                  <c:v>2010</c:v>
                </c:pt>
                <c:pt idx="1323">
                  <c:v>2009</c:v>
                </c:pt>
                <c:pt idx="1324">
                  <c:v>2007</c:v>
                </c:pt>
                <c:pt idx="1325">
                  <c:v>2008</c:v>
                </c:pt>
                <c:pt idx="1326">
                  <c:v>2007</c:v>
                </c:pt>
                <c:pt idx="1327">
                  <c:v>2008</c:v>
                </c:pt>
                <c:pt idx="1328">
                  <c:v>2008</c:v>
                </c:pt>
                <c:pt idx="1329">
                  <c:v>2006</c:v>
                </c:pt>
                <c:pt idx="1330">
                  <c:v>2007</c:v>
                </c:pt>
                <c:pt idx="1331">
                  <c:v>2006</c:v>
                </c:pt>
                <c:pt idx="1332">
                  <c:v>2009</c:v>
                </c:pt>
                <c:pt idx="1333">
                  <c:v>2006</c:v>
                </c:pt>
                <c:pt idx="1334">
                  <c:v>2009</c:v>
                </c:pt>
                <c:pt idx="1335">
                  <c:v>2009</c:v>
                </c:pt>
                <c:pt idx="1336">
                  <c:v>2008</c:v>
                </c:pt>
                <c:pt idx="1337">
                  <c:v>2006</c:v>
                </c:pt>
                <c:pt idx="1338">
                  <c:v>2006</c:v>
                </c:pt>
                <c:pt idx="1339">
                  <c:v>2006</c:v>
                </c:pt>
                <c:pt idx="1340">
                  <c:v>2007</c:v>
                </c:pt>
                <c:pt idx="1341">
                  <c:v>2008</c:v>
                </c:pt>
                <c:pt idx="1342">
                  <c:v>2007</c:v>
                </c:pt>
                <c:pt idx="1343">
                  <c:v>2009</c:v>
                </c:pt>
                <c:pt idx="1344">
                  <c:v>2007</c:v>
                </c:pt>
                <c:pt idx="1345">
                  <c:v>2007</c:v>
                </c:pt>
                <c:pt idx="1346">
                  <c:v>2006</c:v>
                </c:pt>
                <c:pt idx="1347">
                  <c:v>2007</c:v>
                </c:pt>
                <c:pt idx="1348">
                  <c:v>2007</c:v>
                </c:pt>
                <c:pt idx="1349">
                  <c:v>2008</c:v>
                </c:pt>
                <c:pt idx="1350">
                  <c:v>2009</c:v>
                </c:pt>
                <c:pt idx="1351">
                  <c:v>2008</c:v>
                </c:pt>
                <c:pt idx="1352">
                  <c:v>2009</c:v>
                </c:pt>
                <c:pt idx="1353">
                  <c:v>2010</c:v>
                </c:pt>
                <c:pt idx="1354">
                  <c:v>2008</c:v>
                </c:pt>
                <c:pt idx="1355">
                  <c:v>2006</c:v>
                </c:pt>
                <c:pt idx="1356">
                  <c:v>2008</c:v>
                </c:pt>
                <c:pt idx="1357">
                  <c:v>2010</c:v>
                </c:pt>
                <c:pt idx="1358">
                  <c:v>2010</c:v>
                </c:pt>
                <c:pt idx="1359">
                  <c:v>2006</c:v>
                </c:pt>
                <c:pt idx="1360">
                  <c:v>2008</c:v>
                </c:pt>
                <c:pt idx="1361">
                  <c:v>2009</c:v>
                </c:pt>
                <c:pt idx="1362">
                  <c:v>2009</c:v>
                </c:pt>
                <c:pt idx="1363">
                  <c:v>2007</c:v>
                </c:pt>
                <c:pt idx="1364">
                  <c:v>2006</c:v>
                </c:pt>
                <c:pt idx="1365">
                  <c:v>2010</c:v>
                </c:pt>
                <c:pt idx="1366">
                  <c:v>2008</c:v>
                </c:pt>
                <c:pt idx="1367">
                  <c:v>2006</c:v>
                </c:pt>
                <c:pt idx="1368">
                  <c:v>2009</c:v>
                </c:pt>
                <c:pt idx="1369">
                  <c:v>2010</c:v>
                </c:pt>
                <c:pt idx="1370">
                  <c:v>2009</c:v>
                </c:pt>
                <c:pt idx="1371">
                  <c:v>2008</c:v>
                </c:pt>
                <c:pt idx="1372">
                  <c:v>2006</c:v>
                </c:pt>
                <c:pt idx="1373">
                  <c:v>2007</c:v>
                </c:pt>
                <c:pt idx="1374">
                  <c:v>2008</c:v>
                </c:pt>
                <c:pt idx="1375">
                  <c:v>2007</c:v>
                </c:pt>
                <c:pt idx="1376">
                  <c:v>2008</c:v>
                </c:pt>
                <c:pt idx="1377">
                  <c:v>2009</c:v>
                </c:pt>
                <c:pt idx="1378">
                  <c:v>2006</c:v>
                </c:pt>
                <c:pt idx="1379">
                  <c:v>2008</c:v>
                </c:pt>
                <c:pt idx="1380">
                  <c:v>2010</c:v>
                </c:pt>
                <c:pt idx="1381">
                  <c:v>2008</c:v>
                </c:pt>
                <c:pt idx="1382">
                  <c:v>2006</c:v>
                </c:pt>
                <c:pt idx="1383">
                  <c:v>2007</c:v>
                </c:pt>
                <c:pt idx="1384">
                  <c:v>2009</c:v>
                </c:pt>
                <c:pt idx="1385">
                  <c:v>2010</c:v>
                </c:pt>
                <c:pt idx="1386">
                  <c:v>2006</c:v>
                </c:pt>
                <c:pt idx="1387">
                  <c:v>2007</c:v>
                </c:pt>
                <c:pt idx="1388">
                  <c:v>2009</c:v>
                </c:pt>
                <c:pt idx="1389">
                  <c:v>2007</c:v>
                </c:pt>
                <c:pt idx="1390">
                  <c:v>2006</c:v>
                </c:pt>
                <c:pt idx="1391">
                  <c:v>2009</c:v>
                </c:pt>
                <c:pt idx="1392">
                  <c:v>2006</c:v>
                </c:pt>
                <c:pt idx="1393">
                  <c:v>2008</c:v>
                </c:pt>
                <c:pt idx="1394">
                  <c:v>2006</c:v>
                </c:pt>
                <c:pt idx="1395">
                  <c:v>2007</c:v>
                </c:pt>
                <c:pt idx="1396">
                  <c:v>2010</c:v>
                </c:pt>
                <c:pt idx="1397">
                  <c:v>2007</c:v>
                </c:pt>
                <c:pt idx="1398">
                  <c:v>2009</c:v>
                </c:pt>
                <c:pt idx="1399">
                  <c:v>2009</c:v>
                </c:pt>
                <c:pt idx="1400">
                  <c:v>2008</c:v>
                </c:pt>
                <c:pt idx="1401">
                  <c:v>2008</c:v>
                </c:pt>
                <c:pt idx="1402">
                  <c:v>2006</c:v>
                </c:pt>
                <c:pt idx="1403">
                  <c:v>2007</c:v>
                </c:pt>
                <c:pt idx="1404">
                  <c:v>2006</c:v>
                </c:pt>
                <c:pt idx="1405">
                  <c:v>2008</c:v>
                </c:pt>
                <c:pt idx="1406">
                  <c:v>2009</c:v>
                </c:pt>
                <c:pt idx="1407">
                  <c:v>2009</c:v>
                </c:pt>
                <c:pt idx="1408">
                  <c:v>2010</c:v>
                </c:pt>
                <c:pt idx="1409">
                  <c:v>2008</c:v>
                </c:pt>
                <c:pt idx="1410">
                  <c:v>2009</c:v>
                </c:pt>
                <c:pt idx="1411">
                  <c:v>2009</c:v>
                </c:pt>
                <c:pt idx="1412">
                  <c:v>2009</c:v>
                </c:pt>
                <c:pt idx="1413">
                  <c:v>2009</c:v>
                </c:pt>
                <c:pt idx="1414">
                  <c:v>2008</c:v>
                </c:pt>
                <c:pt idx="1415">
                  <c:v>2009</c:v>
                </c:pt>
                <c:pt idx="1416">
                  <c:v>2010</c:v>
                </c:pt>
                <c:pt idx="1417">
                  <c:v>2009</c:v>
                </c:pt>
                <c:pt idx="1418">
                  <c:v>2008</c:v>
                </c:pt>
                <c:pt idx="1419">
                  <c:v>2006</c:v>
                </c:pt>
                <c:pt idx="1420">
                  <c:v>2006</c:v>
                </c:pt>
                <c:pt idx="1421">
                  <c:v>2010</c:v>
                </c:pt>
                <c:pt idx="1422">
                  <c:v>2008</c:v>
                </c:pt>
                <c:pt idx="1423">
                  <c:v>2006</c:v>
                </c:pt>
                <c:pt idx="1424">
                  <c:v>2007</c:v>
                </c:pt>
                <c:pt idx="1425">
                  <c:v>2008</c:v>
                </c:pt>
                <c:pt idx="1426">
                  <c:v>2008</c:v>
                </c:pt>
                <c:pt idx="1427">
                  <c:v>2008</c:v>
                </c:pt>
                <c:pt idx="1428">
                  <c:v>2010</c:v>
                </c:pt>
                <c:pt idx="1429">
                  <c:v>2007</c:v>
                </c:pt>
                <c:pt idx="1430">
                  <c:v>2006</c:v>
                </c:pt>
                <c:pt idx="1431">
                  <c:v>2009</c:v>
                </c:pt>
                <c:pt idx="1432">
                  <c:v>2007</c:v>
                </c:pt>
                <c:pt idx="1433">
                  <c:v>2008</c:v>
                </c:pt>
                <c:pt idx="1434">
                  <c:v>2006</c:v>
                </c:pt>
                <c:pt idx="1435">
                  <c:v>2008</c:v>
                </c:pt>
                <c:pt idx="1436">
                  <c:v>2007</c:v>
                </c:pt>
                <c:pt idx="1437">
                  <c:v>2008</c:v>
                </c:pt>
                <c:pt idx="1438">
                  <c:v>2010</c:v>
                </c:pt>
                <c:pt idx="1439">
                  <c:v>2007</c:v>
                </c:pt>
                <c:pt idx="1440">
                  <c:v>2008</c:v>
                </c:pt>
                <c:pt idx="1441">
                  <c:v>2008</c:v>
                </c:pt>
                <c:pt idx="1442">
                  <c:v>2009</c:v>
                </c:pt>
                <c:pt idx="1443">
                  <c:v>2009</c:v>
                </c:pt>
                <c:pt idx="1444">
                  <c:v>2007</c:v>
                </c:pt>
                <c:pt idx="1445">
                  <c:v>2007</c:v>
                </c:pt>
                <c:pt idx="1446">
                  <c:v>2010</c:v>
                </c:pt>
                <c:pt idx="1447">
                  <c:v>2007</c:v>
                </c:pt>
                <c:pt idx="1448">
                  <c:v>2007</c:v>
                </c:pt>
                <c:pt idx="1449">
                  <c:v>2006</c:v>
                </c:pt>
                <c:pt idx="1450">
                  <c:v>2009</c:v>
                </c:pt>
                <c:pt idx="1451">
                  <c:v>2009</c:v>
                </c:pt>
                <c:pt idx="1452">
                  <c:v>2006</c:v>
                </c:pt>
                <c:pt idx="1453">
                  <c:v>2006</c:v>
                </c:pt>
                <c:pt idx="1454">
                  <c:v>2009</c:v>
                </c:pt>
                <c:pt idx="1455">
                  <c:v>2007</c:v>
                </c:pt>
                <c:pt idx="1456">
                  <c:v>2010</c:v>
                </c:pt>
                <c:pt idx="1457">
                  <c:v>2010</c:v>
                </c:pt>
                <c:pt idx="1458">
                  <c:v>2010</c:v>
                </c:pt>
                <c:pt idx="1459">
                  <c:v>2008</c:v>
                </c:pt>
              </c:numCache>
            </c:numRef>
          </c:xVal>
          <c:yVal>
            <c:numRef>
              <c:f>Analysis!$C$40:$C$1499</c:f>
              <c:numCache>
                <c:formatCode>General</c:formatCode>
                <c:ptCount val="1460"/>
                <c:pt idx="0">
                  <c:v>-12574.469997790176</c:v>
                </c:pt>
                <c:pt idx="1">
                  <c:v>-6446.7095545823104</c:v>
                </c:pt>
                <c:pt idx="2">
                  <c:v>5702.2095965561457</c:v>
                </c:pt>
                <c:pt idx="3">
                  <c:v>-47955.524597766402</c:v>
                </c:pt>
                <c:pt idx="4">
                  <c:v>-28406.634724005591</c:v>
                </c:pt>
                <c:pt idx="5">
                  <c:v>-31781.496060200152</c:v>
                </c:pt>
                <c:pt idx="6">
                  <c:v>47371.286896030477</c:v>
                </c:pt>
                <c:pt idx="7">
                  <c:v>-33978.156671215314</c:v>
                </c:pt>
                <c:pt idx="8">
                  <c:v>-57361.609770516399</c:v>
                </c:pt>
                <c:pt idx="9">
                  <c:v>37377.086598400376</c:v>
                </c:pt>
                <c:pt idx="10">
                  <c:v>14111.641517498996</c:v>
                </c:pt>
                <c:pt idx="11">
                  <c:v>30426.843314332713</c:v>
                </c:pt>
                <c:pt idx="12">
                  <c:v>26618.789138095453</c:v>
                </c:pt>
                <c:pt idx="13">
                  <c:v>39728.888267923787</c:v>
                </c:pt>
                <c:pt idx="14">
                  <c:v>-1738.5571232055081</c:v>
                </c:pt>
                <c:pt idx="15">
                  <c:v>-26541.249868705112</c:v>
                </c:pt>
                <c:pt idx="16">
                  <c:v>-17793.924446266959</c:v>
                </c:pt>
                <c:pt idx="17">
                  <c:v>-8053.6335191686521</c:v>
                </c:pt>
                <c:pt idx="18">
                  <c:v>-123.16941966884769</c:v>
                </c:pt>
                <c:pt idx="19">
                  <c:v>541.45412012562156</c:v>
                </c:pt>
                <c:pt idx="20">
                  <c:v>34085.959829855419</c:v>
                </c:pt>
                <c:pt idx="21">
                  <c:v>-2557.5239827883779</c:v>
                </c:pt>
                <c:pt idx="22">
                  <c:v>-35820.315416381462</c:v>
                </c:pt>
                <c:pt idx="23">
                  <c:v>-3232.9946344983182</c:v>
                </c:pt>
                <c:pt idx="24">
                  <c:v>13003.571577216731</c:v>
                </c:pt>
                <c:pt idx="25">
                  <c:v>-10509.203943847795</c:v>
                </c:pt>
                <c:pt idx="26">
                  <c:v>12471.794134975411</c:v>
                </c:pt>
                <c:pt idx="27">
                  <c:v>32063.415876119281</c:v>
                </c:pt>
                <c:pt idx="28">
                  <c:v>24825.958970010572</c:v>
                </c:pt>
                <c:pt idx="29">
                  <c:v>7951.8202573407907</c:v>
                </c:pt>
                <c:pt idx="30">
                  <c:v>-35070.900379637373</c:v>
                </c:pt>
                <c:pt idx="31">
                  <c:v>5810.3365513673052</c:v>
                </c:pt>
                <c:pt idx="32">
                  <c:v>-45496.5132594842</c:v>
                </c:pt>
                <c:pt idx="33">
                  <c:v>2960.4609407936223</c:v>
                </c:pt>
                <c:pt idx="34">
                  <c:v>17790.718233823951</c:v>
                </c:pt>
                <c:pt idx="35">
                  <c:v>15463.372167241469</c:v>
                </c:pt>
                <c:pt idx="36">
                  <c:v>-5977.7708234104794</c:v>
                </c:pt>
                <c:pt idx="37">
                  <c:v>3822.740146053955</c:v>
                </c:pt>
                <c:pt idx="38">
                  <c:v>-15769.341192879016</c:v>
                </c:pt>
                <c:pt idx="39">
                  <c:v>25502.619031512877</c:v>
                </c:pt>
                <c:pt idx="40">
                  <c:v>-6213.9605214855983</c:v>
                </c:pt>
                <c:pt idx="41">
                  <c:v>13945.017169663624</c:v>
                </c:pt>
                <c:pt idx="42">
                  <c:v>7111.1623635156429</c:v>
                </c:pt>
                <c:pt idx="43">
                  <c:v>12839.959522017278</c:v>
                </c:pt>
                <c:pt idx="44">
                  <c:v>11080.788174500049</c:v>
                </c:pt>
                <c:pt idx="45">
                  <c:v>45739.175117335166</c:v>
                </c:pt>
                <c:pt idx="46">
                  <c:v>-37690.317064133589</c:v>
                </c:pt>
                <c:pt idx="47">
                  <c:v>-20372.019410424458</c:v>
                </c:pt>
                <c:pt idx="48">
                  <c:v>59940.786717999144</c:v>
                </c:pt>
                <c:pt idx="49">
                  <c:v>3662.3741309294128</c:v>
                </c:pt>
                <c:pt idx="50">
                  <c:v>-8077.7155550596653</c:v>
                </c:pt>
                <c:pt idx="51">
                  <c:v>-10763.058085646888</c:v>
                </c:pt>
                <c:pt idx="52">
                  <c:v>642.94700251484755</c:v>
                </c:pt>
                <c:pt idx="53">
                  <c:v>46577.74010146904</c:v>
                </c:pt>
                <c:pt idx="54">
                  <c:v>5365.8448936930508</c:v>
                </c:pt>
                <c:pt idx="55">
                  <c:v>-2483.6042171120644</c:v>
                </c:pt>
                <c:pt idx="56">
                  <c:v>-47161.526263488922</c:v>
                </c:pt>
                <c:pt idx="57">
                  <c:v>-23176.128950429324</c:v>
                </c:pt>
                <c:pt idx="58">
                  <c:v>58659.961806203879</c:v>
                </c:pt>
                <c:pt idx="59">
                  <c:v>10417.984330301872</c:v>
                </c:pt>
                <c:pt idx="60">
                  <c:v>-17385.842025998223</c:v>
                </c:pt>
                <c:pt idx="61">
                  <c:v>2262.3994939304539</c:v>
                </c:pt>
                <c:pt idx="62">
                  <c:v>-24810.037956628541</c:v>
                </c:pt>
                <c:pt idx="63">
                  <c:v>-46755.42907758709</c:v>
                </c:pt>
                <c:pt idx="64">
                  <c:v>-21366.688206927851</c:v>
                </c:pt>
                <c:pt idx="65">
                  <c:v>23756.647308799613</c:v>
                </c:pt>
                <c:pt idx="66">
                  <c:v>-86970.1533731909</c:v>
                </c:pt>
                <c:pt idx="67">
                  <c:v>1309.6481298891013</c:v>
                </c:pt>
                <c:pt idx="68">
                  <c:v>7572.582759951707</c:v>
                </c:pt>
                <c:pt idx="69">
                  <c:v>-8098.3429439204629</c:v>
                </c:pt>
                <c:pt idx="70">
                  <c:v>-36068.552644273208</c:v>
                </c:pt>
                <c:pt idx="71">
                  <c:v>13021.821890569699</c:v>
                </c:pt>
                <c:pt idx="72">
                  <c:v>-29591.349212232046</c:v>
                </c:pt>
                <c:pt idx="73">
                  <c:v>20.192595940316096</c:v>
                </c:pt>
                <c:pt idx="74">
                  <c:v>27699.7255331981</c:v>
                </c:pt>
                <c:pt idx="75">
                  <c:v>19704.956948457519</c:v>
                </c:pt>
                <c:pt idx="76">
                  <c:v>32718.975787445204</c:v>
                </c:pt>
                <c:pt idx="77">
                  <c:v>-3418.971316620009</c:v>
                </c:pt>
                <c:pt idx="78">
                  <c:v>16495.221518909209</c:v>
                </c:pt>
                <c:pt idx="79">
                  <c:v>-6593.6109990150435</c:v>
                </c:pt>
                <c:pt idx="80">
                  <c:v>-2471.8596214402933</c:v>
                </c:pt>
                <c:pt idx="81">
                  <c:v>-24833.970219931507</c:v>
                </c:pt>
                <c:pt idx="82">
                  <c:v>-12778.077509849216</c:v>
                </c:pt>
                <c:pt idx="83">
                  <c:v>-3856.8347665671608</c:v>
                </c:pt>
                <c:pt idx="84">
                  <c:v>-19307.712507249322</c:v>
                </c:pt>
                <c:pt idx="85">
                  <c:v>-19011.764110857795</c:v>
                </c:pt>
                <c:pt idx="86">
                  <c:v>-10444.637428787071</c:v>
                </c:pt>
                <c:pt idx="87">
                  <c:v>13196.433921942371</c:v>
                </c:pt>
                <c:pt idx="88">
                  <c:v>30786.766205439693</c:v>
                </c:pt>
                <c:pt idx="89">
                  <c:v>27900.101521471923</c:v>
                </c:pt>
                <c:pt idx="90">
                  <c:v>21058.750933547097</c:v>
                </c:pt>
                <c:pt idx="91">
                  <c:v>-46565.470849726757</c:v>
                </c:pt>
                <c:pt idx="92">
                  <c:v>35232.875720153097</c:v>
                </c:pt>
                <c:pt idx="93">
                  <c:v>-35507.825192269578</c:v>
                </c:pt>
                <c:pt idx="94">
                  <c:v>4381.9297471214668</c:v>
                </c:pt>
                <c:pt idx="95">
                  <c:v>-3567.3453798168339</c:v>
                </c:pt>
                <c:pt idx="96">
                  <c:v>-12902.23670561373</c:v>
                </c:pt>
                <c:pt idx="97">
                  <c:v>-1782.7503159578773</c:v>
                </c:pt>
                <c:pt idx="98">
                  <c:v>658.8788982455153</c:v>
                </c:pt>
                <c:pt idx="99">
                  <c:v>33030.808984405478</c:v>
                </c:pt>
                <c:pt idx="100">
                  <c:v>-7544.9808997404762</c:v>
                </c:pt>
                <c:pt idx="101">
                  <c:v>-11404.302118970547</c:v>
                </c:pt>
                <c:pt idx="102">
                  <c:v>-126.82071918470319</c:v>
                </c:pt>
                <c:pt idx="103">
                  <c:v>-15634.177494844538</c:v>
                </c:pt>
                <c:pt idx="104">
                  <c:v>4449.8745645046583</c:v>
                </c:pt>
                <c:pt idx="105">
                  <c:v>-14018.25172243733</c:v>
                </c:pt>
                <c:pt idx="106">
                  <c:v>12206.094496234029</c:v>
                </c:pt>
                <c:pt idx="107">
                  <c:v>18750.398239460425</c:v>
                </c:pt>
                <c:pt idx="108">
                  <c:v>-10195.230158706021</c:v>
                </c:pt>
                <c:pt idx="109">
                  <c:v>-38386.232587218983</c:v>
                </c:pt>
                <c:pt idx="110">
                  <c:v>-24370.368743825529</c:v>
                </c:pt>
                <c:pt idx="111">
                  <c:v>-7017.5488983786199</c:v>
                </c:pt>
                <c:pt idx="112">
                  <c:v>86575.160528298176</c:v>
                </c:pt>
                <c:pt idx="113">
                  <c:v>-23880.762116020254</c:v>
                </c:pt>
                <c:pt idx="114">
                  <c:v>32228.454316496442</c:v>
                </c:pt>
                <c:pt idx="115">
                  <c:v>9368.210918787925</c:v>
                </c:pt>
                <c:pt idx="116">
                  <c:v>16301.478853414068</c:v>
                </c:pt>
                <c:pt idx="117">
                  <c:v>-10657.846174864739</c:v>
                </c:pt>
                <c:pt idx="118">
                  <c:v>-338.29625347524416</c:v>
                </c:pt>
                <c:pt idx="119">
                  <c:v>-24315.667465135164</c:v>
                </c:pt>
                <c:pt idx="120">
                  <c:v>21033.695998437644</c:v>
                </c:pt>
                <c:pt idx="121">
                  <c:v>28081.55363224895</c:v>
                </c:pt>
                <c:pt idx="122">
                  <c:v>-6414.439185094554</c:v>
                </c:pt>
                <c:pt idx="123">
                  <c:v>-14205.821298378985</c:v>
                </c:pt>
                <c:pt idx="124">
                  <c:v>-23729.0315076767</c:v>
                </c:pt>
                <c:pt idx="125">
                  <c:v>5268.0684209658648</c:v>
                </c:pt>
                <c:pt idx="126">
                  <c:v>-13259.681006100203</c:v>
                </c:pt>
                <c:pt idx="127">
                  <c:v>13796.384846597852</c:v>
                </c:pt>
                <c:pt idx="128">
                  <c:v>3976.071072653227</c:v>
                </c:pt>
                <c:pt idx="129">
                  <c:v>7799.1863155139727</c:v>
                </c:pt>
                <c:pt idx="130">
                  <c:v>-1102.8398287501768</c:v>
                </c:pt>
                <c:pt idx="131">
                  <c:v>22646.806329221465</c:v>
                </c:pt>
                <c:pt idx="132">
                  <c:v>-8742.8373575410224</c:v>
                </c:pt>
                <c:pt idx="133">
                  <c:v>-11358.143819184392</c:v>
                </c:pt>
                <c:pt idx="134">
                  <c:v>-14752.223043863371</c:v>
                </c:pt>
                <c:pt idx="135">
                  <c:v>-48506.122317290166</c:v>
                </c:pt>
                <c:pt idx="136">
                  <c:v>13512.860764630197</c:v>
                </c:pt>
                <c:pt idx="137">
                  <c:v>-54814.934533226362</c:v>
                </c:pt>
                <c:pt idx="138">
                  <c:v>-25222.405003584572</c:v>
                </c:pt>
                <c:pt idx="139">
                  <c:v>27494.034620225197</c:v>
                </c:pt>
                <c:pt idx="140">
                  <c:v>40468.475585304084</c:v>
                </c:pt>
                <c:pt idx="141">
                  <c:v>13032.454506279959</c:v>
                </c:pt>
                <c:pt idx="142">
                  <c:v>48526.49328325293</c:v>
                </c:pt>
                <c:pt idx="143">
                  <c:v>-15192.323419063818</c:v>
                </c:pt>
                <c:pt idx="144">
                  <c:v>-16171.916184716683</c:v>
                </c:pt>
                <c:pt idx="145">
                  <c:v>-56369.032351510308</c:v>
                </c:pt>
                <c:pt idx="146">
                  <c:v>-2014.5181329585612</c:v>
                </c:pt>
                <c:pt idx="147">
                  <c:v>-16085.683742422145</c:v>
                </c:pt>
                <c:pt idx="148">
                  <c:v>-23456.841347528039</c:v>
                </c:pt>
                <c:pt idx="149">
                  <c:v>1916.3244527094648</c:v>
                </c:pt>
                <c:pt idx="150">
                  <c:v>-10013.0627401417</c:v>
                </c:pt>
                <c:pt idx="151">
                  <c:v>89072.062351020635</c:v>
                </c:pt>
                <c:pt idx="152">
                  <c:v>-5617.9739107096684</c:v>
                </c:pt>
                <c:pt idx="153">
                  <c:v>37230.03091700736</c:v>
                </c:pt>
                <c:pt idx="154">
                  <c:v>1466.5987282432034</c:v>
                </c:pt>
                <c:pt idx="155">
                  <c:v>-22711.491317945183</c:v>
                </c:pt>
                <c:pt idx="156">
                  <c:v>-12543.395169622905</c:v>
                </c:pt>
                <c:pt idx="157">
                  <c:v>14277.806167475064</c:v>
                </c:pt>
                <c:pt idx="158">
                  <c:v>15281.465780633735</c:v>
                </c:pt>
                <c:pt idx="159">
                  <c:v>44594.145608205872</c:v>
                </c:pt>
                <c:pt idx="160">
                  <c:v>-16806.086677665124</c:v>
                </c:pt>
                <c:pt idx="161">
                  <c:v>62777.37506812124</c:v>
                </c:pt>
                <c:pt idx="162">
                  <c:v>-11149.965543315513</c:v>
                </c:pt>
                <c:pt idx="163">
                  <c:v>15709.009893313923</c:v>
                </c:pt>
                <c:pt idx="164">
                  <c:v>-7960.7153688636026</c:v>
                </c:pt>
                <c:pt idx="165">
                  <c:v>58303.260192692745</c:v>
                </c:pt>
                <c:pt idx="166">
                  <c:v>-5499.4355671320809</c:v>
                </c:pt>
                <c:pt idx="167">
                  <c:v>29400.7957111508</c:v>
                </c:pt>
                <c:pt idx="168">
                  <c:v>-33601.560866833141</c:v>
                </c:pt>
                <c:pt idx="169">
                  <c:v>-36978.372376261104</c:v>
                </c:pt>
                <c:pt idx="170">
                  <c:v>-6442.0865717739216</c:v>
                </c:pt>
                <c:pt idx="171">
                  <c:v>14591.873739512172</c:v>
                </c:pt>
                <c:pt idx="172">
                  <c:v>23853.35287414951</c:v>
                </c:pt>
                <c:pt idx="173">
                  <c:v>-9093.9098723132629</c:v>
                </c:pt>
                <c:pt idx="174">
                  <c:v>-28404.976159973303</c:v>
                </c:pt>
                <c:pt idx="175">
                  <c:v>20970.891096012609</c:v>
                </c:pt>
                <c:pt idx="176">
                  <c:v>-478.9771029628464</c:v>
                </c:pt>
                <c:pt idx="177">
                  <c:v>-672.21129533898784</c:v>
                </c:pt>
                <c:pt idx="178">
                  <c:v>131818.72737804952</c:v>
                </c:pt>
                <c:pt idx="179">
                  <c:v>-23332.265695462993</c:v>
                </c:pt>
                <c:pt idx="180">
                  <c:v>17983.546599038935</c:v>
                </c:pt>
                <c:pt idx="181">
                  <c:v>28703.235539036512</c:v>
                </c:pt>
                <c:pt idx="182">
                  <c:v>-9919.3823501541629</c:v>
                </c:pt>
                <c:pt idx="183">
                  <c:v>-46823.702338954667</c:v>
                </c:pt>
                <c:pt idx="184">
                  <c:v>8218.3083969737054</c:v>
                </c:pt>
                <c:pt idx="185">
                  <c:v>106607.9209464725</c:v>
                </c:pt>
                <c:pt idx="186">
                  <c:v>-11007.992721685674</c:v>
                </c:pt>
                <c:pt idx="187">
                  <c:v>-3851.4051653852221</c:v>
                </c:pt>
                <c:pt idx="188">
                  <c:v>18648.11489505088</c:v>
                </c:pt>
                <c:pt idx="189">
                  <c:v>25338.610728862812</c:v>
                </c:pt>
                <c:pt idx="190">
                  <c:v>20801.282363169186</c:v>
                </c:pt>
                <c:pt idx="191">
                  <c:v>-14031.156954479811</c:v>
                </c:pt>
                <c:pt idx="192">
                  <c:v>-21176.718877256848</c:v>
                </c:pt>
                <c:pt idx="193">
                  <c:v>-73613.559788342973</c:v>
                </c:pt>
                <c:pt idx="194">
                  <c:v>13058.918255214579</c:v>
                </c:pt>
                <c:pt idx="195">
                  <c:v>-11379.603538921569</c:v>
                </c:pt>
                <c:pt idx="196">
                  <c:v>49379.601376716688</c:v>
                </c:pt>
                <c:pt idx="197">
                  <c:v>-34008.037342732947</c:v>
                </c:pt>
                <c:pt idx="198">
                  <c:v>-26803.044162640697</c:v>
                </c:pt>
                <c:pt idx="199">
                  <c:v>2583.0833656449104</c:v>
                </c:pt>
                <c:pt idx="200">
                  <c:v>-5280.4538872034755</c:v>
                </c:pt>
                <c:pt idx="201">
                  <c:v>-5877.1688677635975</c:v>
                </c:pt>
                <c:pt idx="202">
                  <c:v>-24713.99022684322</c:v>
                </c:pt>
                <c:pt idx="203">
                  <c:v>1988.6174043847714</c:v>
                </c:pt>
                <c:pt idx="204">
                  <c:v>-16713.000566170551</c:v>
                </c:pt>
                <c:pt idx="205">
                  <c:v>-25373.953570058802</c:v>
                </c:pt>
                <c:pt idx="206">
                  <c:v>-27396.753329420171</c:v>
                </c:pt>
                <c:pt idx="207">
                  <c:v>35425.708517319988</c:v>
                </c:pt>
                <c:pt idx="208">
                  <c:v>38273.288660752645</c:v>
                </c:pt>
                <c:pt idx="209">
                  <c:v>-17353.667240281589</c:v>
                </c:pt>
                <c:pt idx="210">
                  <c:v>13152.166641554562</c:v>
                </c:pt>
                <c:pt idx="211">
                  <c:v>1808.8409262828063</c:v>
                </c:pt>
                <c:pt idx="212">
                  <c:v>24448.342724825256</c:v>
                </c:pt>
                <c:pt idx="213">
                  <c:v>15584.568052452581</c:v>
                </c:pt>
                <c:pt idx="214">
                  <c:v>1986.3643847929779</c:v>
                </c:pt>
                <c:pt idx="215">
                  <c:v>-15216.577892255562</c:v>
                </c:pt>
                <c:pt idx="216">
                  <c:v>-15623.925346238771</c:v>
                </c:pt>
                <c:pt idx="217">
                  <c:v>16857.523529591796</c:v>
                </c:pt>
                <c:pt idx="218">
                  <c:v>74889.922877061646</c:v>
                </c:pt>
                <c:pt idx="219">
                  <c:v>-26224.352647628577</c:v>
                </c:pt>
                <c:pt idx="220">
                  <c:v>-24951.412494228745</c:v>
                </c:pt>
                <c:pt idx="221">
                  <c:v>-24889.51467004302</c:v>
                </c:pt>
                <c:pt idx="222">
                  <c:v>4025.2573987027281</c:v>
                </c:pt>
                <c:pt idx="223">
                  <c:v>-13993.691629237728</c:v>
                </c:pt>
                <c:pt idx="224">
                  <c:v>19469.374654036597</c:v>
                </c:pt>
                <c:pt idx="225">
                  <c:v>8303.3110590120777</c:v>
                </c:pt>
                <c:pt idx="226">
                  <c:v>14659.255696903623</c:v>
                </c:pt>
                <c:pt idx="227">
                  <c:v>-7220.4535639536334</c:v>
                </c:pt>
                <c:pt idx="228">
                  <c:v>20577.604675056878</c:v>
                </c:pt>
                <c:pt idx="229">
                  <c:v>-30723.389020928415</c:v>
                </c:pt>
                <c:pt idx="230">
                  <c:v>-2298.8623328178655</c:v>
                </c:pt>
                <c:pt idx="231">
                  <c:v>86515.365382616292</c:v>
                </c:pt>
                <c:pt idx="232">
                  <c:v>-14638.203672904114</c:v>
                </c:pt>
                <c:pt idx="233">
                  <c:v>13930.231850079959</c:v>
                </c:pt>
                <c:pt idx="234">
                  <c:v>12328.701984325424</c:v>
                </c:pt>
                <c:pt idx="235">
                  <c:v>-7669.5675588876475</c:v>
                </c:pt>
                <c:pt idx="236">
                  <c:v>-28529.219874013215</c:v>
                </c:pt>
                <c:pt idx="237">
                  <c:v>-34019.492034700932</c:v>
                </c:pt>
                <c:pt idx="238">
                  <c:v>43923.721439268149</c:v>
                </c:pt>
                <c:pt idx="239">
                  <c:v>-25989.205301147653</c:v>
                </c:pt>
                <c:pt idx="240">
                  <c:v>12141.455696187215</c:v>
                </c:pt>
                <c:pt idx="241">
                  <c:v>4750.193499876943</c:v>
                </c:pt>
                <c:pt idx="242">
                  <c:v>-12676.131947110116</c:v>
                </c:pt>
                <c:pt idx="243">
                  <c:v>-11817.267468652222</c:v>
                </c:pt>
                <c:pt idx="244">
                  <c:v>-37698.346327743959</c:v>
                </c:pt>
                <c:pt idx="245">
                  <c:v>-1643.1394032446551</c:v>
                </c:pt>
                <c:pt idx="246">
                  <c:v>-2602.1709657069878</c:v>
                </c:pt>
                <c:pt idx="247">
                  <c:v>-37597.281146911148</c:v>
                </c:pt>
                <c:pt idx="248">
                  <c:v>-40204.26536796795</c:v>
                </c:pt>
                <c:pt idx="249">
                  <c:v>-24245.099114578858</c:v>
                </c:pt>
                <c:pt idx="250">
                  <c:v>24128.93324189214</c:v>
                </c:pt>
                <c:pt idx="251">
                  <c:v>-5784.5510707970825</c:v>
                </c:pt>
                <c:pt idx="252">
                  <c:v>-16323.502476751572</c:v>
                </c:pt>
                <c:pt idx="253">
                  <c:v>-9181.2443538931548</c:v>
                </c:pt>
                <c:pt idx="254">
                  <c:v>8734.768134948099</c:v>
                </c:pt>
                <c:pt idx="255">
                  <c:v>-12547.521835120802</c:v>
                </c:pt>
                <c:pt idx="256">
                  <c:v>7293.4030097750947</c:v>
                </c:pt>
                <c:pt idx="257">
                  <c:v>-19788.657457976136</c:v>
                </c:pt>
                <c:pt idx="258">
                  <c:v>7025.5142563888803</c:v>
                </c:pt>
                <c:pt idx="259">
                  <c:v>6487.5800348065095</c:v>
                </c:pt>
                <c:pt idx="260">
                  <c:v>5310.3961888139602</c:v>
                </c:pt>
                <c:pt idx="261">
                  <c:v>-48942.9862184425</c:v>
                </c:pt>
                <c:pt idx="262">
                  <c:v>-9354.4718326548464</c:v>
                </c:pt>
                <c:pt idx="263">
                  <c:v>5605.7760003502481</c:v>
                </c:pt>
                <c:pt idx="264">
                  <c:v>-21131.396023588488</c:v>
                </c:pt>
                <c:pt idx="265">
                  <c:v>-22489.233377239201</c:v>
                </c:pt>
                <c:pt idx="266">
                  <c:v>-5373.1667548454716</c:v>
                </c:pt>
                <c:pt idx="267">
                  <c:v>17619.626056126435</c:v>
                </c:pt>
                <c:pt idx="268">
                  <c:v>28681.985940263257</c:v>
                </c:pt>
                <c:pt idx="269">
                  <c:v>-10939.819613906497</c:v>
                </c:pt>
                <c:pt idx="270">
                  <c:v>-5800.1647056295187</c:v>
                </c:pt>
                <c:pt idx="271">
                  <c:v>15998.509204576723</c:v>
                </c:pt>
                <c:pt idx="272">
                  <c:v>-2010.1011940157041</c:v>
                </c:pt>
                <c:pt idx="273">
                  <c:v>-41523.354976906441</c:v>
                </c:pt>
                <c:pt idx="274">
                  <c:v>-3560.3965062191128</c:v>
                </c:pt>
                <c:pt idx="275">
                  <c:v>25067.037933639484</c:v>
                </c:pt>
                <c:pt idx="276">
                  <c:v>-28985.448063974036</c:v>
                </c:pt>
                <c:pt idx="277">
                  <c:v>41261.73955920327</c:v>
                </c:pt>
                <c:pt idx="278">
                  <c:v>84574.939391817141</c:v>
                </c:pt>
                <c:pt idx="279">
                  <c:v>-28971.717467702692</c:v>
                </c:pt>
                <c:pt idx="280">
                  <c:v>-3764.633850523911</c:v>
                </c:pt>
                <c:pt idx="281">
                  <c:v>-7906.8130469387979</c:v>
                </c:pt>
                <c:pt idx="282">
                  <c:v>2654.581786624738</c:v>
                </c:pt>
                <c:pt idx="283">
                  <c:v>-5771.4607540225843</c:v>
                </c:pt>
                <c:pt idx="284">
                  <c:v>-18205.334781218262</c:v>
                </c:pt>
                <c:pt idx="285">
                  <c:v>-9775.5383976760204</c:v>
                </c:pt>
                <c:pt idx="286">
                  <c:v>-38286.497627777921</c:v>
                </c:pt>
                <c:pt idx="287">
                  <c:v>19756.942671377386</c:v>
                </c:pt>
                <c:pt idx="288">
                  <c:v>18132.925953404279</c:v>
                </c:pt>
                <c:pt idx="289">
                  <c:v>13174.098450343648</c:v>
                </c:pt>
                <c:pt idx="290">
                  <c:v>-27956.647976952314</c:v>
                </c:pt>
                <c:pt idx="291">
                  <c:v>55531.710992542328</c:v>
                </c:pt>
                <c:pt idx="292">
                  <c:v>-19728.178328784648</c:v>
                </c:pt>
                <c:pt idx="293">
                  <c:v>-27939.611395609973</c:v>
                </c:pt>
                <c:pt idx="294">
                  <c:v>-23250.821042787982</c:v>
                </c:pt>
                <c:pt idx="295">
                  <c:v>-10084.86321739055</c:v>
                </c:pt>
                <c:pt idx="296">
                  <c:v>28488.898394240241</c:v>
                </c:pt>
                <c:pt idx="297">
                  <c:v>10054.261126258003</c:v>
                </c:pt>
                <c:pt idx="298">
                  <c:v>-13905.71602253936</c:v>
                </c:pt>
                <c:pt idx="299">
                  <c:v>-2388.5380092812702</c:v>
                </c:pt>
                <c:pt idx="300">
                  <c:v>34984.003268814937</c:v>
                </c:pt>
                <c:pt idx="301">
                  <c:v>-12169.306162996509</c:v>
                </c:pt>
                <c:pt idx="302">
                  <c:v>-33025.563310276542</c:v>
                </c:pt>
                <c:pt idx="303">
                  <c:v>19884.458972387773</c:v>
                </c:pt>
                <c:pt idx="304">
                  <c:v>-35219.173800105113</c:v>
                </c:pt>
                <c:pt idx="305">
                  <c:v>5364.0583591092727</c:v>
                </c:pt>
                <c:pt idx="306">
                  <c:v>-20319.791648358747</c:v>
                </c:pt>
                <c:pt idx="307">
                  <c:v>-28632.561111073592</c:v>
                </c:pt>
                <c:pt idx="308">
                  <c:v>-19508.132458470413</c:v>
                </c:pt>
                <c:pt idx="309">
                  <c:v>46453.418836362136</c:v>
                </c:pt>
                <c:pt idx="310">
                  <c:v>-8297.5115545638255</c:v>
                </c:pt>
                <c:pt idx="311">
                  <c:v>-7685.952955880668</c:v>
                </c:pt>
                <c:pt idx="312">
                  <c:v>19168.558938456757</c:v>
                </c:pt>
                <c:pt idx="313">
                  <c:v>7772.1456513281446</c:v>
                </c:pt>
                <c:pt idx="314">
                  <c:v>-5095.8594916243455</c:v>
                </c:pt>
                <c:pt idx="315">
                  <c:v>-4493.3104200726375</c:v>
                </c:pt>
                <c:pt idx="316">
                  <c:v>3117.9980570641346</c:v>
                </c:pt>
                <c:pt idx="317">
                  <c:v>-1542.3701139821787</c:v>
                </c:pt>
                <c:pt idx="318">
                  <c:v>-24202.769888117211</c:v>
                </c:pt>
                <c:pt idx="319">
                  <c:v>-12297.351848312188</c:v>
                </c:pt>
                <c:pt idx="320">
                  <c:v>18257.14769399591</c:v>
                </c:pt>
                <c:pt idx="321">
                  <c:v>55147.597867165401</c:v>
                </c:pt>
                <c:pt idx="322">
                  <c:v>27691.870174494048</c:v>
                </c:pt>
                <c:pt idx="323">
                  <c:v>17298.698301234574</c:v>
                </c:pt>
                <c:pt idx="324">
                  <c:v>-37488.901597332791</c:v>
                </c:pt>
                <c:pt idx="325">
                  <c:v>-19701.900534014509</c:v>
                </c:pt>
                <c:pt idx="326">
                  <c:v>61537.642783342279</c:v>
                </c:pt>
                <c:pt idx="327">
                  <c:v>-22203.513121925702</c:v>
                </c:pt>
                <c:pt idx="328">
                  <c:v>30166.964018365135</c:v>
                </c:pt>
                <c:pt idx="329">
                  <c:v>-10520.912985373754</c:v>
                </c:pt>
                <c:pt idx="330">
                  <c:v>-5982.134719500842</c:v>
                </c:pt>
                <c:pt idx="331">
                  <c:v>13625.186819297785</c:v>
                </c:pt>
                <c:pt idx="332">
                  <c:v>-10060.889593900531</c:v>
                </c:pt>
                <c:pt idx="333">
                  <c:v>-1613.4148741198005</c:v>
                </c:pt>
                <c:pt idx="334">
                  <c:v>-2737.4640263351612</c:v>
                </c:pt>
                <c:pt idx="335">
                  <c:v>-26911.646772958804</c:v>
                </c:pt>
                <c:pt idx="336">
                  <c:v>62990.745588631544</c:v>
                </c:pt>
                <c:pt idx="337">
                  <c:v>-14141.434753552079</c:v>
                </c:pt>
                <c:pt idx="338">
                  <c:v>-35984.295754643797</c:v>
                </c:pt>
                <c:pt idx="339">
                  <c:v>-8220.683420488378</c:v>
                </c:pt>
                <c:pt idx="340">
                  <c:v>-44262.280598490732</c:v>
                </c:pt>
                <c:pt idx="341">
                  <c:v>9646.0458690812811</c:v>
                </c:pt>
                <c:pt idx="342">
                  <c:v>38226.961397558276</c:v>
                </c:pt>
                <c:pt idx="343">
                  <c:v>-3958.479450799292</c:v>
                </c:pt>
                <c:pt idx="344">
                  <c:v>11288.096165979514</c:v>
                </c:pt>
                <c:pt idx="345">
                  <c:v>-6926.9135327459662</c:v>
                </c:pt>
                <c:pt idx="346">
                  <c:v>-5669.346201426175</c:v>
                </c:pt>
                <c:pt idx="347">
                  <c:v>-26626.528416480636</c:v>
                </c:pt>
                <c:pt idx="348">
                  <c:v>-46364.124997588806</c:v>
                </c:pt>
                <c:pt idx="349">
                  <c:v>84300.301601923711</c:v>
                </c:pt>
                <c:pt idx="350">
                  <c:v>32881.546262170363</c:v>
                </c:pt>
                <c:pt idx="351">
                  <c:v>-16091.270220344944</c:v>
                </c:pt>
                <c:pt idx="352">
                  <c:v>-3217.3561532220338</c:v>
                </c:pt>
                <c:pt idx="353">
                  <c:v>-25694.985148982378</c:v>
                </c:pt>
                <c:pt idx="354">
                  <c:v>-27297.76315333572</c:v>
                </c:pt>
                <c:pt idx="355">
                  <c:v>244.70596771017881</c:v>
                </c:pt>
                <c:pt idx="356">
                  <c:v>-3878.3016225376632</c:v>
                </c:pt>
                <c:pt idx="357">
                  <c:v>5047.2663983698585</c:v>
                </c:pt>
                <c:pt idx="358">
                  <c:v>9323.5387849340332</c:v>
                </c:pt>
                <c:pt idx="359">
                  <c:v>29218.680451652326</c:v>
                </c:pt>
                <c:pt idx="360">
                  <c:v>8051.1956672467641</c:v>
                </c:pt>
                <c:pt idx="361">
                  <c:v>6536.4489192988258</c:v>
                </c:pt>
                <c:pt idx="362">
                  <c:v>4468.4823060863419</c:v>
                </c:pt>
                <c:pt idx="363">
                  <c:v>-10434.636792302481</c:v>
                </c:pt>
                <c:pt idx="364">
                  <c:v>12530.505803170905</c:v>
                </c:pt>
                <c:pt idx="365">
                  <c:v>30260.821888963459</c:v>
                </c:pt>
                <c:pt idx="366">
                  <c:v>-16007.227611667709</c:v>
                </c:pt>
                <c:pt idx="367">
                  <c:v>13164.082484719111</c:v>
                </c:pt>
                <c:pt idx="368">
                  <c:v>-20255.136011078837</c:v>
                </c:pt>
                <c:pt idx="369">
                  <c:v>-1573.7917235435452</c:v>
                </c:pt>
                <c:pt idx="370">
                  <c:v>-25001.917031142802</c:v>
                </c:pt>
                <c:pt idx="371">
                  <c:v>24838.893768262933</c:v>
                </c:pt>
                <c:pt idx="372">
                  <c:v>13826.259088281426</c:v>
                </c:pt>
                <c:pt idx="373">
                  <c:v>-326.12111684307456</c:v>
                </c:pt>
                <c:pt idx="374">
                  <c:v>-1589.2139507771353</c:v>
                </c:pt>
                <c:pt idx="375">
                  <c:v>65780.028405736375</c:v>
                </c:pt>
                <c:pt idx="376">
                  <c:v>13011.822900761093</c:v>
                </c:pt>
                <c:pt idx="377">
                  <c:v>52850.350632879126</c:v>
                </c:pt>
                <c:pt idx="378">
                  <c:v>77245.704602437327</c:v>
                </c:pt>
                <c:pt idx="379">
                  <c:v>-25952.908061869442</c:v>
                </c:pt>
                <c:pt idx="380">
                  <c:v>-7417.6035864942241</c:v>
                </c:pt>
                <c:pt idx="381">
                  <c:v>-25521.76751169964</c:v>
                </c:pt>
                <c:pt idx="382">
                  <c:v>-16518.819513784896</c:v>
                </c:pt>
                <c:pt idx="383">
                  <c:v>-28051.769833662431</c:v>
                </c:pt>
                <c:pt idx="384">
                  <c:v>-14977.972833830805</c:v>
                </c:pt>
                <c:pt idx="385">
                  <c:v>-23723.563763918122</c:v>
                </c:pt>
                <c:pt idx="386">
                  <c:v>23450.133377565711</c:v>
                </c:pt>
                <c:pt idx="387">
                  <c:v>-18621.026352870045</c:v>
                </c:pt>
                <c:pt idx="388">
                  <c:v>-26288.762157620164</c:v>
                </c:pt>
                <c:pt idx="389">
                  <c:v>77637.223766189651</c:v>
                </c:pt>
                <c:pt idx="390">
                  <c:v>8940.4170694369823</c:v>
                </c:pt>
                <c:pt idx="391">
                  <c:v>2772.39292705548</c:v>
                </c:pt>
                <c:pt idx="392">
                  <c:v>12740.476873407431</c:v>
                </c:pt>
                <c:pt idx="393">
                  <c:v>40773.982595082314</c:v>
                </c:pt>
                <c:pt idx="394">
                  <c:v>-141.23547381331446</c:v>
                </c:pt>
                <c:pt idx="395">
                  <c:v>1166.479932998307</c:v>
                </c:pt>
                <c:pt idx="396">
                  <c:v>-10580.697947746958</c:v>
                </c:pt>
                <c:pt idx="397">
                  <c:v>22421.468011736928</c:v>
                </c:pt>
                <c:pt idx="398">
                  <c:v>-27149.059603074624</c:v>
                </c:pt>
                <c:pt idx="399">
                  <c:v>14609.328434474417</c:v>
                </c:pt>
                <c:pt idx="400">
                  <c:v>23136.294006554061</c:v>
                </c:pt>
                <c:pt idx="401">
                  <c:v>-42353.526399046823</c:v>
                </c:pt>
                <c:pt idx="402">
                  <c:v>6769.5777774750022</c:v>
                </c:pt>
                <c:pt idx="403">
                  <c:v>-15255.219410183548</c:v>
                </c:pt>
                <c:pt idx="404">
                  <c:v>-19399.252075997123</c:v>
                </c:pt>
                <c:pt idx="405">
                  <c:v>-14141.870229557389</c:v>
                </c:pt>
                <c:pt idx="406">
                  <c:v>-23876.78333045193</c:v>
                </c:pt>
                <c:pt idx="407">
                  <c:v>24419.708250318887</c:v>
                </c:pt>
                <c:pt idx="408">
                  <c:v>7206.4793371944106</c:v>
                </c:pt>
                <c:pt idx="409">
                  <c:v>61533.01229981787</c:v>
                </c:pt>
                <c:pt idx="410">
                  <c:v>-58216.855584864272</c:v>
                </c:pt>
                <c:pt idx="411">
                  <c:v>30639.097207112762</c:v>
                </c:pt>
                <c:pt idx="412">
                  <c:v>-13765.53111216356</c:v>
                </c:pt>
                <c:pt idx="413">
                  <c:v>-8141.8552440779749</c:v>
                </c:pt>
                <c:pt idx="414">
                  <c:v>-32549.373117700801</c:v>
                </c:pt>
                <c:pt idx="415">
                  <c:v>-29418.695627364737</c:v>
                </c:pt>
                <c:pt idx="416">
                  <c:v>-21912.655770987214</c:v>
                </c:pt>
                <c:pt idx="417">
                  <c:v>-8067.8371801917092</c:v>
                </c:pt>
                <c:pt idx="418">
                  <c:v>14308.532754925604</c:v>
                </c:pt>
                <c:pt idx="419">
                  <c:v>15536.971706788987</c:v>
                </c:pt>
                <c:pt idx="420">
                  <c:v>-17216.951153937029</c:v>
                </c:pt>
                <c:pt idx="421">
                  <c:v>-9913.3295859745704</c:v>
                </c:pt>
                <c:pt idx="422">
                  <c:v>-17363.079267278663</c:v>
                </c:pt>
                <c:pt idx="423">
                  <c:v>13806.998557776446</c:v>
                </c:pt>
                <c:pt idx="424">
                  <c:v>-16948.887427855283</c:v>
                </c:pt>
                <c:pt idx="425">
                  <c:v>-31891.710934532108</c:v>
                </c:pt>
                <c:pt idx="426">
                  <c:v>51158.258795387927</c:v>
                </c:pt>
                <c:pt idx="427">
                  <c:v>21539.53093064297</c:v>
                </c:pt>
                <c:pt idx="428">
                  <c:v>-15529.78821485996</c:v>
                </c:pt>
                <c:pt idx="429">
                  <c:v>-14577.109153285623</c:v>
                </c:pt>
                <c:pt idx="430">
                  <c:v>-17962.00064553367</c:v>
                </c:pt>
                <c:pt idx="431">
                  <c:v>-34084.686963314889</c:v>
                </c:pt>
                <c:pt idx="432">
                  <c:v>-12534.117834469129</c:v>
                </c:pt>
                <c:pt idx="433">
                  <c:v>-12044.590506426757</c:v>
                </c:pt>
                <c:pt idx="434">
                  <c:v>24270.094379877206</c:v>
                </c:pt>
                <c:pt idx="435">
                  <c:v>1488.5336849906016</c:v>
                </c:pt>
                <c:pt idx="436">
                  <c:v>-30078.457447060675</c:v>
                </c:pt>
                <c:pt idx="437">
                  <c:v>-2503.898845669115</c:v>
                </c:pt>
                <c:pt idx="438">
                  <c:v>16486.320428156585</c:v>
                </c:pt>
                <c:pt idx="439">
                  <c:v>-42283.490581829101</c:v>
                </c:pt>
                <c:pt idx="440">
                  <c:v>149935.77485221624</c:v>
                </c:pt>
                <c:pt idx="441">
                  <c:v>34669.86115325673</c:v>
                </c:pt>
                <c:pt idx="442">
                  <c:v>-1343.0840648049489</c:v>
                </c:pt>
                <c:pt idx="443">
                  <c:v>-39104.984506445762</c:v>
                </c:pt>
                <c:pt idx="444">
                  <c:v>-7165.4536821061047</c:v>
                </c:pt>
                <c:pt idx="445">
                  <c:v>-67509.923240796663</c:v>
                </c:pt>
                <c:pt idx="446">
                  <c:v>-42928.005043715355</c:v>
                </c:pt>
                <c:pt idx="447">
                  <c:v>-29905.080843674194</c:v>
                </c:pt>
                <c:pt idx="448">
                  <c:v>-22337.839233561826</c:v>
                </c:pt>
                <c:pt idx="449">
                  <c:v>22889.150435864402</c:v>
                </c:pt>
                <c:pt idx="450">
                  <c:v>-19248.887707413349</c:v>
                </c:pt>
                <c:pt idx="451">
                  <c:v>29543.562030348869</c:v>
                </c:pt>
                <c:pt idx="452">
                  <c:v>4941.005805018649</c:v>
                </c:pt>
                <c:pt idx="453">
                  <c:v>-13030.512039729161</c:v>
                </c:pt>
                <c:pt idx="454">
                  <c:v>25818.120069976721</c:v>
                </c:pt>
                <c:pt idx="455">
                  <c:v>-16174.794125905901</c:v>
                </c:pt>
                <c:pt idx="456">
                  <c:v>-13591.114311475307</c:v>
                </c:pt>
                <c:pt idx="457">
                  <c:v>59166.470240703551</c:v>
                </c:pt>
                <c:pt idx="458">
                  <c:v>-29051.925056896172</c:v>
                </c:pt>
                <c:pt idx="459">
                  <c:v>11611.170206734212</c:v>
                </c:pt>
                <c:pt idx="460">
                  <c:v>10587.445955090923</c:v>
                </c:pt>
                <c:pt idx="461">
                  <c:v>-11087.574766173493</c:v>
                </c:pt>
                <c:pt idx="462">
                  <c:v>-37358.77931774524</c:v>
                </c:pt>
                <c:pt idx="463">
                  <c:v>28928.184957168996</c:v>
                </c:pt>
                <c:pt idx="464">
                  <c:v>15872.507459358894</c:v>
                </c:pt>
                <c:pt idx="465">
                  <c:v>-31252.010814449575</c:v>
                </c:pt>
                <c:pt idx="466">
                  <c:v>-28080.782117110153</c:v>
                </c:pt>
                <c:pt idx="467">
                  <c:v>-2346.3350160356495</c:v>
                </c:pt>
                <c:pt idx="468">
                  <c:v>-18383.622406927461</c:v>
                </c:pt>
                <c:pt idx="469">
                  <c:v>-6611.8180208194535</c:v>
                </c:pt>
                <c:pt idx="470">
                  <c:v>-16841.609075728571</c:v>
                </c:pt>
                <c:pt idx="471">
                  <c:v>-40486.540577982028</c:v>
                </c:pt>
                <c:pt idx="472">
                  <c:v>2922.4269896696787</c:v>
                </c:pt>
                <c:pt idx="473">
                  <c:v>130693.77372979553</c:v>
                </c:pt>
                <c:pt idx="474">
                  <c:v>8074.4145027064369</c:v>
                </c:pt>
                <c:pt idx="475">
                  <c:v>-4322.0696368300705</c:v>
                </c:pt>
                <c:pt idx="476">
                  <c:v>2231.667996318778</c:v>
                </c:pt>
                <c:pt idx="477">
                  <c:v>21426.324610474927</c:v>
                </c:pt>
                <c:pt idx="478">
                  <c:v>22415.65013164666</c:v>
                </c:pt>
                <c:pt idx="479">
                  <c:v>-43956.484191797266</c:v>
                </c:pt>
                <c:pt idx="480">
                  <c:v>16765.352712704043</c:v>
                </c:pt>
                <c:pt idx="481">
                  <c:v>69470.415990923939</c:v>
                </c:pt>
                <c:pt idx="482">
                  <c:v>-21345.841360761551</c:v>
                </c:pt>
                <c:pt idx="483">
                  <c:v>-6631.5379038535175</c:v>
                </c:pt>
                <c:pt idx="484">
                  <c:v>3781.8562076497474</c:v>
                </c:pt>
                <c:pt idx="485">
                  <c:v>17909.832079425687</c:v>
                </c:pt>
                <c:pt idx="486">
                  <c:v>10717.792731420195</c:v>
                </c:pt>
                <c:pt idx="487">
                  <c:v>-5608.8448287126957</c:v>
                </c:pt>
                <c:pt idx="488">
                  <c:v>2050.2668852366623</c:v>
                </c:pt>
                <c:pt idx="489">
                  <c:v>10186.173123127781</c:v>
                </c:pt>
                <c:pt idx="490">
                  <c:v>18210.72965358384</c:v>
                </c:pt>
                <c:pt idx="491">
                  <c:v>-19806.395152553858</c:v>
                </c:pt>
                <c:pt idx="492">
                  <c:v>-19818.414009102562</c:v>
                </c:pt>
                <c:pt idx="493">
                  <c:v>15721.35072188545</c:v>
                </c:pt>
                <c:pt idx="494">
                  <c:v>-10671.398099280661</c:v>
                </c:pt>
                <c:pt idx="495">
                  <c:v>-9881.1231635501608</c:v>
                </c:pt>
                <c:pt idx="496">
                  <c:v>52998.928743597644</c:v>
                </c:pt>
                <c:pt idx="497">
                  <c:v>6201.3265003445558</c:v>
                </c:pt>
                <c:pt idx="498">
                  <c:v>12639.384461034788</c:v>
                </c:pt>
                <c:pt idx="499">
                  <c:v>-5620.9287073687301</c:v>
                </c:pt>
                <c:pt idx="500">
                  <c:v>-11311.127975607233</c:v>
                </c:pt>
                <c:pt idx="501">
                  <c:v>5232.6319759420585</c:v>
                </c:pt>
                <c:pt idx="502">
                  <c:v>-27637.6050272141</c:v>
                </c:pt>
                <c:pt idx="503">
                  <c:v>25171.070722057135</c:v>
                </c:pt>
                <c:pt idx="504">
                  <c:v>5726.7057507678401</c:v>
                </c:pt>
                <c:pt idx="505">
                  <c:v>-27729.16322457965</c:v>
                </c:pt>
                <c:pt idx="506">
                  <c:v>-30388.148804475495</c:v>
                </c:pt>
                <c:pt idx="507">
                  <c:v>22452.990050453576</c:v>
                </c:pt>
                <c:pt idx="508">
                  <c:v>-23844.227852304466</c:v>
                </c:pt>
                <c:pt idx="509">
                  <c:v>2954.7079325364903</c:v>
                </c:pt>
                <c:pt idx="510">
                  <c:v>3465.4587294515222</c:v>
                </c:pt>
                <c:pt idx="511">
                  <c:v>-7062.2762121197884</c:v>
                </c:pt>
                <c:pt idx="512">
                  <c:v>20765.829042415658</c:v>
                </c:pt>
                <c:pt idx="513">
                  <c:v>-22215.898817307723</c:v>
                </c:pt>
                <c:pt idx="514">
                  <c:v>10180.588543143298</c:v>
                </c:pt>
                <c:pt idx="515">
                  <c:v>58351.533814591006</c:v>
                </c:pt>
                <c:pt idx="516">
                  <c:v>-51113.848724782467</c:v>
                </c:pt>
                <c:pt idx="517">
                  <c:v>-4788.032150432351</c:v>
                </c:pt>
                <c:pt idx="518">
                  <c:v>10138.93554030644</c:v>
                </c:pt>
                <c:pt idx="519">
                  <c:v>-866.90565475542098</c:v>
                </c:pt>
                <c:pt idx="520">
                  <c:v>69304.280589600792</c:v>
                </c:pt>
                <c:pt idx="521">
                  <c:v>-5685.5791400418966</c:v>
                </c:pt>
                <c:pt idx="522">
                  <c:v>-23347.546292475366</c:v>
                </c:pt>
                <c:pt idx="523">
                  <c:v>-350615.8441453143</c:v>
                </c:pt>
                <c:pt idx="524">
                  <c:v>34200.784909148875</c:v>
                </c:pt>
                <c:pt idx="525">
                  <c:v>-27037.509826090361</c:v>
                </c:pt>
                <c:pt idx="526">
                  <c:v>6050.4313133488758</c:v>
                </c:pt>
                <c:pt idx="527">
                  <c:v>88860.579249720206</c:v>
                </c:pt>
                <c:pt idx="528">
                  <c:v>29429.193115115224</c:v>
                </c:pt>
                <c:pt idx="529">
                  <c:v>-39393.05010107666</c:v>
                </c:pt>
                <c:pt idx="530">
                  <c:v>-8706.9872762791347</c:v>
                </c:pt>
                <c:pt idx="531">
                  <c:v>-21441.756621781969</c:v>
                </c:pt>
                <c:pt idx="532">
                  <c:v>3273.094526412664</c:v>
                </c:pt>
                <c:pt idx="533">
                  <c:v>80878.403317315562</c:v>
                </c:pt>
                <c:pt idx="534">
                  <c:v>-32554.459336450032</c:v>
                </c:pt>
                <c:pt idx="535">
                  <c:v>20543.08632035309</c:v>
                </c:pt>
                <c:pt idx="536">
                  <c:v>-32210.096644114703</c:v>
                </c:pt>
                <c:pt idx="537">
                  <c:v>10889.886053637834</c:v>
                </c:pt>
                <c:pt idx="538">
                  <c:v>23435.166631825792</c:v>
                </c:pt>
                <c:pt idx="539">
                  <c:v>26195.005287555512</c:v>
                </c:pt>
                <c:pt idx="540">
                  <c:v>-4916.0361818009987</c:v>
                </c:pt>
                <c:pt idx="541">
                  <c:v>-24825.473923204292</c:v>
                </c:pt>
                <c:pt idx="542">
                  <c:v>-23911.699650693219</c:v>
                </c:pt>
                <c:pt idx="543">
                  <c:v>-14249.698213844851</c:v>
                </c:pt>
                <c:pt idx="544">
                  <c:v>-26926.40075780981</c:v>
                </c:pt>
                <c:pt idx="545">
                  <c:v>-28966.415922885353</c:v>
                </c:pt>
                <c:pt idx="546">
                  <c:v>41139.825774941186</c:v>
                </c:pt>
                <c:pt idx="547">
                  <c:v>8641.8272530459217</c:v>
                </c:pt>
                <c:pt idx="548">
                  <c:v>-746.1670645463746</c:v>
                </c:pt>
                <c:pt idx="549">
                  <c:v>31127.019979682984</c:v>
                </c:pt>
                <c:pt idx="550">
                  <c:v>-8312.0584656435531</c:v>
                </c:pt>
                <c:pt idx="551">
                  <c:v>7351.9106677793898</c:v>
                </c:pt>
                <c:pt idx="552">
                  <c:v>-18759.502888976247</c:v>
                </c:pt>
                <c:pt idx="553">
                  <c:v>4411.7077104345663</c:v>
                </c:pt>
                <c:pt idx="554">
                  <c:v>28028.564044700121</c:v>
                </c:pt>
                <c:pt idx="555">
                  <c:v>5181.8209134505014</c:v>
                </c:pt>
                <c:pt idx="556">
                  <c:v>6469.4372797528631</c:v>
                </c:pt>
                <c:pt idx="557">
                  <c:v>10411.707903303963</c:v>
                </c:pt>
                <c:pt idx="558">
                  <c:v>-22900.286377302371</c:v>
                </c:pt>
                <c:pt idx="559">
                  <c:v>10929.827704242023</c:v>
                </c:pt>
                <c:pt idx="560">
                  <c:v>-38266.626638459973</c:v>
                </c:pt>
                <c:pt idx="561">
                  <c:v>-5809.0086794018862</c:v>
                </c:pt>
                <c:pt idx="562">
                  <c:v>7289.6950299959863</c:v>
                </c:pt>
                <c:pt idx="563">
                  <c:v>8670.234860079363</c:v>
                </c:pt>
                <c:pt idx="564">
                  <c:v>17615.541694135231</c:v>
                </c:pt>
                <c:pt idx="565">
                  <c:v>11380.631550775492</c:v>
                </c:pt>
                <c:pt idx="566">
                  <c:v>2230.1279679044383</c:v>
                </c:pt>
                <c:pt idx="567">
                  <c:v>-14745.860281657893</c:v>
                </c:pt>
                <c:pt idx="568">
                  <c:v>17913.957933437894</c:v>
                </c:pt>
                <c:pt idx="569">
                  <c:v>13042.250744509103</c:v>
                </c:pt>
                <c:pt idx="570">
                  <c:v>-1298.648338022409</c:v>
                </c:pt>
                <c:pt idx="571">
                  <c:v>-6930.6637697638362</c:v>
                </c:pt>
                <c:pt idx="572">
                  <c:v>8805.4788205327932</c:v>
                </c:pt>
                <c:pt idx="573">
                  <c:v>-23733.941098436422</c:v>
                </c:pt>
                <c:pt idx="574">
                  <c:v>25014.180260191497</c:v>
                </c:pt>
                <c:pt idx="575">
                  <c:v>-3925.0452984349104</c:v>
                </c:pt>
                <c:pt idx="576">
                  <c:v>-16855.364562161732</c:v>
                </c:pt>
                <c:pt idx="577">
                  <c:v>14407.723257112142</c:v>
                </c:pt>
                <c:pt idx="578">
                  <c:v>-37661.534664533567</c:v>
                </c:pt>
                <c:pt idx="579">
                  <c:v>-13679.403822078137</c:v>
                </c:pt>
                <c:pt idx="580">
                  <c:v>-5483.6108929269831</c:v>
                </c:pt>
                <c:pt idx="581">
                  <c:v>-53370.695547235548</c:v>
                </c:pt>
                <c:pt idx="582">
                  <c:v>10813.93087811413</c:v>
                </c:pt>
                <c:pt idx="583">
                  <c:v>909.66669371700846</c:v>
                </c:pt>
                <c:pt idx="584">
                  <c:v>9452.6961860912852</c:v>
                </c:pt>
                <c:pt idx="585">
                  <c:v>61582.168594484625</c:v>
                </c:pt>
                <c:pt idx="586">
                  <c:v>8085.1528001704719</c:v>
                </c:pt>
                <c:pt idx="587">
                  <c:v>13067.42354410491</c:v>
                </c:pt>
                <c:pt idx="588">
                  <c:v>-58430.829226740636</c:v>
                </c:pt>
                <c:pt idx="589">
                  <c:v>-12322.695046175853</c:v>
                </c:pt>
                <c:pt idx="590">
                  <c:v>-17008.288600925822</c:v>
                </c:pt>
                <c:pt idx="591">
                  <c:v>99423.072680714657</c:v>
                </c:pt>
                <c:pt idx="592">
                  <c:v>-3531.4177402466303</c:v>
                </c:pt>
                <c:pt idx="593">
                  <c:v>-11036.779799030162</c:v>
                </c:pt>
                <c:pt idx="594">
                  <c:v>-5141.8351347066928</c:v>
                </c:pt>
                <c:pt idx="595">
                  <c:v>35859.638900608465</c:v>
                </c:pt>
                <c:pt idx="596">
                  <c:v>-18402.09415756719</c:v>
                </c:pt>
                <c:pt idx="597">
                  <c:v>-31622.44948215253</c:v>
                </c:pt>
                <c:pt idx="598">
                  <c:v>24270.281534854847</c:v>
                </c:pt>
                <c:pt idx="599">
                  <c:v>-8374.7272223311011</c:v>
                </c:pt>
                <c:pt idx="600">
                  <c:v>18203.643518542231</c:v>
                </c:pt>
                <c:pt idx="601">
                  <c:v>3661.253270607267</c:v>
                </c:pt>
                <c:pt idx="602">
                  <c:v>-26800.096431630605</c:v>
                </c:pt>
                <c:pt idx="603">
                  <c:v>-13032.43957613816</c:v>
                </c:pt>
                <c:pt idx="604">
                  <c:v>-966.52994653675705</c:v>
                </c:pt>
                <c:pt idx="605">
                  <c:v>-17878.349524028134</c:v>
                </c:pt>
                <c:pt idx="606">
                  <c:v>3695.6035344139673</c:v>
                </c:pt>
                <c:pt idx="607">
                  <c:v>33328.248225286661</c:v>
                </c:pt>
                <c:pt idx="608">
                  <c:v>55838.111734228849</c:v>
                </c:pt>
                <c:pt idx="609">
                  <c:v>25009.270870404842</c:v>
                </c:pt>
                <c:pt idx="610">
                  <c:v>7257.0374547446845</c:v>
                </c:pt>
                <c:pt idx="611">
                  <c:v>-4528.3840247014887</c:v>
                </c:pt>
                <c:pt idx="612">
                  <c:v>7756.3645682556089</c:v>
                </c:pt>
                <c:pt idx="613">
                  <c:v>12131.158576397633</c:v>
                </c:pt>
                <c:pt idx="614">
                  <c:v>24957.759426282253</c:v>
                </c:pt>
                <c:pt idx="615">
                  <c:v>-10551.43904103199</c:v>
                </c:pt>
                <c:pt idx="616">
                  <c:v>-2807.1036008048686</c:v>
                </c:pt>
                <c:pt idx="617">
                  <c:v>-24350.908242211677</c:v>
                </c:pt>
                <c:pt idx="618">
                  <c:v>3503.1065035566571</c:v>
                </c:pt>
                <c:pt idx="619">
                  <c:v>9865.1780353761278</c:v>
                </c:pt>
                <c:pt idx="620">
                  <c:v>36579.658607128542</c:v>
                </c:pt>
                <c:pt idx="621">
                  <c:v>-21677.6145527513</c:v>
                </c:pt>
                <c:pt idx="622">
                  <c:v>-1400.447409232147</c:v>
                </c:pt>
                <c:pt idx="623">
                  <c:v>3149.1578266918077</c:v>
                </c:pt>
                <c:pt idx="624">
                  <c:v>-15667.130106509605</c:v>
                </c:pt>
                <c:pt idx="625">
                  <c:v>6582.3267940359656</c:v>
                </c:pt>
                <c:pt idx="626">
                  <c:v>-2421.7778348100255</c:v>
                </c:pt>
                <c:pt idx="627">
                  <c:v>-13420.211814746493</c:v>
                </c:pt>
                <c:pt idx="628">
                  <c:v>-41674.947437296447</c:v>
                </c:pt>
                <c:pt idx="629">
                  <c:v>6137.7972704737913</c:v>
                </c:pt>
                <c:pt idx="630">
                  <c:v>-3585.3400648242678</c:v>
                </c:pt>
                <c:pt idx="631">
                  <c:v>-31236.957032429113</c:v>
                </c:pt>
                <c:pt idx="632">
                  <c:v>-118964.12526119757</c:v>
                </c:pt>
                <c:pt idx="633">
                  <c:v>8271.2798998575308</c:v>
                </c:pt>
                <c:pt idx="634">
                  <c:v>-11919.887835042085</c:v>
                </c:pt>
                <c:pt idx="635">
                  <c:v>19821.395895786874</c:v>
                </c:pt>
                <c:pt idx="636">
                  <c:v>46908.205886055133</c:v>
                </c:pt>
                <c:pt idx="637">
                  <c:v>8328.1509661169257</c:v>
                </c:pt>
                <c:pt idx="638">
                  <c:v>9206.9781874844339</c:v>
                </c:pt>
                <c:pt idx="639">
                  <c:v>-4752.5119643869693</c:v>
                </c:pt>
                <c:pt idx="640">
                  <c:v>21085.657347791828</c:v>
                </c:pt>
                <c:pt idx="641">
                  <c:v>-5503.007259367907</c:v>
                </c:pt>
                <c:pt idx="642">
                  <c:v>35366.425131871249</c:v>
                </c:pt>
                <c:pt idx="643">
                  <c:v>5129.8606998276082</c:v>
                </c:pt>
                <c:pt idx="644">
                  <c:v>62812.928977781674</c:v>
                </c:pt>
                <c:pt idx="645">
                  <c:v>287.92452997580403</c:v>
                </c:pt>
                <c:pt idx="646">
                  <c:v>-10430.748986478429</c:v>
                </c:pt>
                <c:pt idx="647">
                  <c:v>12675.683970955433</c:v>
                </c:pt>
                <c:pt idx="648">
                  <c:v>-18860.257986159879</c:v>
                </c:pt>
                <c:pt idx="649">
                  <c:v>34014.583919331722</c:v>
                </c:pt>
                <c:pt idx="650">
                  <c:v>-14270.820089668036</c:v>
                </c:pt>
                <c:pt idx="651">
                  <c:v>13199.656432318268</c:v>
                </c:pt>
                <c:pt idx="652">
                  <c:v>-34600.703479938558</c:v>
                </c:pt>
                <c:pt idx="653">
                  <c:v>-9509.4911811011843</c:v>
                </c:pt>
                <c:pt idx="654">
                  <c:v>32986.328508791863</c:v>
                </c:pt>
                <c:pt idx="655">
                  <c:v>-19280.007354402915</c:v>
                </c:pt>
                <c:pt idx="656">
                  <c:v>17061.299341827398</c:v>
                </c:pt>
                <c:pt idx="657">
                  <c:v>-11857.952415363165</c:v>
                </c:pt>
                <c:pt idx="658">
                  <c:v>-50465.172589075286</c:v>
                </c:pt>
                <c:pt idx="659">
                  <c:v>-17844.666472424986</c:v>
                </c:pt>
                <c:pt idx="660">
                  <c:v>-30776.318672059977</c:v>
                </c:pt>
                <c:pt idx="661">
                  <c:v>76425.778698575567</c:v>
                </c:pt>
                <c:pt idx="662">
                  <c:v>-65777.329570688307</c:v>
                </c:pt>
                <c:pt idx="663">
                  <c:v>18611.977927009342</c:v>
                </c:pt>
                <c:pt idx="664">
                  <c:v>84552.520499729726</c:v>
                </c:pt>
                <c:pt idx="665">
                  <c:v>-29403.510898650798</c:v>
                </c:pt>
                <c:pt idx="666">
                  <c:v>-100673.97943338443</c:v>
                </c:pt>
                <c:pt idx="667">
                  <c:v>-19212.632202448556</c:v>
                </c:pt>
                <c:pt idx="668">
                  <c:v>3196.6703506934573</c:v>
                </c:pt>
                <c:pt idx="669">
                  <c:v>45061.227485923853</c:v>
                </c:pt>
                <c:pt idx="670">
                  <c:v>-10624.058891457273</c:v>
                </c:pt>
                <c:pt idx="671">
                  <c:v>-21307.044231939362</c:v>
                </c:pt>
                <c:pt idx="672">
                  <c:v>-9750.6024096025503</c:v>
                </c:pt>
                <c:pt idx="673">
                  <c:v>33776.721983190684</c:v>
                </c:pt>
                <c:pt idx="674">
                  <c:v>-4763.7513540049549</c:v>
                </c:pt>
                <c:pt idx="675">
                  <c:v>-11588.565296854358</c:v>
                </c:pt>
                <c:pt idx="676">
                  <c:v>-9488.5596996703534</c:v>
                </c:pt>
                <c:pt idx="677">
                  <c:v>1039.9849955000682</c:v>
                </c:pt>
                <c:pt idx="678">
                  <c:v>70874.740804064204</c:v>
                </c:pt>
                <c:pt idx="679">
                  <c:v>7878.7939285478205</c:v>
                </c:pt>
                <c:pt idx="680">
                  <c:v>15435.074763307814</c:v>
                </c:pt>
                <c:pt idx="681">
                  <c:v>36374.163246538956</c:v>
                </c:pt>
                <c:pt idx="682">
                  <c:v>-6370.2737890845165</c:v>
                </c:pt>
                <c:pt idx="683">
                  <c:v>-742.83620644413168</c:v>
                </c:pt>
                <c:pt idx="684">
                  <c:v>-5.8110988578991964</c:v>
                </c:pt>
                <c:pt idx="685">
                  <c:v>-8303.0900315024774</c:v>
                </c:pt>
                <c:pt idx="686">
                  <c:v>-13.497759215009864</c:v>
                </c:pt>
                <c:pt idx="687">
                  <c:v>-10380.408862497599</c:v>
                </c:pt>
                <c:pt idx="688">
                  <c:v>136072.76120710542</c:v>
                </c:pt>
                <c:pt idx="689">
                  <c:v>2704.3545917927404</c:v>
                </c:pt>
                <c:pt idx="690">
                  <c:v>-6004.8283186757471</c:v>
                </c:pt>
                <c:pt idx="691">
                  <c:v>283815.65021186095</c:v>
                </c:pt>
                <c:pt idx="692">
                  <c:v>65121.107689020282</c:v>
                </c:pt>
                <c:pt idx="693">
                  <c:v>-354.51737630314892</c:v>
                </c:pt>
                <c:pt idx="694">
                  <c:v>3766.9544150899164</c:v>
                </c:pt>
                <c:pt idx="695">
                  <c:v>-6014.4986639050185</c:v>
                </c:pt>
                <c:pt idx="696">
                  <c:v>12043.329545964312</c:v>
                </c:pt>
                <c:pt idx="697">
                  <c:v>-16221.192611371691</c:v>
                </c:pt>
                <c:pt idx="698">
                  <c:v>15616.561491134809</c:v>
                </c:pt>
                <c:pt idx="699">
                  <c:v>-8283.1973184159724</c:v>
                </c:pt>
                <c:pt idx="700">
                  <c:v>31168.888603333326</c:v>
                </c:pt>
                <c:pt idx="701">
                  <c:v>-38260.004191538959</c:v>
                </c:pt>
                <c:pt idx="702">
                  <c:v>53202.9178213962</c:v>
                </c:pt>
                <c:pt idx="703">
                  <c:v>24000.585381008685</c:v>
                </c:pt>
                <c:pt idx="704">
                  <c:v>-11003.810346950078</c:v>
                </c:pt>
                <c:pt idx="705">
                  <c:v>38054.669563692296</c:v>
                </c:pt>
                <c:pt idx="706">
                  <c:v>6845.2650061720633</c:v>
                </c:pt>
                <c:pt idx="707">
                  <c:v>30893.004101104336</c:v>
                </c:pt>
                <c:pt idx="708">
                  <c:v>-27199.145044782141</c:v>
                </c:pt>
                <c:pt idx="709">
                  <c:v>-8375.4432917640079</c:v>
                </c:pt>
                <c:pt idx="710">
                  <c:v>12176.213723247638</c:v>
                </c:pt>
                <c:pt idx="711">
                  <c:v>3132.110382041079</c:v>
                </c:pt>
                <c:pt idx="712">
                  <c:v>-12058.655597110861</c:v>
                </c:pt>
                <c:pt idx="713">
                  <c:v>40688.405085505627</c:v>
                </c:pt>
                <c:pt idx="714">
                  <c:v>-55679.330872048624</c:v>
                </c:pt>
                <c:pt idx="715">
                  <c:v>-11833.973290844355</c:v>
                </c:pt>
                <c:pt idx="716">
                  <c:v>-79614.811150485126</c:v>
                </c:pt>
                <c:pt idx="717">
                  <c:v>7335.9101180206053</c:v>
                </c:pt>
                <c:pt idx="718">
                  <c:v>57592.294938146253</c:v>
                </c:pt>
                <c:pt idx="719">
                  <c:v>11206.406299891241</c:v>
                </c:pt>
                <c:pt idx="720">
                  <c:v>33729.858284277783</c:v>
                </c:pt>
                <c:pt idx="721">
                  <c:v>-3521.7322102866601</c:v>
                </c:pt>
                <c:pt idx="722">
                  <c:v>16953.344413369428</c:v>
                </c:pt>
                <c:pt idx="723">
                  <c:v>22163.915819566464</c:v>
                </c:pt>
                <c:pt idx="724">
                  <c:v>23076.30854824686</c:v>
                </c:pt>
                <c:pt idx="725">
                  <c:v>19073.56374729448</c:v>
                </c:pt>
                <c:pt idx="726">
                  <c:v>683.07736932300031</c:v>
                </c:pt>
                <c:pt idx="727">
                  <c:v>-18131.466560918139</c:v>
                </c:pt>
                <c:pt idx="728">
                  <c:v>-60338.320668124245</c:v>
                </c:pt>
                <c:pt idx="729">
                  <c:v>11506.656747026951</c:v>
                </c:pt>
                <c:pt idx="730">
                  <c:v>1876.5318836128572</c:v>
                </c:pt>
                <c:pt idx="731">
                  <c:v>6680.7526183860027</c:v>
                </c:pt>
                <c:pt idx="732">
                  <c:v>-22346.679184035398</c:v>
                </c:pt>
                <c:pt idx="733">
                  <c:v>3309.6588370462414</c:v>
                </c:pt>
                <c:pt idx="734">
                  <c:v>-5514.6716928013484</c:v>
                </c:pt>
                <c:pt idx="735">
                  <c:v>-35400.225919883756</c:v>
                </c:pt>
                <c:pt idx="736">
                  <c:v>43816.447268422286</c:v>
                </c:pt>
                <c:pt idx="737">
                  <c:v>-18939.721542282554</c:v>
                </c:pt>
                <c:pt idx="738">
                  <c:v>61835.273548075813</c:v>
                </c:pt>
                <c:pt idx="739">
                  <c:v>-28210.443799662869</c:v>
                </c:pt>
                <c:pt idx="740">
                  <c:v>-7222.1167082948959</c:v>
                </c:pt>
                <c:pt idx="741">
                  <c:v>3656.4489133022726</c:v>
                </c:pt>
                <c:pt idx="742">
                  <c:v>-28529.602169545542</c:v>
                </c:pt>
                <c:pt idx="743">
                  <c:v>26084.696003516437</c:v>
                </c:pt>
                <c:pt idx="744">
                  <c:v>-32466.876909217797</c:v>
                </c:pt>
                <c:pt idx="745">
                  <c:v>-13197.365286835935</c:v>
                </c:pt>
                <c:pt idx="746">
                  <c:v>-3893.3882427256322</c:v>
                </c:pt>
                <c:pt idx="747">
                  <c:v>11664.930843721842</c:v>
                </c:pt>
                <c:pt idx="748">
                  <c:v>20682.170916585717</c:v>
                </c:pt>
                <c:pt idx="749">
                  <c:v>11216.926648909575</c:v>
                </c:pt>
                <c:pt idx="750">
                  <c:v>18459.988807118847</c:v>
                </c:pt>
                <c:pt idx="751">
                  <c:v>-23380.390068267181</c:v>
                </c:pt>
                <c:pt idx="752">
                  <c:v>16776.826691096707</c:v>
                </c:pt>
                <c:pt idx="753">
                  <c:v>-2720.0533006408368</c:v>
                </c:pt>
                <c:pt idx="754">
                  <c:v>-7688.3333475966938</c:v>
                </c:pt>
                <c:pt idx="755">
                  <c:v>12685.695799523965</c:v>
                </c:pt>
                <c:pt idx="756">
                  <c:v>-28225.98462632345</c:v>
                </c:pt>
                <c:pt idx="757">
                  <c:v>-1508.1107457473408</c:v>
                </c:pt>
                <c:pt idx="758">
                  <c:v>417.48011840716936</c:v>
                </c:pt>
                <c:pt idx="759">
                  <c:v>-7378.3773699671146</c:v>
                </c:pt>
                <c:pt idx="760">
                  <c:v>-4452.5284491702914</c:v>
                </c:pt>
                <c:pt idx="761">
                  <c:v>-34530.663320203777</c:v>
                </c:pt>
                <c:pt idx="762">
                  <c:v>7458.3428221787326</c:v>
                </c:pt>
                <c:pt idx="763">
                  <c:v>43092.046450598747</c:v>
                </c:pt>
                <c:pt idx="764">
                  <c:v>36194.740351640794</c:v>
                </c:pt>
                <c:pt idx="765">
                  <c:v>-9479.1185400089016</c:v>
                </c:pt>
                <c:pt idx="766">
                  <c:v>-15869.597172862617</c:v>
                </c:pt>
                <c:pt idx="767">
                  <c:v>-7149.0953044787748</c:v>
                </c:pt>
                <c:pt idx="768">
                  <c:v>-41544.936405905464</c:v>
                </c:pt>
                <c:pt idx="769">
                  <c:v>151754.4864892445</c:v>
                </c:pt>
                <c:pt idx="770">
                  <c:v>12284.402318086592</c:v>
                </c:pt>
                <c:pt idx="771">
                  <c:v>-23714.060066553939</c:v>
                </c:pt>
                <c:pt idx="772">
                  <c:v>-42337.723134634551</c:v>
                </c:pt>
                <c:pt idx="773">
                  <c:v>1171.243826319871</c:v>
                </c:pt>
                <c:pt idx="774">
                  <c:v>89462.878062666568</c:v>
                </c:pt>
                <c:pt idx="775">
                  <c:v>-6965.2548836532515</c:v>
                </c:pt>
                <c:pt idx="776">
                  <c:v>-27721.560694051499</c:v>
                </c:pt>
                <c:pt idx="777">
                  <c:v>21031.968594692473</c:v>
                </c:pt>
                <c:pt idx="778">
                  <c:v>-14230.555637745245</c:v>
                </c:pt>
                <c:pt idx="779">
                  <c:v>-10518.680766964389</c:v>
                </c:pt>
                <c:pt idx="780">
                  <c:v>-20834.336288539635</c:v>
                </c:pt>
                <c:pt idx="781">
                  <c:v>-9260.902277854213</c:v>
                </c:pt>
                <c:pt idx="782">
                  <c:v>-30789.514099813532</c:v>
                </c:pt>
                <c:pt idx="783">
                  <c:v>11774.021692321636</c:v>
                </c:pt>
                <c:pt idx="784">
                  <c:v>-7332.1483006455237</c:v>
                </c:pt>
                <c:pt idx="785">
                  <c:v>-16593.283500268823</c:v>
                </c:pt>
                <c:pt idx="786">
                  <c:v>20808.924879430095</c:v>
                </c:pt>
                <c:pt idx="787">
                  <c:v>40.167909973300993</c:v>
                </c:pt>
                <c:pt idx="788">
                  <c:v>6566.902464308776</c:v>
                </c:pt>
                <c:pt idx="789">
                  <c:v>-21965.814763149188</c:v>
                </c:pt>
                <c:pt idx="790">
                  <c:v>-24551.252926634741</c:v>
                </c:pt>
                <c:pt idx="791">
                  <c:v>2929.1776853164774</c:v>
                </c:pt>
                <c:pt idx="792">
                  <c:v>28318.713821057987</c:v>
                </c:pt>
                <c:pt idx="793">
                  <c:v>-20164.331563933927</c:v>
                </c:pt>
                <c:pt idx="794">
                  <c:v>-27570.762638509739</c:v>
                </c:pt>
                <c:pt idx="795">
                  <c:v>-9650.3029629003722</c:v>
                </c:pt>
                <c:pt idx="796">
                  <c:v>-23475.262346349366</c:v>
                </c:pt>
                <c:pt idx="797">
                  <c:v>16512.988990431419</c:v>
                </c:pt>
                <c:pt idx="798">
                  <c:v>106064.82063264784</c:v>
                </c:pt>
                <c:pt idx="799">
                  <c:v>24031.440890241473</c:v>
                </c:pt>
                <c:pt idx="800">
                  <c:v>15883.126854429254</c:v>
                </c:pt>
                <c:pt idx="801">
                  <c:v>-12828.637523158744</c:v>
                </c:pt>
                <c:pt idx="802">
                  <c:v>-11244.899124420946</c:v>
                </c:pt>
                <c:pt idx="803">
                  <c:v>221205.36230644246</c:v>
                </c:pt>
                <c:pt idx="804">
                  <c:v>-6401.1810374153429</c:v>
                </c:pt>
                <c:pt idx="805">
                  <c:v>8305.0157471606508</c:v>
                </c:pt>
                <c:pt idx="806">
                  <c:v>27538.58276212198</c:v>
                </c:pt>
                <c:pt idx="807">
                  <c:v>65940.951794964029</c:v>
                </c:pt>
                <c:pt idx="808">
                  <c:v>31134.973659359675</c:v>
                </c:pt>
                <c:pt idx="809">
                  <c:v>-47633.701696676435</c:v>
                </c:pt>
                <c:pt idx="810">
                  <c:v>7525.7787937096437</c:v>
                </c:pt>
                <c:pt idx="811">
                  <c:v>-7292.2279685281683</c:v>
                </c:pt>
                <c:pt idx="812">
                  <c:v>-61101.724969889969</c:v>
                </c:pt>
                <c:pt idx="813">
                  <c:v>-5491.0270542491344</c:v>
                </c:pt>
                <c:pt idx="814">
                  <c:v>2882.5696308138431</c:v>
                </c:pt>
                <c:pt idx="815">
                  <c:v>-7060.0082457780372</c:v>
                </c:pt>
                <c:pt idx="816">
                  <c:v>16543.445313785516</c:v>
                </c:pt>
                <c:pt idx="817">
                  <c:v>1613.2180723111378</c:v>
                </c:pt>
                <c:pt idx="818">
                  <c:v>981.7827366720885</c:v>
                </c:pt>
                <c:pt idx="819">
                  <c:v>14204.514751022798</c:v>
                </c:pt>
                <c:pt idx="820">
                  <c:v>-22636.606892134529</c:v>
                </c:pt>
                <c:pt idx="821">
                  <c:v>-991.68463385396171</c:v>
                </c:pt>
                <c:pt idx="822">
                  <c:v>5266.5330873067142</c:v>
                </c:pt>
                <c:pt idx="823">
                  <c:v>-16145.4383678257</c:v>
                </c:pt>
                <c:pt idx="824">
                  <c:v>-12868.387233563873</c:v>
                </c:pt>
                <c:pt idx="825">
                  <c:v>32254.84856349125</c:v>
                </c:pt>
                <c:pt idx="826">
                  <c:v>33016.905575300567</c:v>
                </c:pt>
                <c:pt idx="827">
                  <c:v>-25528.59632123867</c:v>
                </c:pt>
                <c:pt idx="828">
                  <c:v>-16120.079503446119</c:v>
                </c:pt>
                <c:pt idx="829">
                  <c:v>-15927.582041970396</c:v>
                </c:pt>
                <c:pt idx="830">
                  <c:v>-7329.1219677354675</c:v>
                </c:pt>
                <c:pt idx="831">
                  <c:v>-11416.89392216719</c:v>
                </c:pt>
                <c:pt idx="832">
                  <c:v>6573.4260439968202</c:v>
                </c:pt>
                <c:pt idx="833">
                  <c:v>-23854.736404740484</c:v>
                </c:pt>
                <c:pt idx="834">
                  <c:v>-1807.8349969123956</c:v>
                </c:pt>
                <c:pt idx="835">
                  <c:v>2861.7794908431824</c:v>
                </c:pt>
                <c:pt idx="836">
                  <c:v>-22883.768209818576</c:v>
                </c:pt>
                <c:pt idx="837">
                  <c:v>-9167.3691105837934</c:v>
                </c:pt>
                <c:pt idx="838">
                  <c:v>-1857.7676139958203</c:v>
                </c:pt>
                <c:pt idx="839">
                  <c:v>10923.745026712772</c:v>
                </c:pt>
                <c:pt idx="840">
                  <c:v>1139.7091807941906</c:v>
                </c:pt>
                <c:pt idx="841">
                  <c:v>8276.095408288762</c:v>
                </c:pt>
                <c:pt idx="842">
                  <c:v>13909.77536150394</c:v>
                </c:pt>
                <c:pt idx="843">
                  <c:v>25144.267562381865</c:v>
                </c:pt>
                <c:pt idx="844">
                  <c:v>9291.3598571689799</c:v>
                </c:pt>
                <c:pt idx="845">
                  <c:v>-7349.4788702644291</c:v>
                </c:pt>
                <c:pt idx="846">
                  <c:v>-756.26983632333577</c:v>
                </c:pt>
                <c:pt idx="847">
                  <c:v>20730.244497044478</c:v>
                </c:pt>
                <c:pt idx="848">
                  <c:v>13529.393715314684</c:v>
                </c:pt>
                <c:pt idx="849">
                  <c:v>-12514.115456726577</c:v>
                </c:pt>
                <c:pt idx="850">
                  <c:v>-15239.030534506252</c:v>
                </c:pt>
                <c:pt idx="851">
                  <c:v>-17490.986764584144</c:v>
                </c:pt>
                <c:pt idx="852">
                  <c:v>6730.7569531706977</c:v>
                </c:pt>
                <c:pt idx="853">
                  <c:v>-19650.673183725914</c:v>
                </c:pt>
                <c:pt idx="854">
                  <c:v>-15155.361641599971</c:v>
                </c:pt>
                <c:pt idx="855">
                  <c:v>-10142.862338392297</c:v>
                </c:pt>
                <c:pt idx="856">
                  <c:v>832.732735253172</c:v>
                </c:pt>
                <c:pt idx="857">
                  <c:v>1049.6597866793163</c:v>
                </c:pt>
                <c:pt idx="858">
                  <c:v>-40344.626280375523</c:v>
                </c:pt>
                <c:pt idx="859">
                  <c:v>-2088.8729916283046</c:v>
                </c:pt>
                <c:pt idx="860">
                  <c:v>17139.273874423292</c:v>
                </c:pt>
                <c:pt idx="861">
                  <c:v>27598.475079240976</c:v>
                </c:pt>
                <c:pt idx="862">
                  <c:v>-9032.0959435643163</c:v>
                </c:pt>
                <c:pt idx="863">
                  <c:v>8956.6580328950658</c:v>
                </c:pt>
                <c:pt idx="864">
                  <c:v>37797.531200195896</c:v>
                </c:pt>
                <c:pt idx="865">
                  <c:v>17819.014970539836</c:v>
                </c:pt>
                <c:pt idx="866">
                  <c:v>-15324.504825460084</c:v>
                </c:pt>
                <c:pt idx="867">
                  <c:v>18527.644188610662</c:v>
                </c:pt>
                <c:pt idx="868">
                  <c:v>-26137.854775899847</c:v>
                </c:pt>
                <c:pt idx="869">
                  <c:v>1862.0050723650493</c:v>
                </c:pt>
                <c:pt idx="870">
                  <c:v>-2043.2743685567984</c:v>
                </c:pt>
                <c:pt idx="871">
                  <c:v>7302.6163436847273</c:v>
                </c:pt>
                <c:pt idx="872">
                  <c:v>5494.8379669273272</c:v>
                </c:pt>
                <c:pt idx="873">
                  <c:v>10894.673591958359</c:v>
                </c:pt>
                <c:pt idx="874">
                  <c:v>-32158.681306664366</c:v>
                </c:pt>
                <c:pt idx="875">
                  <c:v>2897.6472145142616</c:v>
                </c:pt>
                <c:pt idx="876">
                  <c:v>15162.578900537279</c:v>
                </c:pt>
                <c:pt idx="877">
                  <c:v>41461.172432479565</c:v>
                </c:pt>
                <c:pt idx="878">
                  <c:v>4116.9491029828787</c:v>
                </c:pt>
                <c:pt idx="879">
                  <c:v>6810.5463272144552</c:v>
                </c:pt>
                <c:pt idx="880">
                  <c:v>-4573.2990663786768</c:v>
                </c:pt>
                <c:pt idx="881">
                  <c:v>-34381.562920465309</c:v>
                </c:pt>
                <c:pt idx="882">
                  <c:v>-8177.9559244301636</c:v>
                </c:pt>
                <c:pt idx="883">
                  <c:v>8165.2691101786331</c:v>
                </c:pt>
                <c:pt idx="884">
                  <c:v>-2345.7191427790094</c:v>
                </c:pt>
                <c:pt idx="885">
                  <c:v>66966.894788371283</c:v>
                </c:pt>
                <c:pt idx="886">
                  <c:v>-9863.054317695729</c:v>
                </c:pt>
                <c:pt idx="887">
                  <c:v>-13341.136274341494</c:v>
                </c:pt>
                <c:pt idx="888">
                  <c:v>-16815.907437041227</c:v>
                </c:pt>
                <c:pt idx="889">
                  <c:v>-36963.324581973022</c:v>
                </c:pt>
                <c:pt idx="890">
                  <c:v>2839.9208598521654</c:v>
                </c:pt>
                <c:pt idx="891">
                  <c:v>-14787.768726664595</c:v>
                </c:pt>
                <c:pt idx="892">
                  <c:v>-3619.7678591685253</c:v>
                </c:pt>
                <c:pt idx="893">
                  <c:v>22412.236375985201</c:v>
                </c:pt>
                <c:pt idx="894">
                  <c:v>-232.82071918470319</c:v>
                </c:pt>
                <c:pt idx="895">
                  <c:v>-34916.208915224764</c:v>
                </c:pt>
                <c:pt idx="896">
                  <c:v>8960.9556103193318</c:v>
                </c:pt>
                <c:pt idx="897">
                  <c:v>-7592.3910859242314</c:v>
                </c:pt>
                <c:pt idx="898">
                  <c:v>236254.38982006384</c:v>
                </c:pt>
                <c:pt idx="899">
                  <c:v>-5209.0173076779465</c:v>
                </c:pt>
                <c:pt idx="900">
                  <c:v>12526.240183852671</c:v>
                </c:pt>
                <c:pt idx="901">
                  <c:v>814.68061236408539</c:v>
                </c:pt>
                <c:pt idx="902">
                  <c:v>-28654.132029981294</c:v>
                </c:pt>
                <c:pt idx="903">
                  <c:v>-16019.435871398833</c:v>
                </c:pt>
                <c:pt idx="904">
                  <c:v>12618.659281815926</c:v>
                </c:pt>
                <c:pt idx="905">
                  <c:v>12968.554154380225</c:v>
                </c:pt>
                <c:pt idx="906">
                  <c:v>-19364.037622486532</c:v>
                </c:pt>
                <c:pt idx="907">
                  <c:v>41809.701187215571</c:v>
                </c:pt>
                <c:pt idx="908">
                  <c:v>-5026.340760171588</c:v>
                </c:pt>
                <c:pt idx="909">
                  <c:v>-17598.304392452817</c:v>
                </c:pt>
                <c:pt idx="910">
                  <c:v>-22254.192052348983</c:v>
                </c:pt>
                <c:pt idx="911">
                  <c:v>-6833.9275667550974</c:v>
                </c:pt>
                <c:pt idx="912">
                  <c:v>-15205.832368032017</c:v>
                </c:pt>
                <c:pt idx="913">
                  <c:v>-16556.136458777532</c:v>
                </c:pt>
                <c:pt idx="914">
                  <c:v>22948.860369392787</c:v>
                </c:pt>
                <c:pt idx="915">
                  <c:v>1729.1275201921235</c:v>
                </c:pt>
                <c:pt idx="916">
                  <c:v>16612.758994609118</c:v>
                </c:pt>
                <c:pt idx="917">
                  <c:v>15271.706918478943</c:v>
                </c:pt>
                <c:pt idx="918">
                  <c:v>-7208.158329929749</c:v>
                </c:pt>
                <c:pt idx="919">
                  <c:v>-15406.214006711263</c:v>
                </c:pt>
                <c:pt idx="920">
                  <c:v>4156.6453311655787</c:v>
                </c:pt>
                <c:pt idx="921">
                  <c:v>5817.5992976622656</c:v>
                </c:pt>
                <c:pt idx="922">
                  <c:v>-21280.969899170741</c:v>
                </c:pt>
                <c:pt idx="923">
                  <c:v>-7840.5162902473239</c:v>
                </c:pt>
                <c:pt idx="924">
                  <c:v>-10165.671778960561</c:v>
                </c:pt>
                <c:pt idx="925">
                  <c:v>22592.638179874979</c:v>
                </c:pt>
                <c:pt idx="926">
                  <c:v>-9625.2276959149749</c:v>
                </c:pt>
                <c:pt idx="927">
                  <c:v>-36459.83245154575</c:v>
                </c:pt>
                <c:pt idx="928">
                  <c:v>-28857.317739899503</c:v>
                </c:pt>
                <c:pt idx="929">
                  <c:v>-18578.387791670801</c:v>
                </c:pt>
                <c:pt idx="930">
                  <c:v>-53006.124999548658</c:v>
                </c:pt>
                <c:pt idx="931">
                  <c:v>-4864.7396477679722</c:v>
                </c:pt>
                <c:pt idx="932">
                  <c:v>7846.5937368175364</c:v>
                </c:pt>
                <c:pt idx="933">
                  <c:v>-30862.969474069774</c:v>
                </c:pt>
                <c:pt idx="934">
                  <c:v>-3277.030796705978</c:v>
                </c:pt>
                <c:pt idx="935">
                  <c:v>-7031.7122592577362</c:v>
                </c:pt>
                <c:pt idx="936">
                  <c:v>-19472.75517428841</c:v>
                </c:pt>
                <c:pt idx="937">
                  <c:v>10087.913114902563</c:v>
                </c:pt>
                <c:pt idx="938">
                  <c:v>-16991.805302419292</c:v>
                </c:pt>
                <c:pt idx="939">
                  <c:v>7891.0470639847917</c:v>
                </c:pt>
                <c:pt idx="940">
                  <c:v>-30555.814518099825</c:v>
                </c:pt>
                <c:pt idx="941">
                  <c:v>-27503.258359842235</c:v>
                </c:pt>
                <c:pt idx="942">
                  <c:v>63046.794623891066</c:v>
                </c:pt>
                <c:pt idx="943">
                  <c:v>-9887.045435498876</c:v>
                </c:pt>
                <c:pt idx="944">
                  <c:v>-34542.346884927247</c:v>
                </c:pt>
                <c:pt idx="945">
                  <c:v>-39427.237863622606</c:v>
                </c:pt>
                <c:pt idx="946">
                  <c:v>21288.251144287933</c:v>
                </c:pt>
                <c:pt idx="947">
                  <c:v>-7213.6012804746279</c:v>
                </c:pt>
                <c:pt idx="948">
                  <c:v>-32310.903221819724</c:v>
                </c:pt>
                <c:pt idx="949">
                  <c:v>13512.034155019792</c:v>
                </c:pt>
                <c:pt idx="950">
                  <c:v>3492.4466107327607</c:v>
                </c:pt>
                <c:pt idx="951">
                  <c:v>9445.6118750391179</c:v>
                </c:pt>
                <c:pt idx="952">
                  <c:v>15689.872362002381</c:v>
                </c:pt>
                <c:pt idx="953">
                  <c:v>9328.5546643865528</c:v>
                </c:pt>
                <c:pt idx="954">
                  <c:v>16396.253612824075</c:v>
                </c:pt>
                <c:pt idx="955">
                  <c:v>-18509.663528815086</c:v>
                </c:pt>
                <c:pt idx="956">
                  <c:v>-20688.189470229438</c:v>
                </c:pt>
                <c:pt idx="957">
                  <c:v>2050.3926842776709</c:v>
                </c:pt>
                <c:pt idx="958">
                  <c:v>-23023.000533202139</c:v>
                </c:pt>
                <c:pt idx="959">
                  <c:v>-17792.499120227294</c:v>
                </c:pt>
                <c:pt idx="960">
                  <c:v>10267.144232914667</c:v>
                </c:pt>
                <c:pt idx="961">
                  <c:v>-11682.429460260668</c:v>
                </c:pt>
                <c:pt idx="962">
                  <c:v>-9197.9089481625124</c:v>
                </c:pt>
                <c:pt idx="963">
                  <c:v>-60396.650936900405</c:v>
                </c:pt>
                <c:pt idx="964">
                  <c:v>-4122.2746813585982</c:v>
                </c:pt>
                <c:pt idx="965">
                  <c:v>-13074.885903550021</c:v>
                </c:pt>
                <c:pt idx="966">
                  <c:v>20314.116322368151</c:v>
                </c:pt>
                <c:pt idx="967">
                  <c:v>6509.8615955046844</c:v>
                </c:pt>
                <c:pt idx="968">
                  <c:v>-7403.11203232978</c:v>
                </c:pt>
                <c:pt idx="969">
                  <c:v>21059.573416928935</c:v>
                </c:pt>
                <c:pt idx="970">
                  <c:v>72524.399563417595</c:v>
                </c:pt>
                <c:pt idx="971">
                  <c:v>-27024.262789302738</c:v>
                </c:pt>
                <c:pt idx="972">
                  <c:v>-27094.771397222416</c:v>
                </c:pt>
                <c:pt idx="973">
                  <c:v>-36814.806513795862</c:v>
                </c:pt>
                <c:pt idx="974">
                  <c:v>-47511.426074190298</c:v>
                </c:pt>
                <c:pt idx="975">
                  <c:v>-6907.6108984271414</c:v>
                </c:pt>
                <c:pt idx="976">
                  <c:v>24053.834428668546</c:v>
                </c:pt>
                <c:pt idx="977">
                  <c:v>-1457.1662712608813</c:v>
                </c:pt>
                <c:pt idx="978">
                  <c:v>18059.18199680798</c:v>
                </c:pt>
                <c:pt idx="979">
                  <c:v>2530.8785984888673</c:v>
                </c:pt>
                <c:pt idx="980">
                  <c:v>-839.52001898246817</c:v>
                </c:pt>
                <c:pt idx="981">
                  <c:v>39816.959641442052</c:v>
                </c:pt>
                <c:pt idx="982">
                  <c:v>-53389.135352213285</c:v>
                </c:pt>
                <c:pt idx="983">
                  <c:v>-14831.813222324941</c:v>
                </c:pt>
                <c:pt idx="984">
                  <c:v>-3285.9131170598557</c:v>
                </c:pt>
                <c:pt idx="985">
                  <c:v>29997.930463450961</c:v>
                </c:pt>
                <c:pt idx="986">
                  <c:v>-41194.517087600485</c:v>
                </c:pt>
                <c:pt idx="987">
                  <c:v>80382.79449732753</c:v>
                </c:pt>
                <c:pt idx="988">
                  <c:v>-9477.4197252976592</c:v>
                </c:pt>
                <c:pt idx="989">
                  <c:v>-7027.9873739578179</c:v>
                </c:pt>
                <c:pt idx="990">
                  <c:v>54188.297665692808</c:v>
                </c:pt>
                <c:pt idx="991">
                  <c:v>-36186.548705452587</c:v>
                </c:pt>
                <c:pt idx="992">
                  <c:v>-20297.047241324966</c:v>
                </c:pt>
                <c:pt idx="993">
                  <c:v>-7983.9640048795263</c:v>
                </c:pt>
                <c:pt idx="994">
                  <c:v>27627.969298493699</c:v>
                </c:pt>
                <c:pt idx="995">
                  <c:v>25415.252113427792</c:v>
                </c:pt>
                <c:pt idx="996">
                  <c:v>11920.896594697901</c:v>
                </c:pt>
                <c:pt idx="997">
                  <c:v>-15599.959770779358</c:v>
                </c:pt>
                <c:pt idx="998">
                  <c:v>30341.612235573295</c:v>
                </c:pt>
                <c:pt idx="999">
                  <c:v>-3316.4730115809944</c:v>
                </c:pt>
                <c:pt idx="1000">
                  <c:v>25450.708103560493</c:v>
                </c:pt>
                <c:pt idx="1001">
                  <c:v>9624.5019459426985</c:v>
                </c:pt>
                <c:pt idx="1002">
                  <c:v>-31866.208532921621</c:v>
                </c:pt>
                <c:pt idx="1003">
                  <c:v>-27958.671683273802</c:v>
                </c:pt>
                <c:pt idx="1004">
                  <c:v>-50553.933661873918</c:v>
                </c:pt>
                <c:pt idx="1005">
                  <c:v>21192.345198340481</c:v>
                </c:pt>
                <c:pt idx="1006">
                  <c:v>-31111.916697086941</c:v>
                </c:pt>
                <c:pt idx="1007">
                  <c:v>20580.885873450781</c:v>
                </c:pt>
                <c:pt idx="1008">
                  <c:v>-4207.4572361302562</c:v>
                </c:pt>
                <c:pt idx="1009">
                  <c:v>15548.036913604767</c:v>
                </c:pt>
                <c:pt idx="1010">
                  <c:v>24207.252770385239</c:v>
                </c:pt>
                <c:pt idx="1011">
                  <c:v>2591.3441964539234</c:v>
                </c:pt>
                <c:pt idx="1012">
                  <c:v>15751.774300388817</c:v>
                </c:pt>
                <c:pt idx="1013">
                  <c:v>-8468.5175731524359</c:v>
                </c:pt>
                <c:pt idx="1014">
                  <c:v>-20824.472907651274</c:v>
                </c:pt>
                <c:pt idx="1015">
                  <c:v>-2599.1429674595129</c:v>
                </c:pt>
                <c:pt idx="1016">
                  <c:v>-15933.617098587332</c:v>
                </c:pt>
                <c:pt idx="1017">
                  <c:v>-27120.245250875363</c:v>
                </c:pt>
                <c:pt idx="1018">
                  <c:v>-27351.782830183569</c:v>
                </c:pt>
                <c:pt idx="1019">
                  <c:v>-2319.2309341595392</c:v>
                </c:pt>
                <c:pt idx="1020">
                  <c:v>28922.282673788839</c:v>
                </c:pt>
                <c:pt idx="1021">
                  <c:v>-17576.050281725416</c:v>
                </c:pt>
                <c:pt idx="1022">
                  <c:v>-32863.714972730901</c:v>
                </c:pt>
                <c:pt idx="1023">
                  <c:v>-28893.154209826025</c:v>
                </c:pt>
                <c:pt idx="1024">
                  <c:v>-63358.787172940327</c:v>
                </c:pt>
                <c:pt idx="1025">
                  <c:v>-4212.0771918407991</c:v>
                </c:pt>
                <c:pt idx="1026">
                  <c:v>21957.75587800541</c:v>
                </c:pt>
                <c:pt idx="1027">
                  <c:v>24421.407860019826</c:v>
                </c:pt>
                <c:pt idx="1028">
                  <c:v>-12253.743083727953</c:v>
                </c:pt>
                <c:pt idx="1029">
                  <c:v>-16898.993096851918</c:v>
                </c:pt>
                <c:pt idx="1030">
                  <c:v>56609.83111781074</c:v>
                </c:pt>
                <c:pt idx="1031">
                  <c:v>-39642.432243741816</c:v>
                </c:pt>
                <c:pt idx="1032">
                  <c:v>8408.1697267558775</c:v>
                </c:pt>
                <c:pt idx="1033">
                  <c:v>-14255.984094874992</c:v>
                </c:pt>
                <c:pt idx="1034">
                  <c:v>5195.3012329200865</c:v>
                </c:pt>
                <c:pt idx="1035">
                  <c:v>31656.358276595012</c:v>
                </c:pt>
                <c:pt idx="1036">
                  <c:v>22568.245983379777</c:v>
                </c:pt>
                <c:pt idx="1037">
                  <c:v>18770.869636594318</c:v>
                </c:pt>
                <c:pt idx="1038">
                  <c:v>11663.546180189704</c:v>
                </c:pt>
                <c:pt idx="1039">
                  <c:v>29415.41068159393</c:v>
                </c:pt>
                <c:pt idx="1040">
                  <c:v>-30383.74502298719</c:v>
                </c:pt>
                <c:pt idx="1041">
                  <c:v>-10042.179032423068</c:v>
                </c:pt>
                <c:pt idx="1042">
                  <c:v>3061.4633325794712</c:v>
                </c:pt>
                <c:pt idx="1043">
                  <c:v>-551.63015662075486</c:v>
                </c:pt>
                <c:pt idx="1044">
                  <c:v>-31930.276500432636</c:v>
                </c:pt>
                <c:pt idx="1045">
                  <c:v>25913.466399764759</c:v>
                </c:pt>
                <c:pt idx="1046">
                  <c:v>190614.68744404189</c:v>
                </c:pt>
                <c:pt idx="1047">
                  <c:v>7839.3565574099775</c:v>
                </c:pt>
                <c:pt idx="1048">
                  <c:v>-59088.809876237763</c:v>
                </c:pt>
                <c:pt idx="1049">
                  <c:v>-11229.695246669813</c:v>
                </c:pt>
                <c:pt idx="1050">
                  <c:v>-31137.181080938026</c:v>
                </c:pt>
                <c:pt idx="1051">
                  <c:v>-9771.5457716448582</c:v>
                </c:pt>
                <c:pt idx="1052">
                  <c:v>-35084.544095263525</c:v>
                </c:pt>
                <c:pt idx="1053">
                  <c:v>-5170.8103120246669</c:v>
                </c:pt>
                <c:pt idx="1054">
                  <c:v>-686.84642564313253</c:v>
                </c:pt>
                <c:pt idx="1055">
                  <c:v>-11553.568133851513</c:v>
                </c:pt>
                <c:pt idx="1056">
                  <c:v>-23603.658509669534</c:v>
                </c:pt>
                <c:pt idx="1057">
                  <c:v>8849.5161884517875</c:v>
                </c:pt>
                <c:pt idx="1058">
                  <c:v>21806.358844319708</c:v>
                </c:pt>
                <c:pt idx="1059">
                  <c:v>24529.1493088266</c:v>
                </c:pt>
                <c:pt idx="1060">
                  <c:v>-7181.7483182392316</c:v>
                </c:pt>
                <c:pt idx="1061">
                  <c:v>-11407.90894010046</c:v>
                </c:pt>
                <c:pt idx="1062">
                  <c:v>-37427.457925122755</c:v>
                </c:pt>
                <c:pt idx="1063">
                  <c:v>-37914.470429282461</c:v>
                </c:pt>
                <c:pt idx="1064">
                  <c:v>7430.8633259469643</c:v>
                </c:pt>
                <c:pt idx="1065">
                  <c:v>71860.897697889712</c:v>
                </c:pt>
                <c:pt idx="1066">
                  <c:v>-17263.591332687065</c:v>
                </c:pt>
                <c:pt idx="1067">
                  <c:v>1489.7825946975499</c:v>
                </c:pt>
                <c:pt idx="1068">
                  <c:v>-50514.497709143034</c:v>
                </c:pt>
                <c:pt idx="1069">
                  <c:v>8713.4660619798233</c:v>
                </c:pt>
                <c:pt idx="1070">
                  <c:v>19144.249619308917</c:v>
                </c:pt>
                <c:pt idx="1071">
                  <c:v>-16281.029710230185</c:v>
                </c:pt>
                <c:pt idx="1072">
                  <c:v>-15060.046056984982</c:v>
                </c:pt>
                <c:pt idx="1073">
                  <c:v>-7143.8303771652281</c:v>
                </c:pt>
                <c:pt idx="1074">
                  <c:v>-26933.831550587609</c:v>
                </c:pt>
                <c:pt idx="1075">
                  <c:v>39011.896856684063</c:v>
                </c:pt>
                <c:pt idx="1076">
                  <c:v>11014.045784346352</c:v>
                </c:pt>
                <c:pt idx="1077">
                  <c:v>9153.6330741141574</c:v>
                </c:pt>
                <c:pt idx="1078">
                  <c:v>8407.1598652306129</c:v>
                </c:pt>
                <c:pt idx="1079">
                  <c:v>762.51399889524328</c:v>
                </c:pt>
                <c:pt idx="1080">
                  <c:v>-33706.667539657792</c:v>
                </c:pt>
                <c:pt idx="1081">
                  <c:v>21140.162774351891</c:v>
                </c:pt>
                <c:pt idx="1082">
                  <c:v>-25247.378106642922</c:v>
                </c:pt>
                <c:pt idx="1083">
                  <c:v>1679.0055565843941</c:v>
                </c:pt>
                <c:pt idx="1084">
                  <c:v>9964.7589972059359</c:v>
                </c:pt>
                <c:pt idx="1085">
                  <c:v>-14177.144519119523</c:v>
                </c:pt>
                <c:pt idx="1086">
                  <c:v>9431.7341676835204</c:v>
                </c:pt>
                <c:pt idx="1087">
                  <c:v>-23818.488479118212</c:v>
                </c:pt>
                <c:pt idx="1088">
                  <c:v>-66113.559788342973</c:v>
                </c:pt>
                <c:pt idx="1089">
                  <c:v>-21380.29728629539</c:v>
                </c:pt>
                <c:pt idx="1090">
                  <c:v>43941.091431005858</c:v>
                </c:pt>
                <c:pt idx="1091">
                  <c:v>-4380.6746153981658</c:v>
                </c:pt>
                <c:pt idx="1092">
                  <c:v>-22385.135950881173</c:v>
                </c:pt>
                <c:pt idx="1093">
                  <c:v>-35537.425379659573</c:v>
                </c:pt>
                <c:pt idx="1094">
                  <c:v>7206.5984220132232</c:v>
                </c:pt>
                <c:pt idx="1095">
                  <c:v>-14348.501599152514</c:v>
                </c:pt>
                <c:pt idx="1096">
                  <c:v>1575.0167600500281</c:v>
                </c:pt>
                <c:pt idx="1097">
                  <c:v>-18764.195300046063</c:v>
                </c:pt>
                <c:pt idx="1098">
                  <c:v>32949.40447987197</c:v>
                </c:pt>
                <c:pt idx="1099">
                  <c:v>-59188.690494630719</c:v>
                </c:pt>
                <c:pt idx="1100">
                  <c:v>55683.929366801865</c:v>
                </c:pt>
                <c:pt idx="1101">
                  <c:v>8646.4212312393938</c:v>
                </c:pt>
                <c:pt idx="1102">
                  <c:v>-12858.007334303053</c:v>
                </c:pt>
                <c:pt idx="1103">
                  <c:v>6007.9451187938103</c:v>
                </c:pt>
                <c:pt idx="1104">
                  <c:v>-9657.2921562315314</c:v>
                </c:pt>
                <c:pt idx="1105">
                  <c:v>20078.955968864262</c:v>
                </c:pt>
                <c:pt idx="1106">
                  <c:v>-21310.564501803776</c:v>
                </c:pt>
                <c:pt idx="1107">
                  <c:v>21354.794802703022</c:v>
                </c:pt>
                <c:pt idx="1108">
                  <c:v>-17001.810721438786</c:v>
                </c:pt>
                <c:pt idx="1109">
                  <c:v>-2936.0169632368488</c:v>
                </c:pt>
                <c:pt idx="1110">
                  <c:v>-6566.9678450103384</c:v>
                </c:pt>
                <c:pt idx="1111">
                  <c:v>-11294.926568767987</c:v>
                </c:pt>
                <c:pt idx="1112">
                  <c:v>15067.66844167473</c:v>
                </c:pt>
                <c:pt idx="1113">
                  <c:v>-4277.1214171156171</c:v>
                </c:pt>
                <c:pt idx="1114">
                  <c:v>3399.4514586872538</c:v>
                </c:pt>
                <c:pt idx="1115">
                  <c:v>40754.884811240656</c:v>
                </c:pt>
                <c:pt idx="1116">
                  <c:v>-21489.377299375134</c:v>
                </c:pt>
                <c:pt idx="1117">
                  <c:v>-614.38136763800867</c:v>
                </c:pt>
                <c:pt idx="1118">
                  <c:v>-85.866940138163045</c:v>
                </c:pt>
                <c:pt idx="1119">
                  <c:v>18109.399984238262</c:v>
                </c:pt>
                <c:pt idx="1120">
                  <c:v>-6251.1525218458264</c:v>
                </c:pt>
                <c:pt idx="1121">
                  <c:v>-30841.416943548771</c:v>
                </c:pt>
                <c:pt idx="1122">
                  <c:v>42566.659435582464</c:v>
                </c:pt>
                <c:pt idx="1123">
                  <c:v>16422.632848470239</c:v>
                </c:pt>
                <c:pt idx="1124">
                  <c:v>-23561.624603966891</c:v>
                </c:pt>
                <c:pt idx="1125">
                  <c:v>1880.0789108989993</c:v>
                </c:pt>
                <c:pt idx="1126">
                  <c:v>-62226.600846718764</c:v>
                </c:pt>
                <c:pt idx="1127">
                  <c:v>15389.178403927654</c:v>
                </c:pt>
                <c:pt idx="1128">
                  <c:v>-10261.226372975565</c:v>
                </c:pt>
                <c:pt idx="1129">
                  <c:v>17269.066709092644</c:v>
                </c:pt>
                <c:pt idx="1130">
                  <c:v>7041.3172758475412</c:v>
                </c:pt>
                <c:pt idx="1131">
                  <c:v>-18298.650940364518</c:v>
                </c:pt>
                <c:pt idx="1132">
                  <c:v>-20823.803734920861</c:v>
                </c:pt>
                <c:pt idx="1133">
                  <c:v>-18939.717691454571</c:v>
                </c:pt>
                <c:pt idx="1134">
                  <c:v>-22599.454899364791</c:v>
                </c:pt>
                <c:pt idx="1135">
                  <c:v>-16689.430357304111</c:v>
                </c:pt>
                <c:pt idx="1136">
                  <c:v>-17537.446933386149</c:v>
                </c:pt>
                <c:pt idx="1137">
                  <c:v>5405.7864648251561</c:v>
                </c:pt>
                <c:pt idx="1138">
                  <c:v>-6690.3759548189119</c:v>
                </c:pt>
                <c:pt idx="1139">
                  <c:v>28991.410247143882</c:v>
                </c:pt>
                <c:pt idx="1140">
                  <c:v>9890.4758115432924</c:v>
                </c:pt>
                <c:pt idx="1141">
                  <c:v>11893.093642301974</c:v>
                </c:pt>
                <c:pt idx="1142">
                  <c:v>94099.551727057027</c:v>
                </c:pt>
                <c:pt idx="1143">
                  <c:v>-5665.6676457674475</c:v>
                </c:pt>
                <c:pt idx="1144">
                  <c:v>24321.119918071199</c:v>
                </c:pt>
                <c:pt idx="1145">
                  <c:v>7285.6391787133762</c:v>
                </c:pt>
                <c:pt idx="1146">
                  <c:v>4743.331374082074</c:v>
                </c:pt>
                <c:pt idx="1147">
                  <c:v>-176.75301542505622</c:v>
                </c:pt>
                <c:pt idx="1148">
                  <c:v>-24550.406241684919</c:v>
                </c:pt>
                <c:pt idx="1149">
                  <c:v>-42446.410782148829</c:v>
                </c:pt>
                <c:pt idx="1150">
                  <c:v>1554.1360241182265</c:v>
                </c:pt>
                <c:pt idx="1151">
                  <c:v>-11006.793579786725</c:v>
                </c:pt>
                <c:pt idx="1152">
                  <c:v>8079.9661914060707</c:v>
                </c:pt>
                <c:pt idx="1153">
                  <c:v>-8817.2112347541843</c:v>
                </c:pt>
                <c:pt idx="1154">
                  <c:v>-5389.2489392764401</c:v>
                </c:pt>
                <c:pt idx="1155">
                  <c:v>30282.202079654031</c:v>
                </c:pt>
                <c:pt idx="1156">
                  <c:v>20399.692264416721</c:v>
                </c:pt>
                <c:pt idx="1157">
                  <c:v>25188.445550811826</c:v>
                </c:pt>
                <c:pt idx="1158">
                  <c:v>-29809.382181107416</c:v>
                </c:pt>
                <c:pt idx="1159">
                  <c:v>-8116.3635596109089</c:v>
                </c:pt>
                <c:pt idx="1160">
                  <c:v>-9175.9393470848445</c:v>
                </c:pt>
                <c:pt idx="1161">
                  <c:v>16296.148688000394</c:v>
                </c:pt>
                <c:pt idx="1162">
                  <c:v>12836.031835985195</c:v>
                </c:pt>
                <c:pt idx="1163">
                  <c:v>-28997.568462139461</c:v>
                </c:pt>
                <c:pt idx="1164">
                  <c:v>12707.432996218151</c:v>
                </c:pt>
                <c:pt idx="1165">
                  <c:v>4232.2536218906753</c:v>
                </c:pt>
                <c:pt idx="1166">
                  <c:v>-27664.570890814648</c:v>
                </c:pt>
                <c:pt idx="1167">
                  <c:v>-26419.079122878553</c:v>
                </c:pt>
                <c:pt idx="1168">
                  <c:v>36305.217816884629</c:v>
                </c:pt>
                <c:pt idx="1169">
                  <c:v>201263.56413842918</c:v>
                </c:pt>
                <c:pt idx="1170">
                  <c:v>24599.360641770996</c:v>
                </c:pt>
                <c:pt idx="1171">
                  <c:v>-4530.0577236327808</c:v>
                </c:pt>
                <c:pt idx="1172">
                  <c:v>-2206.1819431624608</c:v>
                </c:pt>
                <c:pt idx="1173">
                  <c:v>-46801.64364033594</c:v>
                </c:pt>
                <c:pt idx="1174">
                  <c:v>18680.553762229683</c:v>
                </c:pt>
                <c:pt idx="1175">
                  <c:v>-30174.294760672667</c:v>
                </c:pt>
                <c:pt idx="1176">
                  <c:v>6621.1041108279023</c:v>
                </c:pt>
                <c:pt idx="1177">
                  <c:v>-18912.37624390726</c:v>
                </c:pt>
                <c:pt idx="1178">
                  <c:v>40394.929512407631</c:v>
                </c:pt>
                <c:pt idx="1179">
                  <c:v>9689.9030238112318</c:v>
                </c:pt>
                <c:pt idx="1180">
                  <c:v>-7597.9764359831461</c:v>
                </c:pt>
                <c:pt idx="1181">
                  <c:v>148458.37306202971</c:v>
                </c:pt>
                <c:pt idx="1182">
                  <c:v>273910.15371588472</c:v>
                </c:pt>
                <c:pt idx="1183">
                  <c:v>-10422.610593847756</c:v>
                </c:pt>
                <c:pt idx="1184">
                  <c:v>-849.19053231511498</c:v>
                </c:pt>
                <c:pt idx="1185">
                  <c:v>-1300.1390659445315</c:v>
                </c:pt>
                <c:pt idx="1186">
                  <c:v>24704.195582049666</c:v>
                </c:pt>
                <c:pt idx="1187">
                  <c:v>-2843.3251373619423</c:v>
                </c:pt>
                <c:pt idx="1188">
                  <c:v>-17475.507694367087</c:v>
                </c:pt>
                <c:pt idx="1189">
                  <c:v>-32863.520186357666</c:v>
                </c:pt>
                <c:pt idx="1190">
                  <c:v>2609.3855549189611</c:v>
                </c:pt>
                <c:pt idx="1191">
                  <c:v>-27427.277434628049</c:v>
                </c:pt>
                <c:pt idx="1192">
                  <c:v>-10012.617458593275</c:v>
                </c:pt>
                <c:pt idx="1193">
                  <c:v>-6046.9145257495111</c:v>
                </c:pt>
                <c:pt idx="1194">
                  <c:v>13100.882432203391</c:v>
                </c:pt>
                <c:pt idx="1195">
                  <c:v>-11484.869969993597</c:v>
                </c:pt>
                <c:pt idx="1196">
                  <c:v>-20545.57368070021</c:v>
                </c:pt>
                <c:pt idx="1197">
                  <c:v>-21895.241660038184</c:v>
                </c:pt>
                <c:pt idx="1198">
                  <c:v>-19061.666566722794</c:v>
                </c:pt>
                <c:pt idx="1199">
                  <c:v>11463.144352127856</c:v>
                </c:pt>
                <c:pt idx="1200">
                  <c:v>29884.775653436605</c:v>
                </c:pt>
                <c:pt idx="1201">
                  <c:v>-15886.902216273826</c:v>
                </c:pt>
                <c:pt idx="1202">
                  <c:v>-7812.8218483033124</c:v>
                </c:pt>
                <c:pt idx="1203">
                  <c:v>-16806.595978783444</c:v>
                </c:pt>
                <c:pt idx="1204">
                  <c:v>8665.8175231956993</c:v>
                </c:pt>
                <c:pt idx="1205">
                  <c:v>-26772.097625710419</c:v>
                </c:pt>
                <c:pt idx="1206">
                  <c:v>1649.3357938469271</c:v>
                </c:pt>
                <c:pt idx="1207">
                  <c:v>-24133.450398125162</c:v>
                </c:pt>
                <c:pt idx="1208">
                  <c:v>-14124.992693096166</c:v>
                </c:pt>
                <c:pt idx="1209">
                  <c:v>26897.173868768907</c:v>
                </c:pt>
                <c:pt idx="1210">
                  <c:v>-22135.136835975805</c:v>
                </c:pt>
                <c:pt idx="1211">
                  <c:v>-68761.175429490278</c:v>
                </c:pt>
                <c:pt idx="1212">
                  <c:v>45273.764209286193</c:v>
                </c:pt>
                <c:pt idx="1213">
                  <c:v>14709.028424424178</c:v>
                </c:pt>
                <c:pt idx="1214">
                  <c:v>28981.960577000456</c:v>
                </c:pt>
                <c:pt idx="1215">
                  <c:v>22557.093111015216</c:v>
                </c:pt>
                <c:pt idx="1216">
                  <c:v>-43634.849782861886</c:v>
                </c:pt>
                <c:pt idx="1217">
                  <c:v>3346.4754500519484</c:v>
                </c:pt>
                <c:pt idx="1218">
                  <c:v>34888.999108526797</c:v>
                </c:pt>
                <c:pt idx="1219">
                  <c:v>-20107.204192605161</c:v>
                </c:pt>
                <c:pt idx="1220">
                  <c:v>-360.32760364649585</c:v>
                </c:pt>
                <c:pt idx="1221">
                  <c:v>9910.1466729314998</c:v>
                </c:pt>
                <c:pt idx="1222">
                  <c:v>-37195.328553075378</c:v>
                </c:pt>
                <c:pt idx="1223">
                  <c:v>-54651.600125092489</c:v>
                </c:pt>
                <c:pt idx="1224">
                  <c:v>-27825.637767793844</c:v>
                </c:pt>
                <c:pt idx="1225">
                  <c:v>4683.3093314455473</c:v>
                </c:pt>
                <c:pt idx="1226">
                  <c:v>-12819.308461289038</c:v>
                </c:pt>
                <c:pt idx="1227">
                  <c:v>-1616.3139639782021</c:v>
                </c:pt>
                <c:pt idx="1228">
                  <c:v>65581.027531973901</c:v>
                </c:pt>
                <c:pt idx="1229">
                  <c:v>-2376.3778409721563</c:v>
                </c:pt>
                <c:pt idx="1230">
                  <c:v>-36882.491125655884</c:v>
                </c:pt>
                <c:pt idx="1231">
                  <c:v>-3111.8820116088609</c:v>
                </c:pt>
                <c:pt idx="1232">
                  <c:v>11426.842640308721</c:v>
                </c:pt>
                <c:pt idx="1233">
                  <c:v>1443.3245650085155</c:v>
                </c:pt>
                <c:pt idx="1234">
                  <c:v>6317.9423253635177</c:v>
                </c:pt>
                <c:pt idx="1235">
                  <c:v>9169.6411883744295</c:v>
                </c:pt>
                <c:pt idx="1236">
                  <c:v>-24377.595626358641</c:v>
                </c:pt>
                <c:pt idx="1237">
                  <c:v>-30227.166540840699</c:v>
                </c:pt>
                <c:pt idx="1238">
                  <c:v>-36844.960563356464</c:v>
                </c:pt>
                <c:pt idx="1239">
                  <c:v>15277.569758752303</c:v>
                </c:pt>
                <c:pt idx="1240">
                  <c:v>146.90598947997205</c:v>
                </c:pt>
                <c:pt idx="1241">
                  <c:v>-12203.306162063323</c:v>
                </c:pt>
                <c:pt idx="1242">
                  <c:v>-5587.0420268934686</c:v>
                </c:pt>
                <c:pt idx="1243">
                  <c:v>113404.1001340184</c:v>
                </c:pt>
                <c:pt idx="1244">
                  <c:v>31970.199258798559</c:v>
                </c:pt>
                <c:pt idx="1245">
                  <c:v>-28716.177219525853</c:v>
                </c:pt>
                <c:pt idx="1246">
                  <c:v>-15479.830962922133</c:v>
                </c:pt>
                <c:pt idx="1247">
                  <c:v>11623.259236440412</c:v>
                </c:pt>
                <c:pt idx="1248">
                  <c:v>-50945.078997856472</c:v>
                </c:pt>
                <c:pt idx="1249">
                  <c:v>3572.6041560220183</c:v>
                </c:pt>
                <c:pt idx="1250">
                  <c:v>-17068.303624332882</c:v>
                </c:pt>
                <c:pt idx="1251">
                  <c:v>-37757.522473152319</c:v>
                </c:pt>
                <c:pt idx="1252">
                  <c:v>21767.999154953519</c:v>
                </c:pt>
                <c:pt idx="1253">
                  <c:v>28989.923605199961</c:v>
                </c:pt>
                <c:pt idx="1254">
                  <c:v>-44678.995012553642</c:v>
                </c:pt>
                <c:pt idx="1255">
                  <c:v>-8341.3578051574877</c:v>
                </c:pt>
                <c:pt idx="1256">
                  <c:v>10013.343849297496</c:v>
                </c:pt>
                <c:pt idx="1257">
                  <c:v>11176.140962718637</c:v>
                </c:pt>
                <c:pt idx="1258">
                  <c:v>282.11229308554903</c:v>
                </c:pt>
                <c:pt idx="1259">
                  <c:v>-17239.042435381329</c:v>
                </c:pt>
                <c:pt idx="1260">
                  <c:v>-22447.947952844203</c:v>
                </c:pt>
                <c:pt idx="1261">
                  <c:v>1063.781294200453</c:v>
                </c:pt>
                <c:pt idx="1262">
                  <c:v>35570.22570995416</c:v>
                </c:pt>
                <c:pt idx="1263">
                  <c:v>3425.0589854515274</c:v>
                </c:pt>
                <c:pt idx="1264">
                  <c:v>276.42600229079835</c:v>
                </c:pt>
                <c:pt idx="1265">
                  <c:v>7527.1644445150741</c:v>
                </c:pt>
                <c:pt idx="1266">
                  <c:v>-10247.18188921368</c:v>
                </c:pt>
                <c:pt idx="1267">
                  <c:v>46959.648622124107</c:v>
                </c:pt>
                <c:pt idx="1268">
                  <c:v>31555.211427942966</c:v>
                </c:pt>
                <c:pt idx="1269">
                  <c:v>3715.4377170238295</c:v>
                </c:pt>
                <c:pt idx="1270">
                  <c:v>16881.713412230834</c:v>
                </c:pt>
                <c:pt idx="1271">
                  <c:v>-14479.887363932095</c:v>
                </c:pt>
                <c:pt idx="1272">
                  <c:v>22610.808836714423</c:v>
                </c:pt>
                <c:pt idx="1273">
                  <c:v>8448.1962818170432</c:v>
                </c:pt>
                <c:pt idx="1274">
                  <c:v>15445.275560783979</c:v>
                </c:pt>
                <c:pt idx="1275">
                  <c:v>-12965.748627060151</c:v>
                </c:pt>
                <c:pt idx="1276">
                  <c:v>-3918.0182228942867</c:v>
                </c:pt>
                <c:pt idx="1277">
                  <c:v>-6675.6884427766781</c:v>
                </c:pt>
                <c:pt idx="1278">
                  <c:v>-20812.17656813818</c:v>
                </c:pt>
                <c:pt idx="1279">
                  <c:v>-22795.551503265044</c:v>
                </c:pt>
                <c:pt idx="1280">
                  <c:v>711.73391448357143</c:v>
                </c:pt>
                <c:pt idx="1281">
                  <c:v>-32907.665867156873</c:v>
                </c:pt>
                <c:pt idx="1282">
                  <c:v>4942.7326180844102</c:v>
                </c:pt>
                <c:pt idx="1283">
                  <c:v>600.27616977959406</c:v>
                </c:pt>
                <c:pt idx="1284">
                  <c:v>-41431.877861901885</c:v>
                </c:pt>
                <c:pt idx="1285">
                  <c:v>6077.2516756488476</c:v>
                </c:pt>
                <c:pt idx="1286">
                  <c:v>-26745.060866618529</c:v>
                </c:pt>
                <c:pt idx="1287">
                  <c:v>8432.6103724775021</c:v>
                </c:pt>
                <c:pt idx="1288">
                  <c:v>39606.639275584253</c:v>
                </c:pt>
                <c:pt idx="1289">
                  <c:v>7353.1800712341792</c:v>
                </c:pt>
                <c:pt idx="1290">
                  <c:v>36023.205471187131</c:v>
                </c:pt>
                <c:pt idx="1291">
                  <c:v>4317.7710533847567</c:v>
                </c:pt>
                <c:pt idx="1292">
                  <c:v>-36572.868040588684</c:v>
                </c:pt>
                <c:pt idx="1293">
                  <c:v>-30760.593481689051</c:v>
                </c:pt>
                <c:pt idx="1294">
                  <c:v>-18527.287794506701</c:v>
                </c:pt>
                <c:pt idx="1295">
                  <c:v>21679.453199156385</c:v>
                </c:pt>
                <c:pt idx="1296">
                  <c:v>13525.47143579484</c:v>
                </c:pt>
                <c:pt idx="1297">
                  <c:v>-5302.8930412344052</c:v>
                </c:pt>
                <c:pt idx="1298">
                  <c:v>-497060.55782728409</c:v>
                </c:pt>
                <c:pt idx="1299">
                  <c:v>8709.1251444267109</c:v>
                </c:pt>
                <c:pt idx="1300">
                  <c:v>-17818.182786563877</c:v>
                </c:pt>
                <c:pt idx="1301">
                  <c:v>25572.223895225441</c:v>
                </c:pt>
                <c:pt idx="1302">
                  <c:v>2587.1900708557223</c:v>
                </c:pt>
                <c:pt idx="1303">
                  <c:v>-15899.262549949868</c:v>
                </c:pt>
                <c:pt idx="1304">
                  <c:v>-74160.835506432864</c:v>
                </c:pt>
                <c:pt idx="1305">
                  <c:v>41725.517294561141</c:v>
                </c:pt>
                <c:pt idx="1306">
                  <c:v>-7316.3051405472797</c:v>
                </c:pt>
                <c:pt idx="1307">
                  <c:v>1721.5851824346464</c:v>
                </c:pt>
                <c:pt idx="1308">
                  <c:v>-8264.6953850258142</c:v>
                </c:pt>
                <c:pt idx="1309">
                  <c:v>-616.88946344028227</c:v>
                </c:pt>
                <c:pt idx="1310">
                  <c:v>75346.736261438346</c:v>
                </c:pt>
                <c:pt idx="1311">
                  <c:v>-1506.2275238807197</c:v>
                </c:pt>
                <c:pt idx="1312">
                  <c:v>2044.1537106023752</c:v>
                </c:pt>
                <c:pt idx="1313">
                  <c:v>5248.1435026580002</c:v>
                </c:pt>
                <c:pt idx="1314">
                  <c:v>29829.615885014005</c:v>
                </c:pt>
                <c:pt idx="1315">
                  <c:v>1288.7320593297482</c:v>
                </c:pt>
                <c:pt idx="1316">
                  <c:v>22757.504929050687</c:v>
                </c:pt>
                <c:pt idx="1317">
                  <c:v>6337.7122723110369</c:v>
                </c:pt>
                <c:pt idx="1318">
                  <c:v>-4536.8489942793385</c:v>
                </c:pt>
                <c:pt idx="1319">
                  <c:v>27715.858859770058</c:v>
                </c:pt>
                <c:pt idx="1320">
                  <c:v>-10451.043159564491</c:v>
                </c:pt>
                <c:pt idx="1321">
                  <c:v>28007.565643264912</c:v>
                </c:pt>
                <c:pt idx="1322">
                  <c:v>-36854.155147047946</c:v>
                </c:pt>
                <c:pt idx="1323">
                  <c:v>21250.534293641802</c:v>
                </c:pt>
                <c:pt idx="1324">
                  <c:v>-145377.1404840934</c:v>
                </c:pt>
                <c:pt idx="1325">
                  <c:v>6215.8647037813207</c:v>
                </c:pt>
                <c:pt idx="1326">
                  <c:v>39680.693870177201</c:v>
                </c:pt>
                <c:pt idx="1327">
                  <c:v>1900.9369772591162</c:v>
                </c:pt>
                <c:pt idx="1328">
                  <c:v>27111.058042427176</c:v>
                </c:pt>
                <c:pt idx="1329">
                  <c:v>-40570.948921971663</c:v>
                </c:pt>
                <c:pt idx="1330">
                  <c:v>-37137.441923462145</c:v>
                </c:pt>
                <c:pt idx="1331">
                  <c:v>10010.841792904132</c:v>
                </c:pt>
                <c:pt idx="1332">
                  <c:v>25116.106710430118</c:v>
                </c:pt>
                <c:pt idx="1333">
                  <c:v>-10266.872340251633</c:v>
                </c:pt>
                <c:pt idx="1334">
                  <c:v>-7648.6102822003886</c:v>
                </c:pt>
                <c:pt idx="1335">
                  <c:v>-21482.215628495323</c:v>
                </c:pt>
                <c:pt idx="1336">
                  <c:v>-19484.310360736563</c:v>
                </c:pt>
                <c:pt idx="1337">
                  <c:v>8032.9822521971655</c:v>
                </c:pt>
                <c:pt idx="1338">
                  <c:v>-33485.396988640015</c:v>
                </c:pt>
                <c:pt idx="1339">
                  <c:v>12775.890553837002</c:v>
                </c:pt>
                <c:pt idx="1340">
                  <c:v>1346.910830283945</c:v>
                </c:pt>
                <c:pt idx="1341">
                  <c:v>-21160.67756123119</c:v>
                </c:pt>
                <c:pt idx="1342">
                  <c:v>-40756.930726051738</c:v>
                </c:pt>
                <c:pt idx="1343">
                  <c:v>-15321.28587220842</c:v>
                </c:pt>
                <c:pt idx="1344">
                  <c:v>-51530.689116940775</c:v>
                </c:pt>
                <c:pt idx="1345">
                  <c:v>34328.839064743894</c:v>
                </c:pt>
                <c:pt idx="1346">
                  <c:v>-17174.820573736855</c:v>
                </c:pt>
                <c:pt idx="1347">
                  <c:v>2362.0532827756251</c:v>
                </c:pt>
                <c:pt idx="1348">
                  <c:v>-2016.3171083831112</c:v>
                </c:pt>
                <c:pt idx="1349">
                  <c:v>-48920.192238361691</c:v>
                </c:pt>
                <c:pt idx="1350">
                  <c:v>-16756.760363005917</c:v>
                </c:pt>
                <c:pt idx="1351">
                  <c:v>-6378.6064704065211</c:v>
                </c:pt>
                <c:pt idx="1352">
                  <c:v>-23691.553745437879</c:v>
                </c:pt>
                <c:pt idx="1353">
                  <c:v>54863.10263541271</c:v>
                </c:pt>
                <c:pt idx="1354">
                  <c:v>-4293.4569221119164</c:v>
                </c:pt>
                <c:pt idx="1355">
                  <c:v>-36128.435122907453</c:v>
                </c:pt>
                <c:pt idx="1356">
                  <c:v>7155.8901387578808</c:v>
                </c:pt>
                <c:pt idx="1357">
                  <c:v>2370.6683502013329</c:v>
                </c:pt>
                <c:pt idx="1358">
                  <c:v>16582.664227514295</c:v>
                </c:pt>
                <c:pt idx="1359">
                  <c:v>-5124.9649399533519</c:v>
                </c:pt>
                <c:pt idx="1360">
                  <c:v>-829.66637421608903</c:v>
                </c:pt>
                <c:pt idx="1361">
                  <c:v>27300.004929371644</c:v>
                </c:pt>
                <c:pt idx="1362">
                  <c:v>-964.850562831969</c:v>
                </c:pt>
                <c:pt idx="1363">
                  <c:v>-17034.312007056491</c:v>
                </c:pt>
                <c:pt idx="1364">
                  <c:v>-18264.89392216719</c:v>
                </c:pt>
                <c:pt idx="1365">
                  <c:v>5212.6815643177833</c:v>
                </c:pt>
                <c:pt idx="1366">
                  <c:v>-26475.367285541026</c:v>
                </c:pt>
                <c:pt idx="1367">
                  <c:v>11918.656312498671</c:v>
                </c:pt>
                <c:pt idx="1368">
                  <c:v>-7138.5272159627639</c:v>
                </c:pt>
                <c:pt idx="1369">
                  <c:v>-29277.865590984002</c:v>
                </c:pt>
                <c:pt idx="1370">
                  <c:v>-1288.4979596945923</c:v>
                </c:pt>
                <c:pt idx="1371">
                  <c:v>-14223.448076515924</c:v>
                </c:pt>
                <c:pt idx="1372">
                  <c:v>21948.346338818374</c:v>
                </c:pt>
                <c:pt idx="1373">
                  <c:v>70477.184809020197</c:v>
                </c:pt>
                <c:pt idx="1374">
                  <c:v>-7480.4144908931339</c:v>
                </c:pt>
                <c:pt idx="1375">
                  <c:v>-24856.989125155669</c:v>
                </c:pt>
                <c:pt idx="1376">
                  <c:v>-9061.8624037002446</c:v>
                </c:pt>
                <c:pt idx="1377">
                  <c:v>-29493.854637010721</c:v>
                </c:pt>
                <c:pt idx="1378">
                  <c:v>-26799.575019345095</c:v>
                </c:pt>
                <c:pt idx="1379">
                  <c:v>12721.984571971232</c:v>
                </c:pt>
                <c:pt idx="1380">
                  <c:v>16776.168647716753</c:v>
                </c:pt>
                <c:pt idx="1381">
                  <c:v>12915.606255771127</c:v>
                </c:pt>
                <c:pt idx="1382">
                  <c:v>-21545.043120267161</c:v>
                </c:pt>
                <c:pt idx="1383">
                  <c:v>-45754.247123712616</c:v>
                </c:pt>
                <c:pt idx="1384">
                  <c:v>-28302.611808055197</c:v>
                </c:pt>
                <c:pt idx="1385">
                  <c:v>22040.566350341542</c:v>
                </c:pt>
                <c:pt idx="1386">
                  <c:v>-29699.571860452124</c:v>
                </c:pt>
                <c:pt idx="1387">
                  <c:v>-59845.45977844036</c:v>
                </c:pt>
                <c:pt idx="1388">
                  <c:v>81225.679306367296</c:v>
                </c:pt>
                <c:pt idx="1389">
                  <c:v>-9274.629888763593</c:v>
                </c:pt>
                <c:pt idx="1390">
                  <c:v>13164.870613930107</c:v>
                </c:pt>
                <c:pt idx="1391">
                  <c:v>-33160.659480074188</c:v>
                </c:pt>
                <c:pt idx="1392">
                  <c:v>23300.882605640276</c:v>
                </c:pt>
                <c:pt idx="1393">
                  <c:v>19968.558828246081</c:v>
                </c:pt>
                <c:pt idx="1394">
                  <c:v>18357.410233169387</c:v>
                </c:pt>
                <c:pt idx="1395">
                  <c:v>-13777.127180685697</c:v>
                </c:pt>
                <c:pt idx="1396">
                  <c:v>-26814.201293636812</c:v>
                </c:pt>
                <c:pt idx="1397">
                  <c:v>3324.563952287368</c:v>
                </c:pt>
                <c:pt idx="1398">
                  <c:v>-21513.322908049449</c:v>
                </c:pt>
                <c:pt idx="1399">
                  <c:v>-19905.353509124834</c:v>
                </c:pt>
                <c:pt idx="1400">
                  <c:v>-3474.551374003524</c:v>
                </c:pt>
                <c:pt idx="1401">
                  <c:v>-3915.7469017496333</c:v>
                </c:pt>
                <c:pt idx="1402">
                  <c:v>-23385.092442713387</c:v>
                </c:pt>
                <c:pt idx="1403">
                  <c:v>29536.227304652974</c:v>
                </c:pt>
                <c:pt idx="1404">
                  <c:v>26630.866770172783</c:v>
                </c:pt>
                <c:pt idx="1405">
                  <c:v>34329.592363122967</c:v>
                </c:pt>
                <c:pt idx="1406">
                  <c:v>7383.2667929653544</c:v>
                </c:pt>
                <c:pt idx="1407">
                  <c:v>15979.257025612867</c:v>
                </c:pt>
                <c:pt idx="1408">
                  <c:v>24596.160127995536</c:v>
                </c:pt>
                <c:pt idx="1409">
                  <c:v>-27192.536230767146</c:v>
                </c:pt>
                <c:pt idx="1410">
                  <c:v>8382.2312670375686</c:v>
                </c:pt>
                <c:pt idx="1411">
                  <c:v>-38419.59164057835</c:v>
                </c:pt>
                <c:pt idx="1412">
                  <c:v>19251.023076881305</c:v>
                </c:pt>
                <c:pt idx="1413">
                  <c:v>-26971.118529197061</c:v>
                </c:pt>
                <c:pt idx="1414">
                  <c:v>24978.029541655793</c:v>
                </c:pt>
                <c:pt idx="1415">
                  <c:v>-73282.819461028907</c:v>
                </c:pt>
                <c:pt idx="1416">
                  <c:v>6.1377046576235443</c:v>
                </c:pt>
                <c:pt idx="1417">
                  <c:v>42030.48576226423</c:v>
                </c:pt>
                <c:pt idx="1418">
                  <c:v>-2215.3561316938139</c:v>
                </c:pt>
                <c:pt idx="1419">
                  <c:v>703.44827519805403</c:v>
                </c:pt>
                <c:pt idx="1420">
                  <c:v>10838.222200805845</c:v>
                </c:pt>
                <c:pt idx="1421">
                  <c:v>-14842.323127475102</c:v>
                </c:pt>
                <c:pt idx="1422">
                  <c:v>-9997.4824803117663</c:v>
                </c:pt>
                <c:pt idx="1423">
                  <c:v>59011.471863474289</c:v>
                </c:pt>
                <c:pt idx="1424">
                  <c:v>-4463.1373514766456</c:v>
                </c:pt>
                <c:pt idx="1425">
                  <c:v>-30991.385281072231</c:v>
                </c:pt>
                <c:pt idx="1426">
                  <c:v>35982.844276516931</c:v>
                </c:pt>
                <c:pt idx="1427">
                  <c:v>2051.7750946329907</c:v>
                </c:pt>
                <c:pt idx="1428">
                  <c:v>15815.380187766277</c:v>
                </c:pt>
                <c:pt idx="1429">
                  <c:v>-22478.941471336584</c:v>
                </c:pt>
                <c:pt idx="1430">
                  <c:v>9709.0500041863997</c:v>
                </c:pt>
                <c:pt idx="1431">
                  <c:v>-362.3127296238672</c:v>
                </c:pt>
                <c:pt idx="1432">
                  <c:v>-2810.56293675903</c:v>
                </c:pt>
                <c:pt idx="1433">
                  <c:v>-23117.828556017485</c:v>
                </c:pt>
                <c:pt idx="1434">
                  <c:v>16399.893220457074</c:v>
                </c:pt>
                <c:pt idx="1435">
                  <c:v>-38551.953967620153</c:v>
                </c:pt>
                <c:pt idx="1436">
                  <c:v>16963.979013132455</c:v>
                </c:pt>
                <c:pt idx="1437">
                  <c:v>89465.720544012613</c:v>
                </c:pt>
                <c:pt idx="1438">
                  <c:v>-29486.984638191527</c:v>
                </c:pt>
                <c:pt idx="1439">
                  <c:v>-5872.8141494956217</c:v>
                </c:pt>
                <c:pt idx="1440">
                  <c:v>-36765.285839627031</c:v>
                </c:pt>
                <c:pt idx="1441">
                  <c:v>2295.1716813242529</c:v>
                </c:pt>
                <c:pt idx="1442">
                  <c:v>-8625.9296322326409</c:v>
                </c:pt>
                <c:pt idx="1443">
                  <c:v>6934.4477679489646</c:v>
                </c:pt>
                <c:pt idx="1444">
                  <c:v>-40413.358847548428</c:v>
                </c:pt>
                <c:pt idx="1445">
                  <c:v>12408.831020003709</c:v>
                </c:pt>
                <c:pt idx="1446">
                  <c:v>9002.6853519277647</c:v>
                </c:pt>
                <c:pt idx="1447">
                  <c:v>-25052.510334815539</c:v>
                </c:pt>
                <c:pt idx="1448">
                  <c:v>2089.5730897752219</c:v>
                </c:pt>
                <c:pt idx="1449">
                  <c:v>18558.488831875438</c:v>
                </c:pt>
                <c:pt idx="1450">
                  <c:v>15619.13563425024</c:v>
                </c:pt>
                <c:pt idx="1451">
                  <c:v>23586.79206389084</c:v>
                </c:pt>
                <c:pt idx="1452">
                  <c:v>16887.353151978867</c:v>
                </c:pt>
                <c:pt idx="1453">
                  <c:v>-56482.188629517856</c:v>
                </c:pt>
                <c:pt idx="1454">
                  <c:v>-25434.851679391111</c:v>
                </c:pt>
                <c:pt idx="1455">
                  <c:v>-20708.558159011824</c:v>
                </c:pt>
                <c:pt idx="1456">
                  <c:v>-29145.567763382802</c:v>
                </c:pt>
                <c:pt idx="1457">
                  <c:v>27315.496260324493</c:v>
                </c:pt>
                <c:pt idx="1458">
                  <c:v>10662.4559113055</c:v>
                </c:pt>
                <c:pt idx="1459">
                  <c:v>5584.4951255843043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65-42F0-A7D8-452597CC6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43696"/>
        <c:axId val="160940784"/>
      </c:scatterChart>
      <c:valAx>
        <c:axId val="160943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YrSold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0784"/>
        <c:crosses val="autoZero"/>
        <c:crossBetween val="midCat"/>
      </c:valAx>
      <c:valAx>
        <c:axId val="1609407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MSSubClass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19050">
              <a:noFill/>
            </a:ln>
          </c:spPr>
          <c:xVal>
            <c:numRef>
              <c:f>Data!$A$2:$A$1461</c:f>
              <c:numCache>
                <c:formatCode>General</c:formatCode>
                <c:ptCount val="1460"/>
                <c:pt idx="0">
                  <c:v>60</c:v>
                </c:pt>
                <c:pt idx="1">
                  <c:v>20</c:v>
                </c:pt>
                <c:pt idx="2">
                  <c:v>60</c:v>
                </c:pt>
                <c:pt idx="3">
                  <c:v>70</c:v>
                </c:pt>
                <c:pt idx="4">
                  <c:v>60</c:v>
                </c:pt>
                <c:pt idx="5">
                  <c:v>50</c:v>
                </c:pt>
                <c:pt idx="6">
                  <c:v>20</c:v>
                </c:pt>
                <c:pt idx="7">
                  <c:v>60</c:v>
                </c:pt>
                <c:pt idx="8">
                  <c:v>50</c:v>
                </c:pt>
                <c:pt idx="9">
                  <c:v>190</c:v>
                </c:pt>
                <c:pt idx="10">
                  <c:v>20</c:v>
                </c:pt>
                <c:pt idx="11">
                  <c:v>60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45</c:v>
                </c:pt>
                <c:pt idx="16">
                  <c:v>20</c:v>
                </c:pt>
                <c:pt idx="17">
                  <c:v>90</c:v>
                </c:pt>
                <c:pt idx="18">
                  <c:v>20</c:v>
                </c:pt>
                <c:pt idx="19">
                  <c:v>20</c:v>
                </c:pt>
                <c:pt idx="20">
                  <c:v>60</c:v>
                </c:pt>
                <c:pt idx="21">
                  <c:v>45</c:v>
                </c:pt>
                <c:pt idx="22">
                  <c:v>20</c:v>
                </c:pt>
                <c:pt idx="23">
                  <c:v>120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30</c:v>
                </c:pt>
                <c:pt idx="30">
                  <c:v>70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120</c:v>
                </c:pt>
                <c:pt idx="35">
                  <c:v>60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90</c:v>
                </c:pt>
                <c:pt idx="40">
                  <c:v>20</c:v>
                </c:pt>
                <c:pt idx="41">
                  <c:v>20</c:v>
                </c:pt>
                <c:pt idx="42">
                  <c:v>85</c:v>
                </c:pt>
                <c:pt idx="43">
                  <c:v>20</c:v>
                </c:pt>
                <c:pt idx="44">
                  <c:v>20</c:v>
                </c:pt>
                <c:pt idx="45">
                  <c:v>120</c:v>
                </c:pt>
                <c:pt idx="46">
                  <c:v>50</c:v>
                </c:pt>
                <c:pt idx="47">
                  <c:v>20</c:v>
                </c:pt>
                <c:pt idx="48">
                  <c:v>190</c:v>
                </c:pt>
                <c:pt idx="49">
                  <c:v>20</c:v>
                </c:pt>
                <c:pt idx="50">
                  <c:v>60</c:v>
                </c:pt>
                <c:pt idx="51">
                  <c:v>50</c:v>
                </c:pt>
                <c:pt idx="52">
                  <c:v>90</c:v>
                </c:pt>
                <c:pt idx="53">
                  <c:v>20</c:v>
                </c:pt>
                <c:pt idx="54">
                  <c:v>80</c:v>
                </c:pt>
                <c:pt idx="55">
                  <c:v>20</c:v>
                </c:pt>
                <c:pt idx="56">
                  <c:v>160</c:v>
                </c:pt>
                <c:pt idx="57">
                  <c:v>60</c:v>
                </c:pt>
                <c:pt idx="58">
                  <c:v>60</c:v>
                </c:pt>
                <c:pt idx="59">
                  <c:v>20</c:v>
                </c:pt>
                <c:pt idx="60">
                  <c:v>20</c:v>
                </c:pt>
                <c:pt idx="61">
                  <c:v>75</c:v>
                </c:pt>
                <c:pt idx="62">
                  <c:v>120</c:v>
                </c:pt>
                <c:pt idx="63">
                  <c:v>70</c:v>
                </c:pt>
                <c:pt idx="64">
                  <c:v>60</c:v>
                </c:pt>
                <c:pt idx="65">
                  <c:v>60</c:v>
                </c:pt>
                <c:pt idx="66">
                  <c:v>20</c:v>
                </c:pt>
                <c:pt idx="67">
                  <c:v>20</c:v>
                </c:pt>
                <c:pt idx="68">
                  <c:v>30</c:v>
                </c:pt>
                <c:pt idx="69">
                  <c:v>50</c:v>
                </c:pt>
                <c:pt idx="70">
                  <c:v>20</c:v>
                </c:pt>
                <c:pt idx="71">
                  <c:v>20</c:v>
                </c:pt>
                <c:pt idx="72">
                  <c:v>60</c:v>
                </c:pt>
                <c:pt idx="73">
                  <c:v>20</c:v>
                </c:pt>
                <c:pt idx="74">
                  <c:v>50</c:v>
                </c:pt>
                <c:pt idx="75">
                  <c:v>180</c:v>
                </c:pt>
                <c:pt idx="76">
                  <c:v>20</c:v>
                </c:pt>
                <c:pt idx="77">
                  <c:v>50</c:v>
                </c:pt>
                <c:pt idx="78">
                  <c:v>90</c:v>
                </c:pt>
                <c:pt idx="79">
                  <c:v>50</c:v>
                </c:pt>
                <c:pt idx="80">
                  <c:v>60</c:v>
                </c:pt>
                <c:pt idx="81">
                  <c:v>120</c:v>
                </c:pt>
                <c:pt idx="82">
                  <c:v>20</c:v>
                </c:pt>
                <c:pt idx="83">
                  <c:v>20</c:v>
                </c:pt>
                <c:pt idx="84">
                  <c:v>80</c:v>
                </c:pt>
                <c:pt idx="85">
                  <c:v>60</c:v>
                </c:pt>
                <c:pt idx="86">
                  <c:v>60</c:v>
                </c:pt>
                <c:pt idx="87">
                  <c:v>160</c:v>
                </c:pt>
                <c:pt idx="88">
                  <c:v>50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30</c:v>
                </c:pt>
                <c:pt idx="93">
                  <c:v>190</c:v>
                </c:pt>
                <c:pt idx="94">
                  <c:v>60</c:v>
                </c:pt>
                <c:pt idx="95">
                  <c:v>60</c:v>
                </c:pt>
                <c:pt idx="96">
                  <c:v>20</c:v>
                </c:pt>
                <c:pt idx="97">
                  <c:v>20</c:v>
                </c:pt>
                <c:pt idx="98">
                  <c:v>30</c:v>
                </c:pt>
                <c:pt idx="99">
                  <c:v>20</c:v>
                </c:pt>
                <c:pt idx="100">
                  <c:v>20</c:v>
                </c:pt>
                <c:pt idx="101">
                  <c:v>60</c:v>
                </c:pt>
                <c:pt idx="102">
                  <c:v>90</c:v>
                </c:pt>
                <c:pt idx="103">
                  <c:v>20</c:v>
                </c:pt>
                <c:pt idx="104">
                  <c:v>50</c:v>
                </c:pt>
                <c:pt idx="105">
                  <c:v>60</c:v>
                </c:pt>
                <c:pt idx="106">
                  <c:v>30</c:v>
                </c:pt>
                <c:pt idx="107">
                  <c:v>20</c:v>
                </c:pt>
                <c:pt idx="108">
                  <c:v>50</c:v>
                </c:pt>
                <c:pt idx="109">
                  <c:v>20</c:v>
                </c:pt>
                <c:pt idx="110">
                  <c:v>50</c:v>
                </c:pt>
                <c:pt idx="111">
                  <c:v>80</c:v>
                </c:pt>
                <c:pt idx="112">
                  <c:v>60</c:v>
                </c:pt>
                <c:pt idx="113">
                  <c:v>20</c:v>
                </c:pt>
                <c:pt idx="114">
                  <c:v>70</c:v>
                </c:pt>
                <c:pt idx="115">
                  <c:v>160</c:v>
                </c:pt>
                <c:pt idx="116">
                  <c:v>20</c:v>
                </c:pt>
                <c:pt idx="117">
                  <c:v>20</c:v>
                </c:pt>
                <c:pt idx="118">
                  <c:v>60</c:v>
                </c:pt>
                <c:pt idx="119">
                  <c:v>60</c:v>
                </c:pt>
                <c:pt idx="120">
                  <c:v>80</c:v>
                </c:pt>
                <c:pt idx="121">
                  <c:v>50</c:v>
                </c:pt>
                <c:pt idx="122">
                  <c:v>20</c:v>
                </c:pt>
                <c:pt idx="123">
                  <c:v>120</c:v>
                </c:pt>
                <c:pt idx="124">
                  <c:v>20</c:v>
                </c:pt>
                <c:pt idx="125">
                  <c:v>190</c:v>
                </c:pt>
                <c:pt idx="126">
                  <c:v>120</c:v>
                </c:pt>
                <c:pt idx="127">
                  <c:v>45</c:v>
                </c:pt>
                <c:pt idx="128">
                  <c:v>60</c:v>
                </c:pt>
                <c:pt idx="129">
                  <c:v>20</c:v>
                </c:pt>
                <c:pt idx="130">
                  <c:v>60</c:v>
                </c:pt>
                <c:pt idx="131">
                  <c:v>60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90</c:v>
                </c:pt>
                <c:pt idx="138">
                  <c:v>60</c:v>
                </c:pt>
                <c:pt idx="139">
                  <c:v>60</c:v>
                </c:pt>
                <c:pt idx="140">
                  <c:v>20</c:v>
                </c:pt>
                <c:pt idx="141">
                  <c:v>20</c:v>
                </c:pt>
                <c:pt idx="142">
                  <c:v>50</c:v>
                </c:pt>
                <c:pt idx="143">
                  <c:v>20</c:v>
                </c:pt>
                <c:pt idx="144">
                  <c:v>90</c:v>
                </c:pt>
                <c:pt idx="145">
                  <c:v>160</c:v>
                </c:pt>
                <c:pt idx="146">
                  <c:v>30</c:v>
                </c:pt>
                <c:pt idx="147">
                  <c:v>60</c:v>
                </c:pt>
                <c:pt idx="148">
                  <c:v>20</c:v>
                </c:pt>
                <c:pt idx="149">
                  <c:v>50</c:v>
                </c:pt>
                <c:pt idx="150">
                  <c:v>20</c:v>
                </c:pt>
                <c:pt idx="151">
                  <c:v>20</c:v>
                </c:pt>
                <c:pt idx="152">
                  <c:v>60</c:v>
                </c:pt>
                <c:pt idx="153">
                  <c:v>20</c:v>
                </c:pt>
                <c:pt idx="154">
                  <c:v>30</c:v>
                </c:pt>
                <c:pt idx="155">
                  <c:v>50</c:v>
                </c:pt>
                <c:pt idx="156">
                  <c:v>20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20</c:v>
                </c:pt>
                <c:pt idx="161">
                  <c:v>60</c:v>
                </c:pt>
                <c:pt idx="162">
                  <c:v>20</c:v>
                </c:pt>
                <c:pt idx="163">
                  <c:v>45</c:v>
                </c:pt>
                <c:pt idx="164">
                  <c:v>40</c:v>
                </c:pt>
                <c:pt idx="165">
                  <c:v>190</c:v>
                </c:pt>
                <c:pt idx="166">
                  <c:v>20</c:v>
                </c:pt>
                <c:pt idx="167">
                  <c:v>60</c:v>
                </c:pt>
                <c:pt idx="168">
                  <c:v>60</c:v>
                </c:pt>
                <c:pt idx="169">
                  <c:v>20</c:v>
                </c:pt>
                <c:pt idx="170">
                  <c:v>50</c:v>
                </c:pt>
                <c:pt idx="171">
                  <c:v>20</c:v>
                </c:pt>
                <c:pt idx="172">
                  <c:v>160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60</c:v>
                </c:pt>
                <c:pt idx="177">
                  <c:v>50</c:v>
                </c:pt>
                <c:pt idx="178">
                  <c:v>20</c:v>
                </c:pt>
                <c:pt idx="179">
                  <c:v>30</c:v>
                </c:pt>
                <c:pt idx="180">
                  <c:v>160</c:v>
                </c:pt>
                <c:pt idx="181">
                  <c:v>70</c:v>
                </c:pt>
                <c:pt idx="182">
                  <c:v>20</c:v>
                </c:pt>
                <c:pt idx="183">
                  <c:v>50</c:v>
                </c:pt>
                <c:pt idx="184">
                  <c:v>50</c:v>
                </c:pt>
                <c:pt idx="185">
                  <c:v>75</c:v>
                </c:pt>
                <c:pt idx="186">
                  <c:v>80</c:v>
                </c:pt>
                <c:pt idx="187">
                  <c:v>50</c:v>
                </c:pt>
                <c:pt idx="188">
                  <c:v>90</c:v>
                </c:pt>
                <c:pt idx="189">
                  <c:v>120</c:v>
                </c:pt>
                <c:pt idx="190">
                  <c:v>70</c:v>
                </c:pt>
                <c:pt idx="191">
                  <c:v>60</c:v>
                </c:pt>
                <c:pt idx="192">
                  <c:v>20</c:v>
                </c:pt>
                <c:pt idx="193">
                  <c:v>160</c:v>
                </c:pt>
                <c:pt idx="194">
                  <c:v>20</c:v>
                </c:pt>
                <c:pt idx="195">
                  <c:v>160</c:v>
                </c:pt>
                <c:pt idx="196">
                  <c:v>20</c:v>
                </c:pt>
                <c:pt idx="197">
                  <c:v>75</c:v>
                </c:pt>
                <c:pt idx="198">
                  <c:v>75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50</c:v>
                </c:pt>
                <c:pt idx="203">
                  <c:v>120</c:v>
                </c:pt>
                <c:pt idx="204">
                  <c:v>50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60</c:v>
                </c:pt>
                <c:pt idx="209">
                  <c:v>20</c:v>
                </c:pt>
                <c:pt idx="210">
                  <c:v>30</c:v>
                </c:pt>
                <c:pt idx="211">
                  <c:v>20</c:v>
                </c:pt>
                <c:pt idx="212">
                  <c:v>60</c:v>
                </c:pt>
                <c:pt idx="213">
                  <c:v>20</c:v>
                </c:pt>
                <c:pt idx="214">
                  <c:v>60</c:v>
                </c:pt>
                <c:pt idx="215">
                  <c:v>20</c:v>
                </c:pt>
                <c:pt idx="216">
                  <c:v>20</c:v>
                </c:pt>
                <c:pt idx="217">
                  <c:v>70</c:v>
                </c:pt>
                <c:pt idx="218">
                  <c:v>50</c:v>
                </c:pt>
                <c:pt idx="219">
                  <c:v>120</c:v>
                </c:pt>
                <c:pt idx="220">
                  <c:v>20</c:v>
                </c:pt>
                <c:pt idx="221">
                  <c:v>60</c:v>
                </c:pt>
                <c:pt idx="222">
                  <c:v>60</c:v>
                </c:pt>
                <c:pt idx="223">
                  <c:v>20</c:v>
                </c:pt>
                <c:pt idx="224">
                  <c:v>20</c:v>
                </c:pt>
                <c:pt idx="225">
                  <c:v>160</c:v>
                </c:pt>
                <c:pt idx="226">
                  <c:v>60</c:v>
                </c:pt>
                <c:pt idx="227">
                  <c:v>160</c:v>
                </c:pt>
                <c:pt idx="228">
                  <c:v>20</c:v>
                </c:pt>
                <c:pt idx="229">
                  <c:v>120</c:v>
                </c:pt>
                <c:pt idx="230">
                  <c:v>20</c:v>
                </c:pt>
                <c:pt idx="231">
                  <c:v>60</c:v>
                </c:pt>
                <c:pt idx="232">
                  <c:v>160</c:v>
                </c:pt>
                <c:pt idx="233">
                  <c:v>20</c:v>
                </c:pt>
                <c:pt idx="234">
                  <c:v>60</c:v>
                </c:pt>
                <c:pt idx="235">
                  <c:v>160</c:v>
                </c:pt>
                <c:pt idx="236">
                  <c:v>20</c:v>
                </c:pt>
                <c:pt idx="237">
                  <c:v>60</c:v>
                </c:pt>
                <c:pt idx="238">
                  <c:v>20</c:v>
                </c:pt>
                <c:pt idx="239">
                  <c:v>50</c:v>
                </c:pt>
                <c:pt idx="240">
                  <c:v>20</c:v>
                </c:pt>
                <c:pt idx="241">
                  <c:v>30</c:v>
                </c:pt>
                <c:pt idx="242">
                  <c:v>50</c:v>
                </c:pt>
                <c:pt idx="243">
                  <c:v>160</c:v>
                </c:pt>
                <c:pt idx="244">
                  <c:v>60</c:v>
                </c:pt>
                <c:pt idx="245">
                  <c:v>20</c:v>
                </c:pt>
                <c:pt idx="246">
                  <c:v>190</c:v>
                </c:pt>
                <c:pt idx="247">
                  <c:v>20</c:v>
                </c:pt>
                <c:pt idx="248">
                  <c:v>60</c:v>
                </c:pt>
                <c:pt idx="249">
                  <c:v>50</c:v>
                </c:pt>
                <c:pt idx="250">
                  <c:v>30</c:v>
                </c:pt>
                <c:pt idx="251">
                  <c:v>120</c:v>
                </c:pt>
                <c:pt idx="252">
                  <c:v>60</c:v>
                </c:pt>
                <c:pt idx="253">
                  <c:v>80</c:v>
                </c:pt>
                <c:pt idx="254">
                  <c:v>20</c:v>
                </c:pt>
                <c:pt idx="255">
                  <c:v>60</c:v>
                </c:pt>
                <c:pt idx="256">
                  <c:v>60</c:v>
                </c:pt>
                <c:pt idx="257">
                  <c:v>20</c:v>
                </c:pt>
                <c:pt idx="258">
                  <c:v>60</c:v>
                </c:pt>
                <c:pt idx="259">
                  <c:v>20</c:v>
                </c:pt>
                <c:pt idx="260">
                  <c:v>80</c:v>
                </c:pt>
                <c:pt idx="261">
                  <c:v>60</c:v>
                </c:pt>
                <c:pt idx="262">
                  <c:v>80</c:v>
                </c:pt>
                <c:pt idx="263">
                  <c:v>50</c:v>
                </c:pt>
                <c:pt idx="264">
                  <c:v>30</c:v>
                </c:pt>
                <c:pt idx="265">
                  <c:v>20</c:v>
                </c:pt>
                <c:pt idx="266">
                  <c:v>60</c:v>
                </c:pt>
                <c:pt idx="267">
                  <c:v>75</c:v>
                </c:pt>
                <c:pt idx="268">
                  <c:v>30</c:v>
                </c:pt>
                <c:pt idx="269">
                  <c:v>20</c:v>
                </c:pt>
                <c:pt idx="270">
                  <c:v>60</c:v>
                </c:pt>
                <c:pt idx="271">
                  <c:v>20</c:v>
                </c:pt>
                <c:pt idx="272">
                  <c:v>60</c:v>
                </c:pt>
                <c:pt idx="273">
                  <c:v>20</c:v>
                </c:pt>
                <c:pt idx="274">
                  <c:v>20</c:v>
                </c:pt>
                <c:pt idx="275">
                  <c:v>50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60</c:v>
                </c:pt>
                <c:pt idx="280">
                  <c:v>60</c:v>
                </c:pt>
                <c:pt idx="281">
                  <c:v>20</c:v>
                </c:pt>
                <c:pt idx="282">
                  <c:v>120</c:v>
                </c:pt>
                <c:pt idx="283">
                  <c:v>20</c:v>
                </c:pt>
                <c:pt idx="284">
                  <c:v>120</c:v>
                </c:pt>
                <c:pt idx="285">
                  <c:v>160</c:v>
                </c:pt>
                <c:pt idx="286">
                  <c:v>50</c:v>
                </c:pt>
                <c:pt idx="287">
                  <c:v>20</c:v>
                </c:pt>
                <c:pt idx="288">
                  <c:v>20</c:v>
                </c:pt>
                <c:pt idx="289">
                  <c:v>70</c:v>
                </c:pt>
                <c:pt idx="290">
                  <c:v>60</c:v>
                </c:pt>
                <c:pt idx="291">
                  <c:v>190</c:v>
                </c:pt>
                <c:pt idx="292">
                  <c:v>50</c:v>
                </c:pt>
                <c:pt idx="293">
                  <c:v>60</c:v>
                </c:pt>
                <c:pt idx="294">
                  <c:v>20</c:v>
                </c:pt>
                <c:pt idx="295">
                  <c:v>80</c:v>
                </c:pt>
                <c:pt idx="296">
                  <c:v>50</c:v>
                </c:pt>
                <c:pt idx="297">
                  <c:v>60</c:v>
                </c:pt>
                <c:pt idx="298">
                  <c:v>60</c:v>
                </c:pt>
                <c:pt idx="299">
                  <c:v>20</c:v>
                </c:pt>
                <c:pt idx="300">
                  <c:v>190</c:v>
                </c:pt>
                <c:pt idx="301">
                  <c:v>60</c:v>
                </c:pt>
                <c:pt idx="302">
                  <c:v>20</c:v>
                </c:pt>
                <c:pt idx="303">
                  <c:v>20</c:v>
                </c:pt>
                <c:pt idx="304">
                  <c:v>75</c:v>
                </c:pt>
                <c:pt idx="305">
                  <c:v>20</c:v>
                </c:pt>
                <c:pt idx="306">
                  <c:v>60</c:v>
                </c:pt>
                <c:pt idx="307">
                  <c:v>50</c:v>
                </c:pt>
                <c:pt idx="308">
                  <c:v>30</c:v>
                </c:pt>
                <c:pt idx="309">
                  <c:v>20</c:v>
                </c:pt>
                <c:pt idx="310">
                  <c:v>60</c:v>
                </c:pt>
                <c:pt idx="311">
                  <c:v>20</c:v>
                </c:pt>
                <c:pt idx="312">
                  <c:v>190</c:v>
                </c:pt>
                <c:pt idx="313">
                  <c:v>20</c:v>
                </c:pt>
                <c:pt idx="314">
                  <c:v>70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80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20</c:v>
                </c:pt>
                <c:pt idx="324">
                  <c:v>80</c:v>
                </c:pt>
                <c:pt idx="325">
                  <c:v>45</c:v>
                </c:pt>
                <c:pt idx="326">
                  <c:v>120</c:v>
                </c:pt>
                <c:pt idx="327">
                  <c:v>20</c:v>
                </c:pt>
                <c:pt idx="328">
                  <c:v>75</c:v>
                </c:pt>
                <c:pt idx="329">
                  <c:v>70</c:v>
                </c:pt>
                <c:pt idx="330">
                  <c:v>90</c:v>
                </c:pt>
                <c:pt idx="331">
                  <c:v>20</c:v>
                </c:pt>
                <c:pt idx="332">
                  <c:v>20</c:v>
                </c:pt>
                <c:pt idx="333">
                  <c:v>120</c:v>
                </c:pt>
                <c:pt idx="334">
                  <c:v>60</c:v>
                </c:pt>
                <c:pt idx="335">
                  <c:v>190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60</c:v>
                </c:pt>
                <c:pt idx="341">
                  <c:v>20</c:v>
                </c:pt>
                <c:pt idx="342">
                  <c:v>90</c:v>
                </c:pt>
                <c:pt idx="343">
                  <c:v>120</c:v>
                </c:pt>
                <c:pt idx="344">
                  <c:v>160</c:v>
                </c:pt>
                <c:pt idx="345">
                  <c:v>50</c:v>
                </c:pt>
                <c:pt idx="346">
                  <c:v>20</c:v>
                </c:pt>
                <c:pt idx="347">
                  <c:v>20</c:v>
                </c:pt>
                <c:pt idx="348">
                  <c:v>160</c:v>
                </c:pt>
                <c:pt idx="349">
                  <c:v>60</c:v>
                </c:pt>
                <c:pt idx="350">
                  <c:v>120</c:v>
                </c:pt>
                <c:pt idx="351">
                  <c:v>120</c:v>
                </c:pt>
                <c:pt idx="352">
                  <c:v>50</c:v>
                </c:pt>
                <c:pt idx="353">
                  <c:v>30</c:v>
                </c:pt>
                <c:pt idx="354">
                  <c:v>50</c:v>
                </c:pt>
                <c:pt idx="355">
                  <c:v>20</c:v>
                </c:pt>
                <c:pt idx="356">
                  <c:v>20</c:v>
                </c:pt>
                <c:pt idx="357">
                  <c:v>120</c:v>
                </c:pt>
                <c:pt idx="358">
                  <c:v>80</c:v>
                </c:pt>
                <c:pt idx="359">
                  <c:v>60</c:v>
                </c:pt>
                <c:pt idx="360">
                  <c:v>85</c:v>
                </c:pt>
                <c:pt idx="361">
                  <c:v>50</c:v>
                </c:pt>
                <c:pt idx="362">
                  <c:v>85</c:v>
                </c:pt>
                <c:pt idx="363">
                  <c:v>160</c:v>
                </c:pt>
                <c:pt idx="364">
                  <c:v>60</c:v>
                </c:pt>
                <c:pt idx="365">
                  <c:v>70</c:v>
                </c:pt>
                <c:pt idx="366">
                  <c:v>20</c:v>
                </c:pt>
                <c:pt idx="367">
                  <c:v>80</c:v>
                </c:pt>
                <c:pt idx="368">
                  <c:v>20</c:v>
                </c:pt>
                <c:pt idx="369">
                  <c:v>20</c:v>
                </c:pt>
                <c:pt idx="370">
                  <c:v>60</c:v>
                </c:pt>
                <c:pt idx="371">
                  <c:v>50</c:v>
                </c:pt>
                <c:pt idx="372">
                  <c:v>120</c:v>
                </c:pt>
                <c:pt idx="373">
                  <c:v>20</c:v>
                </c:pt>
                <c:pt idx="374">
                  <c:v>60</c:v>
                </c:pt>
                <c:pt idx="375">
                  <c:v>30</c:v>
                </c:pt>
                <c:pt idx="376">
                  <c:v>85</c:v>
                </c:pt>
                <c:pt idx="377">
                  <c:v>60</c:v>
                </c:pt>
                <c:pt idx="378">
                  <c:v>20</c:v>
                </c:pt>
                <c:pt idx="379">
                  <c:v>60</c:v>
                </c:pt>
                <c:pt idx="380">
                  <c:v>50</c:v>
                </c:pt>
                <c:pt idx="381">
                  <c:v>20</c:v>
                </c:pt>
                <c:pt idx="382">
                  <c:v>60</c:v>
                </c:pt>
                <c:pt idx="383">
                  <c:v>45</c:v>
                </c:pt>
                <c:pt idx="384">
                  <c:v>60</c:v>
                </c:pt>
                <c:pt idx="385">
                  <c:v>120</c:v>
                </c:pt>
                <c:pt idx="386">
                  <c:v>50</c:v>
                </c:pt>
                <c:pt idx="387">
                  <c:v>80</c:v>
                </c:pt>
                <c:pt idx="388">
                  <c:v>20</c:v>
                </c:pt>
                <c:pt idx="389">
                  <c:v>60</c:v>
                </c:pt>
                <c:pt idx="390">
                  <c:v>50</c:v>
                </c:pt>
                <c:pt idx="391">
                  <c:v>60</c:v>
                </c:pt>
                <c:pt idx="392">
                  <c:v>20</c:v>
                </c:pt>
                <c:pt idx="393">
                  <c:v>30</c:v>
                </c:pt>
                <c:pt idx="394">
                  <c:v>50</c:v>
                </c:pt>
                <c:pt idx="395">
                  <c:v>20</c:v>
                </c:pt>
                <c:pt idx="396">
                  <c:v>20</c:v>
                </c:pt>
                <c:pt idx="397">
                  <c:v>60</c:v>
                </c:pt>
                <c:pt idx="398">
                  <c:v>30</c:v>
                </c:pt>
                <c:pt idx="399">
                  <c:v>60</c:v>
                </c:pt>
                <c:pt idx="400">
                  <c:v>120</c:v>
                </c:pt>
                <c:pt idx="401">
                  <c:v>20</c:v>
                </c:pt>
                <c:pt idx="402">
                  <c:v>30</c:v>
                </c:pt>
                <c:pt idx="403">
                  <c:v>60</c:v>
                </c:pt>
                <c:pt idx="404">
                  <c:v>60</c:v>
                </c:pt>
                <c:pt idx="405">
                  <c:v>20</c:v>
                </c:pt>
                <c:pt idx="406">
                  <c:v>50</c:v>
                </c:pt>
                <c:pt idx="407">
                  <c:v>70</c:v>
                </c:pt>
                <c:pt idx="408">
                  <c:v>60</c:v>
                </c:pt>
                <c:pt idx="409">
                  <c:v>60</c:v>
                </c:pt>
                <c:pt idx="410">
                  <c:v>20</c:v>
                </c:pt>
                <c:pt idx="411">
                  <c:v>190</c:v>
                </c:pt>
                <c:pt idx="412">
                  <c:v>20</c:v>
                </c:pt>
                <c:pt idx="413">
                  <c:v>30</c:v>
                </c:pt>
                <c:pt idx="414">
                  <c:v>60</c:v>
                </c:pt>
                <c:pt idx="415">
                  <c:v>20</c:v>
                </c:pt>
                <c:pt idx="416">
                  <c:v>60</c:v>
                </c:pt>
                <c:pt idx="417">
                  <c:v>70</c:v>
                </c:pt>
                <c:pt idx="418">
                  <c:v>50</c:v>
                </c:pt>
                <c:pt idx="419">
                  <c:v>20</c:v>
                </c:pt>
                <c:pt idx="420">
                  <c:v>90</c:v>
                </c:pt>
                <c:pt idx="421">
                  <c:v>20</c:v>
                </c:pt>
                <c:pt idx="422">
                  <c:v>20</c:v>
                </c:pt>
                <c:pt idx="423">
                  <c:v>60</c:v>
                </c:pt>
                <c:pt idx="424">
                  <c:v>20</c:v>
                </c:pt>
                <c:pt idx="425">
                  <c:v>60</c:v>
                </c:pt>
                <c:pt idx="426">
                  <c:v>80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160</c:v>
                </c:pt>
                <c:pt idx="431">
                  <c:v>50</c:v>
                </c:pt>
                <c:pt idx="432">
                  <c:v>160</c:v>
                </c:pt>
                <c:pt idx="433">
                  <c:v>60</c:v>
                </c:pt>
                <c:pt idx="434">
                  <c:v>180</c:v>
                </c:pt>
                <c:pt idx="435">
                  <c:v>60</c:v>
                </c:pt>
                <c:pt idx="436">
                  <c:v>50</c:v>
                </c:pt>
                <c:pt idx="437">
                  <c:v>45</c:v>
                </c:pt>
                <c:pt idx="438">
                  <c:v>30</c:v>
                </c:pt>
                <c:pt idx="439">
                  <c:v>50</c:v>
                </c:pt>
                <c:pt idx="440">
                  <c:v>20</c:v>
                </c:pt>
                <c:pt idx="441">
                  <c:v>90</c:v>
                </c:pt>
                <c:pt idx="442">
                  <c:v>50</c:v>
                </c:pt>
                <c:pt idx="443">
                  <c:v>120</c:v>
                </c:pt>
                <c:pt idx="444">
                  <c:v>60</c:v>
                </c:pt>
                <c:pt idx="445">
                  <c:v>20</c:v>
                </c:pt>
                <c:pt idx="446">
                  <c:v>20</c:v>
                </c:pt>
                <c:pt idx="447">
                  <c:v>60</c:v>
                </c:pt>
                <c:pt idx="448">
                  <c:v>50</c:v>
                </c:pt>
                <c:pt idx="449">
                  <c:v>50</c:v>
                </c:pt>
                <c:pt idx="450">
                  <c:v>30</c:v>
                </c:pt>
                <c:pt idx="451">
                  <c:v>20</c:v>
                </c:pt>
                <c:pt idx="452">
                  <c:v>60</c:v>
                </c:pt>
                <c:pt idx="453">
                  <c:v>60</c:v>
                </c:pt>
                <c:pt idx="454">
                  <c:v>90</c:v>
                </c:pt>
                <c:pt idx="455">
                  <c:v>20</c:v>
                </c:pt>
                <c:pt idx="456">
                  <c:v>70</c:v>
                </c:pt>
                <c:pt idx="457">
                  <c:v>20</c:v>
                </c:pt>
                <c:pt idx="458">
                  <c:v>70</c:v>
                </c:pt>
                <c:pt idx="459">
                  <c:v>50</c:v>
                </c:pt>
                <c:pt idx="460">
                  <c:v>60</c:v>
                </c:pt>
                <c:pt idx="461">
                  <c:v>70</c:v>
                </c:pt>
                <c:pt idx="462">
                  <c:v>20</c:v>
                </c:pt>
                <c:pt idx="463">
                  <c:v>70</c:v>
                </c:pt>
                <c:pt idx="464">
                  <c:v>20</c:v>
                </c:pt>
                <c:pt idx="465">
                  <c:v>120</c:v>
                </c:pt>
                <c:pt idx="466">
                  <c:v>20</c:v>
                </c:pt>
                <c:pt idx="467">
                  <c:v>70</c:v>
                </c:pt>
                <c:pt idx="468">
                  <c:v>20</c:v>
                </c:pt>
                <c:pt idx="469">
                  <c:v>60</c:v>
                </c:pt>
                <c:pt idx="470">
                  <c:v>120</c:v>
                </c:pt>
                <c:pt idx="471">
                  <c:v>60</c:v>
                </c:pt>
                <c:pt idx="472">
                  <c:v>180</c:v>
                </c:pt>
                <c:pt idx="473">
                  <c:v>20</c:v>
                </c:pt>
                <c:pt idx="474">
                  <c:v>120</c:v>
                </c:pt>
                <c:pt idx="475">
                  <c:v>20</c:v>
                </c:pt>
                <c:pt idx="476">
                  <c:v>20</c:v>
                </c:pt>
                <c:pt idx="477">
                  <c:v>60</c:v>
                </c:pt>
                <c:pt idx="478">
                  <c:v>20</c:v>
                </c:pt>
                <c:pt idx="479">
                  <c:v>30</c:v>
                </c:pt>
                <c:pt idx="480">
                  <c:v>20</c:v>
                </c:pt>
                <c:pt idx="481">
                  <c:v>20</c:v>
                </c:pt>
                <c:pt idx="482">
                  <c:v>70</c:v>
                </c:pt>
                <c:pt idx="483">
                  <c:v>120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190</c:v>
                </c:pt>
                <c:pt idx="489">
                  <c:v>180</c:v>
                </c:pt>
                <c:pt idx="490">
                  <c:v>160</c:v>
                </c:pt>
                <c:pt idx="491">
                  <c:v>50</c:v>
                </c:pt>
                <c:pt idx="492">
                  <c:v>60</c:v>
                </c:pt>
                <c:pt idx="493">
                  <c:v>20</c:v>
                </c:pt>
                <c:pt idx="494">
                  <c:v>30</c:v>
                </c:pt>
                <c:pt idx="495">
                  <c:v>30</c:v>
                </c:pt>
                <c:pt idx="496">
                  <c:v>20</c:v>
                </c:pt>
                <c:pt idx="497">
                  <c:v>50</c:v>
                </c:pt>
                <c:pt idx="498">
                  <c:v>20</c:v>
                </c:pt>
                <c:pt idx="499">
                  <c:v>20</c:v>
                </c:pt>
                <c:pt idx="500">
                  <c:v>160</c:v>
                </c:pt>
                <c:pt idx="501">
                  <c:v>60</c:v>
                </c:pt>
                <c:pt idx="502">
                  <c:v>20</c:v>
                </c:pt>
                <c:pt idx="503">
                  <c:v>20</c:v>
                </c:pt>
                <c:pt idx="504">
                  <c:v>160</c:v>
                </c:pt>
                <c:pt idx="505">
                  <c:v>90</c:v>
                </c:pt>
                <c:pt idx="506">
                  <c:v>60</c:v>
                </c:pt>
                <c:pt idx="507">
                  <c:v>20</c:v>
                </c:pt>
                <c:pt idx="508">
                  <c:v>70</c:v>
                </c:pt>
                <c:pt idx="509">
                  <c:v>20</c:v>
                </c:pt>
                <c:pt idx="510">
                  <c:v>20</c:v>
                </c:pt>
                <c:pt idx="511">
                  <c:v>120</c:v>
                </c:pt>
                <c:pt idx="512">
                  <c:v>20</c:v>
                </c:pt>
                <c:pt idx="513">
                  <c:v>20</c:v>
                </c:pt>
                <c:pt idx="514">
                  <c:v>45</c:v>
                </c:pt>
                <c:pt idx="515">
                  <c:v>20</c:v>
                </c:pt>
                <c:pt idx="516">
                  <c:v>80</c:v>
                </c:pt>
                <c:pt idx="517">
                  <c:v>60</c:v>
                </c:pt>
                <c:pt idx="518">
                  <c:v>60</c:v>
                </c:pt>
                <c:pt idx="519">
                  <c:v>70</c:v>
                </c:pt>
                <c:pt idx="520">
                  <c:v>190</c:v>
                </c:pt>
                <c:pt idx="521">
                  <c:v>20</c:v>
                </c:pt>
                <c:pt idx="522">
                  <c:v>50</c:v>
                </c:pt>
                <c:pt idx="523">
                  <c:v>60</c:v>
                </c:pt>
                <c:pt idx="524">
                  <c:v>60</c:v>
                </c:pt>
                <c:pt idx="525">
                  <c:v>20</c:v>
                </c:pt>
                <c:pt idx="526">
                  <c:v>20</c:v>
                </c:pt>
                <c:pt idx="527">
                  <c:v>60</c:v>
                </c:pt>
                <c:pt idx="528">
                  <c:v>30</c:v>
                </c:pt>
                <c:pt idx="529">
                  <c:v>20</c:v>
                </c:pt>
                <c:pt idx="530">
                  <c:v>80</c:v>
                </c:pt>
                <c:pt idx="531">
                  <c:v>70</c:v>
                </c:pt>
                <c:pt idx="532">
                  <c:v>20</c:v>
                </c:pt>
                <c:pt idx="533">
                  <c:v>20</c:v>
                </c:pt>
                <c:pt idx="534">
                  <c:v>60</c:v>
                </c:pt>
                <c:pt idx="535">
                  <c:v>190</c:v>
                </c:pt>
                <c:pt idx="536">
                  <c:v>60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60</c:v>
                </c:pt>
                <c:pt idx="542">
                  <c:v>20</c:v>
                </c:pt>
                <c:pt idx="543">
                  <c:v>120</c:v>
                </c:pt>
                <c:pt idx="544">
                  <c:v>60</c:v>
                </c:pt>
                <c:pt idx="545">
                  <c:v>50</c:v>
                </c:pt>
                <c:pt idx="546">
                  <c:v>50</c:v>
                </c:pt>
                <c:pt idx="547">
                  <c:v>85</c:v>
                </c:pt>
                <c:pt idx="548">
                  <c:v>20</c:v>
                </c:pt>
                <c:pt idx="549">
                  <c:v>60</c:v>
                </c:pt>
                <c:pt idx="550">
                  <c:v>120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60</c:v>
                </c:pt>
                <c:pt idx="555">
                  <c:v>45</c:v>
                </c:pt>
                <c:pt idx="556">
                  <c:v>20</c:v>
                </c:pt>
                <c:pt idx="557">
                  <c:v>50</c:v>
                </c:pt>
                <c:pt idx="558">
                  <c:v>60</c:v>
                </c:pt>
                <c:pt idx="559">
                  <c:v>120</c:v>
                </c:pt>
                <c:pt idx="560">
                  <c:v>20</c:v>
                </c:pt>
                <c:pt idx="561">
                  <c:v>20</c:v>
                </c:pt>
                <c:pt idx="562">
                  <c:v>30</c:v>
                </c:pt>
                <c:pt idx="563">
                  <c:v>50</c:v>
                </c:pt>
                <c:pt idx="564">
                  <c:v>60</c:v>
                </c:pt>
                <c:pt idx="565">
                  <c:v>70</c:v>
                </c:pt>
                <c:pt idx="566">
                  <c:v>60</c:v>
                </c:pt>
                <c:pt idx="567">
                  <c:v>20</c:v>
                </c:pt>
                <c:pt idx="568">
                  <c:v>50</c:v>
                </c:pt>
                <c:pt idx="569">
                  <c:v>90</c:v>
                </c:pt>
                <c:pt idx="570">
                  <c:v>90</c:v>
                </c:pt>
                <c:pt idx="571">
                  <c:v>20</c:v>
                </c:pt>
                <c:pt idx="572">
                  <c:v>60</c:v>
                </c:pt>
                <c:pt idx="573">
                  <c:v>80</c:v>
                </c:pt>
                <c:pt idx="574">
                  <c:v>80</c:v>
                </c:pt>
                <c:pt idx="575">
                  <c:v>50</c:v>
                </c:pt>
                <c:pt idx="576">
                  <c:v>50</c:v>
                </c:pt>
                <c:pt idx="577">
                  <c:v>80</c:v>
                </c:pt>
                <c:pt idx="578">
                  <c:v>160</c:v>
                </c:pt>
                <c:pt idx="579">
                  <c:v>50</c:v>
                </c:pt>
                <c:pt idx="580">
                  <c:v>20</c:v>
                </c:pt>
                <c:pt idx="581">
                  <c:v>20</c:v>
                </c:pt>
                <c:pt idx="582">
                  <c:v>90</c:v>
                </c:pt>
                <c:pt idx="583">
                  <c:v>75</c:v>
                </c:pt>
                <c:pt idx="584">
                  <c:v>50</c:v>
                </c:pt>
                <c:pt idx="585">
                  <c:v>20</c:v>
                </c:pt>
                <c:pt idx="586">
                  <c:v>30</c:v>
                </c:pt>
                <c:pt idx="587">
                  <c:v>85</c:v>
                </c:pt>
                <c:pt idx="588">
                  <c:v>20</c:v>
                </c:pt>
                <c:pt idx="589">
                  <c:v>40</c:v>
                </c:pt>
                <c:pt idx="590">
                  <c:v>60</c:v>
                </c:pt>
                <c:pt idx="591">
                  <c:v>60</c:v>
                </c:pt>
                <c:pt idx="592">
                  <c:v>20</c:v>
                </c:pt>
                <c:pt idx="593">
                  <c:v>120</c:v>
                </c:pt>
                <c:pt idx="594">
                  <c:v>20</c:v>
                </c:pt>
                <c:pt idx="595">
                  <c:v>20</c:v>
                </c:pt>
                <c:pt idx="596">
                  <c:v>70</c:v>
                </c:pt>
                <c:pt idx="597">
                  <c:v>120</c:v>
                </c:pt>
                <c:pt idx="598">
                  <c:v>20</c:v>
                </c:pt>
                <c:pt idx="599">
                  <c:v>160</c:v>
                </c:pt>
                <c:pt idx="600">
                  <c:v>60</c:v>
                </c:pt>
                <c:pt idx="601">
                  <c:v>50</c:v>
                </c:pt>
                <c:pt idx="602">
                  <c:v>60</c:v>
                </c:pt>
                <c:pt idx="603">
                  <c:v>160</c:v>
                </c:pt>
                <c:pt idx="604">
                  <c:v>20</c:v>
                </c:pt>
                <c:pt idx="605">
                  <c:v>60</c:v>
                </c:pt>
                <c:pt idx="606">
                  <c:v>20</c:v>
                </c:pt>
                <c:pt idx="607">
                  <c:v>20</c:v>
                </c:pt>
                <c:pt idx="608">
                  <c:v>70</c:v>
                </c:pt>
                <c:pt idx="609">
                  <c:v>20</c:v>
                </c:pt>
                <c:pt idx="610">
                  <c:v>60</c:v>
                </c:pt>
                <c:pt idx="611">
                  <c:v>80</c:v>
                </c:pt>
                <c:pt idx="612">
                  <c:v>60</c:v>
                </c:pt>
                <c:pt idx="613">
                  <c:v>20</c:v>
                </c:pt>
                <c:pt idx="614">
                  <c:v>180</c:v>
                </c:pt>
                <c:pt idx="615">
                  <c:v>85</c:v>
                </c:pt>
                <c:pt idx="616">
                  <c:v>60</c:v>
                </c:pt>
                <c:pt idx="617">
                  <c:v>45</c:v>
                </c:pt>
                <c:pt idx="618">
                  <c:v>20</c:v>
                </c:pt>
                <c:pt idx="619">
                  <c:v>60</c:v>
                </c:pt>
                <c:pt idx="620">
                  <c:v>30</c:v>
                </c:pt>
                <c:pt idx="621">
                  <c:v>60</c:v>
                </c:pt>
                <c:pt idx="622">
                  <c:v>20</c:v>
                </c:pt>
                <c:pt idx="623">
                  <c:v>160</c:v>
                </c:pt>
                <c:pt idx="624">
                  <c:v>60</c:v>
                </c:pt>
                <c:pt idx="625">
                  <c:v>20</c:v>
                </c:pt>
                <c:pt idx="626">
                  <c:v>20</c:v>
                </c:pt>
                <c:pt idx="627">
                  <c:v>80</c:v>
                </c:pt>
                <c:pt idx="628">
                  <c:v>60</c:v>
                </c:pt>
                <c:pt idx="629">
                  <c:v>80</c:v>
                </c:pt>
                <c:pt idx="630">
                  <c:v>70</c:v>
                </c:pt>
                <c:pt idx="631">
                  <c:v>120</c:v>
                </c:pt>
                <c:pt idx="632">
                  <c:v>20</c:v>
                </c:pt>
                <c:pt idx="633">
                  <c:v>20</c:v>
                </c:pt>
                <c:pt idx="634">
                  <c:v>90</c:v>
                </c:pt>
                <c:pt idx="635">
                  <c:v>190</c:v>
                </c:pt>
                <c:pt idx="636">
                  <c:v>30</c:v>
                </c:pt>
                <c:pt idx="637">
                  <c:v>190</c:v>
                </c:pt>
                <c:pt idx="638">
                  <c:v>30</c:v>
                </c:pt>
                <c:pt idx="639">
                  <c:v>120</c:v>
                </c:pt>
                <c:pt idx="640">
                  <c:v>120</c:v>
                </c:pt>
                <c:pt idx="641">
                  <c:v>60</c:v>
                </c:pt>
                <c:pt idx="642">
                  <c:v>80</c:v>
                </c:pt>
                <c:pt idx="643">
                  <c:v>60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60</c:v>
                </c:pt>
                <c:pt idx="649">
                  <c:v>180</c:v>
                </c:pt>
                <c:pt idx="650">
                  <c:v>60</c:v>
                </c:pt>
                <c:pt idx="651">
                  <c:v>70</c:v>
                </c:pt>
                <c:pt idx="652">
                  <c:v>60</c:v>
                </c:pt>
                <c:pt idx="653">
                  <c:v>50</c:v>
                </c:pt>
                <c:pt idx="654">
                  <c:v>20</c:v>
                </c:pt>
                <c:pt idx="655">
                  <c:v>160</c:v>
                </c:pt>
                <c:pt idx="656">
                  <c:v>20</c:v>
                </c:pt>
                <c:pt idx="657">
                  <c:v>70</c:v>
                </c:pt>
                <c:pt idx="658">
                  <c:v>50</c:v>
                </c:pt>
                <c:pt idx="659">
                  <c:v>20</c:v>
                </c:pt>
                <c:pt idx="660">
                  <c:v>60</c:v>
                </c:pt>
                <c:pt idx="661">
                  <c:v>60</c:v>
                </c:pt>
                <c:pt idx="662">
                  <c:v>20</c:v>
                </c:pt>
                <c:pt idx="663">
                  <c:v>85</c:v>
                </c:pt>
                <c:pt idx="664">
                  <c:v>20</c:v>
                </c:pt>
                <c:pt idx="665">
                  <c:v>60</c:v>
                </c:pt>
                <c:pt idx="666">
                  <c:v>60</c:v>
                </c:pt>
                <c:pt idx="667">
                  <c:v>20</c:v>
                </c:pt>
                <c:pt idx="668">
                  <c:v>20</c:v>
                </c:pt>
                <c:pt idx="669">
                  <c:v>30</c:v>
                </c:pt>
                <c:pt idx="670">
                  <c:v>60</c:v>
                </c:pt>
                <c:pt idx="671">
                  <c:v>70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160</c:v>
                </c:pt>
                <c:pt idx="676">
                  <c:v>70</c:v>
                </c:pt>
                <c:pt idx="677">
                  <c:v>30</c:v>
                </c:pt>
                <c:pt idx="678">
                  <c:v>20</c:v>
                </c:pt>
                <c:pt idx="679">
                  <c:v>20</c:v>
                </c:pt>
                <c:pt idx="680">
                  <c:v>120</c:v>
                </c:pt>
                <c:pt idx="681">
                  <c:v>50</c:v>
                </c:pt>
                <c:pt idx="682">
                  <c:v>120</c:v>
                </c:pt>
                <c:pt idx="683">
                  <c:v>20</c:v>
                </c:pt>
                <c:pt idx="684">
                  <c:v>60</c:v>
                </c:pt>
                <c:pt idx="685">
                  <c:v>160</c:v>
                </c:pt>
                <c:pt idx="686">
                  <c:v>60</c:v>
                </c:pt>
                <c:pt idx="687">
                  <c:v>160</c:v>
                </c:pt>
                <c:pt idx="688">
                  <c:v>20</c:v>
                </c:pt>
                <c:pt idx="689">
                  <c:v>120</c:v>
                </c:pt>
                <c:pt idx="690">
                  <c:v>120</c:v>
                </c:pt>
                <c:pt idx="691">
                  <c:v>60</c:v>
                </c:pt>
                <c:pt idx="692">
                  <c:v>60</c:v>
                </c:pt>
                <c:pt idx="693">
                  <c:v>30</c:v>
                </c:pt>
                <c:pt idx="694">
                  <c:v>50</c:v>
                </c:pt>
                <c:pt idx="695">
                  <c:v>20</c:v>
                </c:pt>
                <c:pt idx="696">
                  <c:v>30</c:v>
                </c:pt>
                <c:pt idx="697">
                  <c:v>20</c:v>
                </c:pt>
                <c:pt idx="698">
                  <c:v>20</c:v>
                </c:pt>
                <c:pt idx="699">
                  <c:v>120</c:v>
                </c:pt>
                <c:pt idx="700">
                  <c:v>20</c:v>
                </c:pt>
                <c:pt idx="701">
                  <c:v>20</c:v>
                </c:pt>
                <c:pt idx="702">
                  <c:v>60</c:v>
                </c:pt>
                <c:pt idx="703">
                  <c:v>190</c:v>
                </c:pt>
                <c:pt idx="704">
                  <c:v>20</c:v>
                </c:pt>
                <c:pt idx="705">
                  <c:v>190</c:v>
                </c:pt>
                <c:pt idx="706">
                  <c:v>20</c:v>
                </c:pt>
                <c:pt idx="707">
                  <c:v>120</c:v>
                </c:pt>
                <c:pt idx="708">
                  <c:v>60</c:v>
                </c:pt>
                <c:pt idx="709">
                  <c:v>20</c:v>
                </c:pt>
                <c:pt idx="710">
                  <c:v>30</c:v>
                </c:pt>
                <c:pt idx="711">
                  <c:v>50</c:v>
                </c:pt>
                <c:pt idx="712">
                  <c:v>120</c:v>
                </c:pt>
                <c:pt idx="713">
                  <c:v>190</c:v>
                </c:pt>
                <c:pt idx="714">
                  <c:v>60</c:v>
                </c:pt>
                <c:pt idx="715">
                  <c:v>20</c:v>
                </c:pt>
                <c:pt idx="716">
                  <c:v>70</c:v>
                </c:pt>
                <c:pt idx="717">
                  <c:v>20</c:v>
                </c:pt>
                <c:pt idx="718">
                  <c:v>60</c:v>
                </c:pt>
                <c:pt idx="719">
                  <c:v>20</c:v>
                </c:pt>
                <c:pt idx="720">
                  <c:v>120</c:v>
                </c:pt>
                <c:pt idx="721">
                  <c:v>120</c:v>
                </c:pt>
                <c:pt idx="722">
                  <c:v>20</c:v>
                </c:pt>
                <c:pt idx="723">
                  <c:v>50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90</c:v>
                </c:pt>
                <c:pt idx="729">
                  <c:v>30</c:v>
                </c:pt>
                <c:pt idx="730">
                  <c:v>120</c:v>
                </c:pt>
                <c:pt idx="731">
                  <c:v>80</c:v>
                </c:pt>
                <c:pt idx="732">
                  <c:v>60</c:v>
                </c:pt>
                <c:pt idx="733">
                  <c:v>20</c:v>
                </c:pt>
                <c:pt idx="734">
                  <c:v>20</c:v>
                </c:pt>
                <c:pt idx="735">
                  <c:v>75</c:v>
                </c:pt>
                <c:pt idx="736">
                  <c:v>90</c:v>
                </c:pt>
                <c:pt idx="737">
                  <c:v>60</c:v>
                </c:pt>
                <c:pt idx="738">
                  <c:v>90</c:v>
                </c:pt>
                <c:pt idx="739">
                  <c:v>60</c:v>
                </c:pt>
                <c:pt idx="740">
                  <c:v>70</c:v>
                </c:pt>
                <c:pt idx="741">
                  <c:v>20</c:v>
                </c:pt>
                <c:pt idx="742">
                  <c:v>20</c:v>
                </c:pt>
                <c:pt idx="743">
                  <c:v>80</c:v>
                </c:pt>
                <c:pt idx="744">
                  <c:v>120</c:v>
                </c:pt>
                <c:pt idx="745">
                  <c:v>60</c:v>
                </c:pt>
                <c:pt idx="746">
                  <c:v>60</c:v>
                </c:pt>
                <c:pt idx="747">
                  <c:v>70</c:v>
                </c:pt>
                <c:pt idx="748">
                  <c:v>20</c:v>
                </c:pt>
                <c:pt idx="749">
                  <c:v>50</c:v>
                </c:pt>
                <c:pt idx="750">
                  <c:v>50</c:v>
                </c:pt>
                <c:pt idx="751">
                  <c:v>60</c:v>
                </c:pt>
                <c:pt idx="752">
                  <c:v>20</c:v>
                </c:pt>
                <c:pt idx="753">
                  <c:v>60</c:v>
                </c:pt>
                <c:pt idx="754">
                  <c:v>20</c:v>
                </c:pt>
                <c:pt idx="755">
                  <c:v>160</c:v>
                </c:pt>
                <c:pt idx="756">
                  <c:v>60</c:v>
                </c:pt>
                <c:pt idx="757">
                  <c:v>60</c:v>
                </c:pt>
                <c:pt idx="758">
                  <c:v>160</c:v>
                </c:pt>
                <c:pt idx="759">
                  <c:v>60</c:v>
                </c:pt>
                <c:pt idx="760">
                  <c:v>20</c:v>
                </c:pt>
                <c:pt idx="761">
                  <c:v>30</c:v>
                </c:pt>
                <c:pt idx="762">
                  <c:v>60</c:v>
                </c:pt>
                <c:pt idx="763">
                  <c:v>60</c:v>
                </c:pt>
                <c:pt idx="764">
                  <c:v>120</c:v>
                </c:pt>
                <c:pt idx="765">
                  <c:v>20</c:v>
                </c:pt>
                <c:pt idx="766">
                  <c:v>60</c:v>
                </c:pt>
                <c:pt idx="767">
                  <c:v>50</c:v>
                </c:pt>
                <c:pt idx="768">
                  <c:v>20</c:v>
                </c:pt>
                <c:pt idx="769">
                  <c:v>60</c:v>
                </c:pt>
                <c:pt idx="770">
                  <c:v>85</c:v>
                </c:pt>
                <c:pt idx="771">
                  <c:v>20</c:v>
                </c:pt>
                <c:pt idx="772">
                  <c:v>80</c:v>
                </c:pt>
                <c:pt idx="773">
                  <c:v>20</c:v>
                </c:pt>
                <c:pt idx="774">
                  <c:v>20</c:v>
                </c:pt>
                <c:pt idx="775">
                  <c:v>120</c:v>
                </c:pt>
                <c:pt idx="776">
                  <c:v>20</c:v>
                </c:pt>
                <c:pt idx="777">
                  <c:v>20</c:v>
                </c:pt>
                <c:pt idx="778">
                  <c:v>90</c:v>
                </c:pt>
                <c:pt idx="779">
                  <c:v>90</c:v>
                </c:pt>
                <c:pt idx="780">
                  <c:v>20</c:v>
                </c:pt>
                <c:pt idx="781">
                  <c:v>60</c:v>
                </c:pt>
                <c:pt idx="782">
                  <c:v>20</c:v>
                </c:pt>
                <c:pt idx="783">
                  <c:v>85</c:v>
                </c:pt>
                <c:pt idx="784">
                  <c:v>75</c:v>
                </c:pt>
                <c:pt idx="785">
                  <c:v>20</c:v>
                </c:pt>
                <c:pt idx="786">
                  <c:v>50</c:v>
                </c:pt>
                <c:pt idx="787">
                  <c:v>60</c:v>
                </c:pt>
                <c:pt idx="788">
                  <c:v>20</c:v>
                </c:pt>
                <c:pt idx="789">
                  <c:v>60</c:v>
                </c:pt>
                <c:pt idx="790">
                  <c:v>120</c:v>
                </c:pt>
                <c:pt idx="791">
                  <c:v>80</c:v>
                </c:pt>
                <c:pt idx="792">
                  <c:v>60</c:v>
                </c:pt>
                <c:pt idx="793">
                  <c:v>20</c:v>
                </c:pt>
                <c:pt idx="794">
                  <c:v>60</c:v>
                </c:pt>
                <c:pt idx="795">
                  <c:v>60</c:v>
                </c:pt>
                <c:pt idx="796">
                  <c:v>20</c:v>
                </c:pt>
                <c:pt idx="797">
                  <c:v>20</c:v>
                </c:pt>
                <c:pt idx="798">
                  <c:v>60</c:v>
                </c:pt>
                <c:pt idx="799">
                  <c:v>50</c:v>
                </c:pt>
                <c:pt idx="800">
                  <c:v>60</c:v>
                </c:pt>
                <c:pt idx="801">
                  <c:v>30</c:v>
                </c:pt>
                <c:pt idx="802">
                  <c:v>60</c:v>
                </c:pt>
                <c:pt idx="803">
                  <c:v>60</c:v>
                </c:pt>
                <c:pt idx="804">
                  <c:v>20</c:v>
                </c:pt>
                <c:pt idx="805">
                  <c:v>20</c:v>
                </c:pt>
                <c:pt idx="806">
                  <c:v>80</c:v>
                </c:pt>
                <c:pt idx="807">
                  <c:v>70</c:v>
                </c:pt>
                <c:pt idx="808">
                  <c:v>80</c:v>
                </c:pt>
                <c:pt idx="809">
                  <c:v>75</c:v>
                </c:pt>
                <c:pt idx="810">
                  <c:v>20</c:v>
                </c:pt>
                <c:pt idx="811">
                  <c:v>120</c:v>
                </c:pt>
                <c:pt idx="812">
                  <c:v>20</c:v>
                </c:pt>
                <c:pt idx="813">
                  <c:v>20</c:v>
                </c:pt>
                <c:pt idx="814">
                  <c:v>50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80</c:v>
                </c:pt>
                <c:pt idx="819">
                  <c:v>120</c:v>
                </c:pt>
                <c:pt idx="820">
                  <c:v>60</c:v>
                </c:pt>
                <c:pt idx="821">
                  <c:v>20</c:v>
                </c:pt>
                <c:pt idx="822">
                  <c:v>60</c:v>
                </c:pt>
                <c:pt idx="823">
                  <c:v>50</c:v>
                </c:pt>
                <c:pt idx="824">
                  <c:v>20</c:v>
                </c:pt>
                <c:pt idx="825">
                  <c:v>20</c:v>
                </c:pt>
                <c:pt idx="826">
                  <c:v>45</c:v>
                </c:pt>
                <c:pt idx="827">
                  <c:v>20</c:v>
                </c:pt>
                <c:pt idx="828">
                  <c:v>60</c:v>
                </c:pt>
                <c:pt idx="829">
                  <c:v>160</c:v>
                </c:pt>
                <c:pt idx="830">
                  <c:v>20</c:v>
                </c:pt>
                <c:pt idx="831">
                  <c:v>160</c:v>
                </c:pt>
                <c:pt idx="832">
                  <c:v>60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30</c:v>
                </c:pt>
                <c:pt idx="837">
                  <c:v>160</c:v>
                </c:pt>
                <c:pt idx="838">
                  <c:v>20</c:v>
                </c:pt>
                <c:pt idx="839">
                  <c:v>50</c:v>
                </c:pt>
                <c:pt idx="840">
                  <c:v>70</c:v>
                </c:pt>
                <c:pt idx="841">
                  <c:v>70</c:v>
                </c:pt>
                <c:pt idx="842">
                  <c:v>80</c:v>
                </c:pt>
                <c:pt idx="843">
                  <c:v>90</c:v>
                </c:pt>
                <c:pt idx="844">
                  <c:v>50</c:v>
                </c:pt>
                <c:pt idx="845">
                  <c:v>85</c:v>
                </c:pt>
                <c:pt idx="846">
                  <c:v>60</c:v>
                </c:pt>
                <c:pt idx="847">
                  <c:v>20</c:v>
                </c:pt>
                <c:pt idx="848">
                  <c:v>50</c:v>
                </c:pt>
                <c:pt idx="849">
                  <c:v>80</c:v>
                </c:pt>
                <c:pt idx="850">
                  <c:v>120</c:v>
                </c:pt>
                <c:pt idx="851">
                  <c:v>120</c:v>
                </c:pt>
                <c:pt idx="852">
                  <c:v>75</c:v>
                </c:pt>
                <c:pt idx="853">
                  <c:v>80</c:v>
                </c:pt>
                <c:pt idx="854">
                  <c:v>20</c:v>
                </c:pt>
                <c:pt idx="855">
                  <c:v>20</c:v>
                </c:pt>
                <c:pt idx="856">
                  <c:v>80</c:v>
                </c:pt>
                <c:pt idx="857">
                  <c:v>60</c:v>
                </c:pt>
                <c:pt idx="858">
                  <c:v>20</c:v>
                </c:pt>
                <c:pt idx="859">
                  <c:v>60</c:v>
                </c:pt>
                <c:pt idx="860">
                  <c:v>50</c:v>
                </c:pt>
                <c:pt idx="861">
                  <c:v>190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60</c:v>
                </c:pt>
                <c:pt idx="869">
                  <c:v>60</c:v>
                </c:pt>
                <c:pt idx="870">
                  <c:v>20</c:v>
                </c:pt>
                <c:pt idx="871">
                  <c:v>60</c:v>
                </c:pt>
                <c:pt idx="872">
                  <c:v>20</c:v>
                </c:pt>
                <c:pt idx="873">
                  <c:v>40</c:v>
                </c:pt>
                <c:pt idx="874">
                  <c:v>50</c:v>
                </c:pt>
                <c:pt idx="875">
                  <c:v>60</c:v>
                </c:pt>
                <c:pt idx="876">
                  <c:v>20</c:v>
                </c:pt>
                <c:pt idx="877">
                  <c:v>60</c:v>
                </c:pt>
                <c:pt idx="878">
                  <c:v>85</c:v>
                </c:pt>
                <c:pt idx="879">
                  <c:v>20</c:v>
                </c:pt>
                <c:pt idx="880">
                  <c:v>20</c:v>
                </c:pt>
                <c:pt idx="881">
                  <c:v>50</c:v>
                </c:pt>
                <c:pt idx="882">
                  <c:v>60</c:v>
                </c:pt>
                <c:pt idx="883">
                  <c:v>75</c:v>
                </c:pt>
                <c:pt idx="884">
                  <c:v>20</c:v>
                </c:pt>
                <c:pt idx="885">
                  <c:v>120</c:v>
                </c:pt>
                <c:pt idx="886">
                  <c:v>90</c:v>
                </c:pt>
                <c:pt idx="887">
                  <c:v>50</c:v>
                </c:pt>
                <c:pt idx="888">
                  <c:v>20</c:v>
                </c:pt>
                <c:pt idx="889">
                  <c:v>20</c:v>
                </c:pt>
                <c:pt idx="890">
                  <c:v>50</c:v>
                </c:pt>
                <c:pt idx="891">
                  <c:v>60</c:v>
                </c:pt>
                <c:pt idx="892">
                  <c:v>20</c:v>
                </c:pt>
                <c:pt idx="893">
                  <c:v>20</c:v>
                </c:pt>
                <c:pt idx="894">
                  <c:v>90</c:v>
                </c:pt>
                <c:pt idx="895">
                  <c:v>60</c:v>
                </c:pt>
                <c:pt idx="896">
                  <c:v>30</c:v>
                </c:pt>
                <c:pt idx="897">
                  <c:v>90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60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50</c:v>
                </c:pt>
                <c:pt idx="908">
                  <c:v>20</c:v>
                </c:pt>
                <c:pt idx="909">
                  <c:v>60</c:v>
                </c:pt>
                <c:pt idx="910">
                  <c:v>90</c:v>
                </c:pt>
                <c:pt idx="911">
                  <c:v>20</c:v>
                </c:pt>
                <c:pt idx="912">
                  <c:v>30</c:v>
                </c:pt>
                <c:pt idx="913">
                  <c:v>90</c:v>
                </c:pt>
                <c:pt idx="914">
                  <c:v>160</c:v>
                </c:pt>
                <c:pt idx="915">
                  <c:v>160</c:v>
                </c:pt>
                <c:pt idx="916">
                  <c:v>20</c:v>
                </c:pt>
                <c:pt idx="917">
                  <c:v>20</c:v>
                </c:pt>
                <c:pt idx="918">
                  <c:v>60</c:v>
                </c:pt>
                <c:pt idx="919">
                  <c:v>20</c:v>
                </c:pt>
                <c:pt idx="920">
                  <c:v>60</c:v>
                </c:pt>
                <c:pt idx="921">
                  <c:v>90</c:v>
                </c:pt>
                <c:pt idx="922">
                  <c:v>20</c:v>
                </c:pt>
                <c:pt idx="923">
                  <c:v>120</c:v>
                </c:pt>
                <c:pt idx="924">
                  <c:v>20</c:v>
                </c:pt>
                <c:pt idx="925">
                  <c:v>20</c:v>
                </c:pt>
                <c:pt idx="926">
                  <c:v>60</c:v>
                </c:pt>
                <c:pt idx="927">
                  <c:v>60</c:v>
                </c:pt>
                <c:pt idx="928">
                  <c:v>20</c:v>
                </c:pt>
                <c:pt idx="929">
                  <c:v>60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30</c:v>
                </c:pt>
                <c:pt idx="936">
                  <c:v>20</c:v>
                </c:pt>
                <c:pt idx="937">
                  <c:v>60</c:v>
                </c:pt>
                <c:pt idx="938">
                  <c:v>60</c:v>
                </c:pt>
                <c:pt idx="939">
                  <c:v>70</c:v>
                </c:pt>
                <c:pt idx="940">
                  <c:v>90</c:v>
                </c:pt>
                <c:pt idx="941">
                  <c:v>60</c:v>
                </c:pt>
                <c:pt idx="942">
                  <c:v>90</c:v>
                </c:pt>
                <c:pt idx="943">
                  <c:v>90</c:v>
                </c:pt>
                <c:pt idx="944">
                  <c:v>20</c:v>
                </c:pt>
                <c:pt idx="945">
                  <c:v>50</c:v>
                </c:pt>
                <c:pt idx="946">
                  <c:v>80</c:v>
                </c:pt>
                <c:pt idx="947">
                  <c:v>20</c:v>
                </c:pt>
                <c:pt idx="948">
                  <c:v>60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85</c:v>
                </c:pt>
                <c:pt idx="953">
                  <c:v>60</c:v>
                </c:pt>
                <c:pt idx="954">
                  <c:v>90</c:v>
                </c:pt>
                <c:pt idx="955">
                  <c:v>90</c:v>
                </c:pt>
                <c:pt idx="956">
                  <c:v>160</c:v>
                </c:pt>
                <c:pt idx="957">
                  <c:v>20</c:v>
                </c:pt>
                <c:pt idx="958">
                  <c:v>20</c:v>
                </c:pt>
                <c:pt idx="959">
                  <c:v>160</c:v>
                </c:pt>
                <c:pt idx="960">
                  <c:v>20</c:v>
                </c:pt>
                <c:pt idx="961">
                  <c:v>60</c:v>
                </c:pt>
                <c:pt idx="962">
                  <c:v>160</c:v>
                </c:pt>
                <c:pt idx="963">
                  <c:v>20</c:v>
                </c:pt>
                <c:pt idx="964">
                  <c:v>60</c:v>
                </c:pt>
                <c:pt idx="965">
                  <c:v>60</c:v>
                </c:pt>
                <c:pt idx="966">
                  <c:v>50</c:v>
                </c:pt>
                <c:pt idx="967">
                  <c:v>20</c:v>
                </c:pt>
                <c:pt idx="968">
                  <c:v>50</c:v>
                </c:pt>
                <c:pt idx="969">
                  <c:v>190</c:v>
                </c:pt>
                <c:pt idx="970">
                  <c:v>50</c:v>
                </c:pt>
                <c:pt idx="971">
                  <c:v>160</c:v>
                </c:pt>
                <c:pt idx="972">
                  <c:v>120</c:v>
                </c:pt>
                <c:pt idx="973">
                  <c:v>20</c:v>
                </c:pt>
                <c:pt idx="974">
                  <c:v>70</c:v>
                </c:pt>
                <c:pt idx="975">
                  <c:v>160</c:v>
                </c:pt>
                <c:pt idx="976">
                  <c:v>30</c:v>
                </c:pt>
                <c:pt idx="977">
                  <c:v>120</c:v>
                </c:pt>
                <c:pt idx="978">
                  <c:v>20</c:v>
                </c:pt>
                <c:pt idx="979">
                  <c:v>20</c:v>
                </c:pt>
                <c:pt idx="980">
                  <c:v>85</c:v>
                </c:pt>
                <c:pt idx="981">
                  <c:v>60</c:v>
                </c:pt>
                <c:pt idx="982">
                  <c:v>20</c:v>
                </c:pt>
                <c:pt idx="983">
                  <c:v>60</c:v>
                </c:pt>
                <c:pt idx="984">
                  <c:v>90</c:v>
                </c:pt>
                <c:pt idx="985">
                  <c:v>190</c:v>
                </c:pt>
                <c:pt idx="986">
                  <c:v>50</c:v>
                </c:pt>
                <c:pt idx="987">
                  <c:v>20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70</c:v>
                </c:pt>
                <c:pt idx="992">
                  <c:v>60</c:v>
                </c:pt>
                <c:pt idx="993">
                  <c:v>60</c:v>
                </c:pt>
                <c:pt idx="994">
                  <c:v>20</c:v>
                </c:pt>
                <c:pt idx="995">
                  <c:v>50</c:v>
                </c:pt>
                <c:pt idx="996">
                  <c:v>20</c:v>
                </c:pt>
                <c:pt idx="997">
                  <c:v>20</c:v>
                </c:pt>
                <c:pt idx="998">
                  <c:v>30</c:v>
                </c:pt>
                <c:pt idx="999">
                  <c:v>20</c:v>
                </c:pt>
                <c:pt idx="1000">
                  <c:v>20</c:v>
                </c:pt>
                <c:pt idx="1001">
                  <c:v>30</c:v>
                </c:pt>
                <c:pt idx="1002">
                  <c:v>20</c:v>
                </c:pt>
                <c:pt idx="1003">
                  <c:v>90</c:v>
                </c:pt>
                <c:pt idx="1004">
                  <c:v>120</c:v>
                </c:pt>
                <c:pt idx="1005">
                  <c:v>80</c:v>
                </c:pt>
                <c:pt idx="1006">
                  <c:v>20</c:v>
                </c:pt>
                <c:pt idx="1007">
                  <c:v>160</c:v>
                </c:pt>
                <c:pt idx="1008">
                  <c:v>20</c:v>
                </c:pt>
                <c:pt idx="1009">
                  <c:v>50</c:v>
                </c:pt>
                <c:pt idx="1010">
                  <c:v>50</c:v>
                </c:pt>
                <c:pt idx="1011">
                  <c:v>90</c:v>
                </c:pt>
                <c:pt idx="1012">
                  <c:v>70</c:v>
                </c:pt>
                <c:pt idx="1013">
                  <c:v>30</c:v>
                </c:pt>
                <c:pt idx="1014">
                  <c:v>20</c:v>
                </c:pt>
                <c:pt idx="1015">
                  <c:v>60</c:v>
                </c:pt>
                <c:pt idx="1016">
                  <c:v>20</c:v>
                </c:pt>
                <c:pt idx="1017">
                  <c:v>120</c:v>
                </c:pt>
                <c:pt idx="1018">
                  <c:v>80</c:v>
                </c:pt>
                <c:pt idx="1019">
                  <c:v>120</c:v>
                </c:pt>
                <c:pt idx="1020">
                  <c:v>20</c:v>
                </c:pt>
                <c:pt idx="1021">
                  <c:v>20</c:v>
                </c:pt>
                <c:pt idx="1022">
                  <c:v>50</c:v>
                </c:pt>
                <c:pt idx="1023">
                  <c:v>120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50</c:v>
                </c:pt>
                <c:pt idx="1029">
                  <c:v>160</c:v>
                </c:pt>
                <c:pt idx="1030">
                  <c:v>190</c:v>
                </c:pt>
                <c:pt idx="1031">
                  <c:v>75</c:v>
                </c:pt>
                <c:pt idx="1032">
                  <c:v>60</c:v>
                </c:pt>
                <c:pt idx="1033">
                  <c:v>20</c:v>
                </c:pt>
                <c:pt idx="1034">
                  <c:v>30</c:v>
                </c:pt>
                <c:pt idx="1035">
                  <c:v>20</c:v>
                </c:pt>
                <c:pt idx="1036">
                  <c:v>20</c:v>
                </c:pt>
                <c:pt idx="1037">
                  <c:v>60</c:v>
                </c:pt>
                <c:pt idx="1038">
                  <c:v>160</c:v>
                </c:pt>
                <c:pt idx="1039">
                  <c:v>180</c:v>
                </c:pt>
                <c:pt idx="1040">
                  <c:v>20</c:v>
                </c:pt>
                <c:pt idx="1041">
                  <c:v>60</c:v>
                </c:pt>
                <c:pt idx="1042">
                  <c:v>120</c:v>
                </c:pt>
                <c:pt idx="1043">
                  <c:v>60</c:v>
                </c:pt>
                <c:pt idx="1044">
                  <c:v>20</c:v>
                </c:pt>
                <c:pt idx="1045">
                  <c:v>20</c:v>
                </c:pt>
                <c:pt idx="1046">
                  <c:v>60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60</c:v>
                </c:pt>
                <c:pt idx="1053">
                  <c:v>20</c:v>
                </c:pt>
                <c:pt idx="1054">
                  <c:v>60</c:v>
                </c:pt>
                <c:pt idx="1055">
                  <c:v>20</c:v>
                </c:pt>
                <c:pt idx="1056">
                  <c:v>120</c:v>
                </c:pt>
                <c:pt idx="1057">
                  <c:v>60</c:v>
                </c:pt>
                <c:pt idx="1058">
                  <c:v>60</c:v>
                </c:pt>
                <c:pt idx="1059">
                  <c:v>50</c:v>
                </c:pt>
                <c:pt idx="1060">
                  <c:v>120</c:v>
                </c:pt>
                <c:pt idx="1061">
                  <c:v>30</c:v>
                </c:pt>
                <c:pt idx="1062">
                  <c:v>190</c:v>
                </c:pt>
                <c:pt idx="1063">
                  <c:v>30</c:v>
                </c:pt>
                <c:pt idx="1064">
                  <c:v>20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160</c:v>
                </c:pt>
                <c:pt idx="1069">
                  <c:v>45</c:v>
                </c:pt>
                <c:pt idx="1070">
                  <c:v>20</c:v>
                </c:pt>
                <c:pt idx="1071">
                  <c:v>60</c:v>
                </c:pt>
                <c:pt idx="1072">
                  <c:v>50</c:v>
                </c:pt>
                <c:pt idx="1073">
                  <c:v>60</c:v>
                </c:pt>
                <c:pt idx="1074">
                  <c:v>20</c:v>
                </c:pt>
                <c:pt idx="1075">
                  <c:v>70</c:v>
                </c:pt>
                <c:pt idx="1076">
                  <c:v>50</c:v>
                </c:pt>
                <c:pt idx="1077">
                  <c:v>20</c:v>
                </c:pt>
                <c:pt idx="1078">
                  <c:v>120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60</c:v>
                </c:pt>
                <c:pt idx="1085">
                  <c:v>85</c:v>
                </c:pt>
                <c:pt idx="1086">
                  <c:v>160</c:v>
                </c:pt>
                <c:pt idx="1087">
                  <c:v>60</c:v>
                </c:pt>
                <c:pt idx="1088">
                  <c:v>160</c:v>
                </c:pt>
                <c:pt idx="1089">
                  <c:v>120</c:v>
                </c:pt>
                <c:pt idx="1090">
                  <c:v>90</c:v>
                </c:pt>
                <c:pt idx="1091">
                  <c:v>160</c:v>
                </c:pt>
                <c:pt idx="1092">
                  <c:v>50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70</c:v>
                </c:pt>
                <c:pt idx="1097">
                  <c:v>120</c:v>
                </c:pt>
                <c:pt idx="1098">
                  <c:v>50</c:v>
                </c:pt>
                <c:pt idx="1099">
                  <c:v>20</c:v>
                </c:pt>
                <c:pt idx="1100">
                  <c:v>30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160</c:v>
                </c:pt>
                <c:pt idx="1105">
                  <c:v>60</c:v>
                </c:pt>
                <c:pt idx="1106">
                  <c:v>20</c:v>
                </c:pt>
                <c:pt idx="1107">
                  <c:v>60</c:v>
                </c:pt>
                <c:pt idx="1108">
                  <c:v>60</c:v>
                </c:pt>
                <c:pt idx="1109">
                  <c:v>20</c:v>
                </c:pt>
                <c:pt idx="1110">
                  <c:v>60</c:v>
                </c:pt>
                <c:pt idx="1111">
                  <c:v>60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80</c:v>
                </c:pt>
                <c:pt idx="1117">
                  <c:v>20</c:v>
                </c:pt>
                <c:pt idx="1118">
                  <c:v>80</c:v>
                </c:pt>
                <c:pt idx="1119">
                  <c:v>20</c:v>
                </c:pt>
                <c:pt idx="1120">
                  <c:v>30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80</c:v>
                </c:pt>
                <c:pt idx="1125">
                  <c:v>20</c:v>
                </c:pt>
                <c:pt idx="1126">
                  <c:v>120</c:v>
                </c:pt>
                <c:pt idx="1127">
                  <c:v>20</c:v>
                </c:pt>
                <c:pt idx="1128">
                  <c:v>60</c:v>
                </c:pt>
                <c:pt idx="1129">
                  <c:v>90</c:v>
                </c:pt>
                <c:pt idx="1130">
                  <c:v>50</c:v>
                </c:pt>
                <c:pt idx="1131">
                  <c:v>20</c:v>
                </c:pt>
                <c:pt idx="1132">
                  <c:v>70</c:v>
                </c:pt>
                <c:pt idx="1133">
                  <c:v>60</c:v>
                </c:pt>
                <c:pt idx="1134">
                  <c:v>60</c:v>
                </c:pt>
                <c:pt idx="1135">
                  <c:v>30</c:v>
                </c:pt>
                <c:pt idx="1136">
                  <c:v>50</c:v>
                </c:pt>
                <c:pt idx="1137">
                  <c:v>50</c:v>
                </c:pt>
                <c:pt idx="1138">
                  <c:v>20</c:v>
                </c:pt>
                <c:pt idx="1139">
                  <c:v>30</c:v>
                </c:pt>
                <c:pt idx="1140">
                  <c:v>20</c:v>
                </c:pt>
                <c:pt idx="1141">
                  <c:v>60</c:v>
                </c:pt>
                <c:pt idx="1142">
                  <c:v>60</c:v>
                </c:pt>
                <c:pt idx="1143">
                  <c:v>20</c:v>
                </c:pt>
                <c:pt idx="1144">
                  <c:v>190</c:v>
                </c:pt>
                <c:pt idx="1145">
                  <c:v>50</c:v>
                </c:pt>
                <c:pt idx="1146">
                  <c:v>20</c:v>
                </c:pt>
                <c:pt idx="1147">
                  <c:v>70</c:v>
                </c:pt>
                <c:pt idx="1148">
                  <c:v>50</c:v>
                </c:pt>
                <c:pt idx="1149">
                  <c:v>70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30</c:v>
                </c:pt>
                <c:pt idx="1154">
                  <c:v>60</c:v>
                </c:pt>
                <c:pt idx="1155">
                  <c:v>20</c:v>
                </c:pt>
                <c:pt idx="1156">
                  <c:v>80</c:v>
                </c:pt>
                <c:pt idx="1157">
                  <c:v>120</c:v>
                </c:pt>
                <c:pt idx="1158">
                  <c:v>20</c:v>
                </c:pt>
                <c:pt idx="1159">
                  <c:v>60</c:v>
                </c:pt>
                <c:pt idx="1160">
                  <c:v>160</c:v>
                </c:pt>
                <c:pt idx="1161">
                  <c:v>20</c:v>
                </c:pt>
                <c:pt idx="1162">
                  <c:v>20</c:v>
                </c:pt>
                <c:pt idx="1163">
                  <c:v>90</c:v>
                </c:pt>
                <c:pt idx="1164">
                  <c:v>80</c:v>
                </c:pt>
                <c:pt idx="1165">
                  <c:v>20</c:v>
                </c:pt>
                <c:pt idx="1166">
                  <c:v>20</c:v>
                </c:pt>
                <c:pt idx="1167">
                  <c:v>60</c:v>
                </c:pt>
                <c:pt idx="1168">
                  <c:v>70</c:v>
                </c:pt>
                <c:pt idx="1169">
                  <c:v>60</c:v>
                </c:pt>
                <c:pt idx="1170">
                  <c:v>80</c:v>
                </c:pt>
                <c:pt idx="1171">
                  <c:v>20</c:v>
                </c:pt>
                <c:pt idx="1172">
                  <c:v>160</c:v>
                </c:pt>
                <c:pt idx="1173">
                  <c:v>50</c:v>
                </c:pt>
                <c:pt idx="1174">
                  <c:v>70</c:v>
                </c:pt>
                <c:pt idx="1175">
                  <c:v>50</c:v>
                </c:pt>
                <c:pt idx="1176">
                  <c:v>20</c:v>
                </c:pt>
                <c:pt idx="1177">
                  <c:v>50</c:v>
                </c:pt>
                <c:pt idx="1178">
                  <c:v>50</c:v>
                </c:pt>
                <c:pt idx="1179">
                  <c:v>20</c:v>
                </c:pt>
                <c:pt idx="1180">
                  <c:v>60</c:v>
                </c:pt>
                <c:pt idx="1181">
                  <c:v>120</c:v>
                </c:pt>
                <c:pt idx="1182">
                  <c:v>60</c:v>
                </c:pt>
                <c:pt idx="1183">
                  <c:v>30</c:v>
                </c:pt>
                <c:pt idx="1184">
                  <c:v>20</c:v>
                </c:pt>
                <c:pt idx="1185">
                  <c:v>50</c:v>
                </c:pt>
                <c:pt idx="1186">
                  <c:v>190</c:v>
                </c:pt>
                <c:pt idx="1187">
                  <c:v>20</c:v>
                </c:pt>
                <c:pt idx="1188">
                  <c:v>60</c:v>
                </c:pt>
                <c:pt idx="1189">
                  <c:v>60</c:v>
                </c:pt>
                <c:pt idx="1190">
                  <c:v>190</c:v>
                </c:pt>
                <c:pt idx="1191">
                  <c:v>160</c:v>
                </c:pt>
                <c:pt idx="1192">
                  <c:v>50</c:v>
                </c:pt>
                <c:pt idx="1193">
                  <c:v>120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75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60</c:v>
                </c:pt>
                <c:pt idx="1202">
                  <c:v>50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60</c:v>
                </c:pt>
                <c:pt idx="1211">
                  <c:v>50</c:v>
                </c:pt>
                <c:pt idx="1212">
                  <c:v>30</c:v>
                </c:pt>
                <c:pt idx="1213">
                  <c:v>80</c:v>
                </c:pt>
                <c:pt idx="1214">
                  <c:v>85</c:v>
                </c:pt>
                <c:pt idx="1215">
                  <c:v>20</c:v>
                </c:pt>
                <c:pt idx="1216">
                  <c:v>90</c:v>
                </c:pt>
                <c:pt idx="1217">
                  <c:v>20</c:v>
                </c:pt>
                <c:pt idx="1218">
                  <c:v>50</c:v>
                </c:pt>
                <c:pt idx="1219">
                  <c:v>160</c:v>
                </c:pt>
                <c:pt idx="1220">
                  <c:v>20</c:v>
                </c:pt>
                <c:pt idx="1221">
                  <c:v>20</c:v>
                </c:pt>
                <c:pt idx="1222">
                  <c:v>50</c:v>
                </c:pt>
                <c:pt idx="1223">
                  <c:v>20</c:v>
                </c:pt>
                <c:pt idx="1224">
                  <c:v>60</c:v>
                </c:pt>
                <c:pt idx="1225">
                  <c:v>80</c:v>
                </c:pt>
                <c:pt idx="1226">
                  <c:v>60</c:v>
                </c:pt>
                <c:pt idx="1227">
                  <c:v>20</c:v>
                </c:pt>
                <c:pt idx="1228">
                  <c:v>120</c:v>
                </c:pt>
                <c:pt idx="1229">
                  <c:v>80</c:v>
                </c:pt>
                <c:pt idx="1230">
                  <c:v>90</c:v>
                </c:pt>
                <c:pt idx="1231">
                  <c:v>90</c:v>
                </c:pt>
                <c:pt idx="1232">
                  <c:v>90</c:v>
                </c:pt>
                <c:pt idx="1233">
                  <c:v>20</c:v>
                </c:pt>
                <c:pt idx="1234">
                  <c:v>70</c:v>
                </c:pt>
                <c:pt idx="1235">
                  <c:v>70</c:v>
                </c:pt>
                <c:pt idx="1236">
                  <c:v>160</c:v>
                </c:pt>
                <c:pt idx="1237">
                  <c:v>60</c:v>
                </c:pt>
                <c:pt idx="1238">
                  <c:v>20</c:v>
                </c:pt>
                <c:pt idx="1239">
                  <c:v>20</c:v>
                </c:pt>
                <c:pt idx="1240">
                  <c:v>60</c:v>
                </c:pt>
                <c:pt idx="1241">
                  <c:v>20</c:v>
                </c:pt>
                <c:pt idx="1242">
                  <c:v>85</c:v>
                </c:pt>
                <c:pt idx="1243">
                  <c:v>20</c:v>
                </c:pt>
                <c:pt idx="1244">
                  <c:v>70</c:v>
                </c:pt>
                <c:pt idx="1245">
                  <c:v>80</c:v>
                </c:pt>
                <c:pt idx="1246">
                  <c:v>60</c:v>
                </c:pt>
                <c:pt idx="1247">
                  <c:v>80</c:v>
                </c:pt>
                <c:pt idx="1248">
                  <c:v>75</c:v>
                </c:pt>
                <c:pt idx="1249">
                  <c:v>20</c:v>
                </c:pt>
                <c:pt idx="1250">
                  <c:v>20</c:v>
                </c:pt>
                <c:pt idx="1251">
                  <c:v>120</c:v>
                </c:pt>
                <c:pt idx="1252">
                  <c:v>20</c:v>
                </c:pt>
                <c:pt idx="1253">
                  <c:v>60</c:v>
                </c:pt>
                <c:pt idx="1254">
                  <c:v>60</c:v>
                </c:pt>
                <c:pt idx="1255">
                  <c:v>50</c:v>
                </c:pt>
                <c:pt idx="1256">
                  <c:v>20</c:v>
                </c:pt>
                <c:pt idx="1257">
                  <c:v>30</c:v>
                </c:pt>
                <c:pt idx="1258">
                  <c:v>80</c:v>
                </c:pt>
                <c:pt idx="1259">
                  <c:v>20</c:v>
                </c:pt>
                <c:pt idx="1260">
                  <c:v>60</c:v>
                </c:pt>
                <c:pt idx="1261">
                  <c:v>20</c:v>
                </c:pt>
                <c:pt idx="1262">
                  <c:v>50</c:v>
                </c:pt>
                <c:pt idx="1263">
                  <c:v>70</c:v>
                </c:pt>
                <c:pt idx="1264">
                  <c:v>120</c:v>
                </c:pt>
                <c:pt idx="1265">
                  <c:v>160</c:v>
                </c:pt>
                <c:pt idx="1266">
                  <c:v>190</c:v>
                </c:pt>
                <c:pt idx="1267">
                  <c:v>20</c:v>
                </c:pt>
                <c:pt idx="1268">
                  <c:v>50</c:v>
                </c:pt>
                <c:pt idx="1269">
                  <c:v>50</c:v>
                </c:pt>
                <c:pt idx="1270">
                  <c:v>40</c:v>
                </c:pt>
                <c:pt idx="1271">
                  <c:v>20</c:v>
                </c:pt>
                <c:pt idx="1272">
                  <c:v>20</c:v>
                </c:pt>
                <c:pt idx="1273">
                  <c:v>80</c:v>
                </c:pt>
                <c:pt idx="1274">
                  <c:v>50</c:v>
                </c:pt>
                <c:pt idx="1275">
                  <c:v>90</c:v>
                </c:pt>
                <c:pt idx="1276">
                  <c:v>60</c:v>
                </c:pt>
                <c:pt idx="1277">
                  <c:v>80</c:v>
                </c:pt>
                <c:pt idx="1278">
                  <c:v>60</c:v>
                </c:pt>
                <c:pt idx="1279">
                  <c:v>50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90</c:v>
                </c:pt>
                <c:pt idx="1284">
                  <c:v>50</c:v>
                </c:pt>
                <c:pt idx="1285">
                  <c:v>50</c:v>
                </c:pt>
                <c:pt idx="1286">
                  <c:v>20</c:v>
                </c:pt>
                <c:pt idx="1287">
                  <c:v>20</c:v>
                </c:pt>
                <c:pt idx="1288">
                  <c:v>120</c:v>
                </c:pt>
                <c:pt idx="1289">
                  <c:v>60</c:v>
                </c:pt>
                <c:pt idx="1290">
                  <c:v>80</c:v>
                </c:pt>
                <c:pt idx="1291">
                  <c:v>160</c:v>
                </c:pt>
                <c:pt idx="1292">
                  <c:v>70</c:v>
                </c:pt>
                <c:pt idx="1293">
                  <c:v>60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180</c:v>
                </c:pt>
                <c:pt idx="1298">
                  <c:v>60</c:v>
                </c:pt>
                <c:pt idx="1299">
                  <c:v>20</c:v>
                </c:pt>
                <c:pt idx="1300">
                  <c:v>60</c:v>
                </c:pt>
                <c:pt idx="1301">
                  <c:v>70</c:v>
                </c:pt>
                <c:pt idx="1302">
                  <c:v>60</c:v>
                </c:pt>
                <c:pt idx="1303">
                  <c:v>20</c:v>
                </c:pt>
                <c:pt idx="1304">
                  <c:v>160</c:v>
                </c:pt>
                <c:pt idx="1305">
                  <c:v>20</c:v>
                </c:pt>
                <c:pt idx="1306">
                  <c:v>120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60</c:v>
                </c:pt>
                <c:pt idx="1313">
                  <c:v>60</c:v>
                </c:pt>
                <c:pt idx="1314">
                  <c:v>20</c:v>
                </c:pt>
                <c:pt idx="1315">
                  <c:v>60</c:v>
                </c:pt>
                <c:pt idx="1316">
                  <c:v>20</c:v>
                </c:pt>
                <c:pt idx="1317">
                  <c:v>120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60</c:v>
                </c:pt>
                <c:pt idx="1323">
                  <c:v>30</c:v>
                </c:pt>
                <c:pt idx="1324">
                  <c:v>20</c:v>
                </c:pt>
                <c:pt idx="1325">
                  <c:v>30</c:v>
                </c:pt>
                <c:pt idx="1326">
                  <c:v>30</c:v>
                </c:pt>
                <c:pt idx="1327">
                  <c:v>20</c:v>
                </c:pt>
                <c:pt idx="1328">
                  <c:v>50</c:v>
                </c:pt>
                <c:pt idx="1329">
                  <c:v>60</c:v>
                </c:pt>
                <c:pt idx="1330">
                  <c:v>20</c:v>
                </c:pt>
                <c:pt idx="1331">
                  <c:v>80</c:v>
                </c:pt>
                <c:pt idx="1332">
                  <c:v>20</c:v>
                </c:pt>
                <c:pt idx="1333">
                  <c:v>50</c:v>
                </c:pt>
                <c:pt idx="1334">
                  <c:v>160</c:v>
                </c:pt>
                <c:pt idx="1335">
                  <c:v>20</c:v>
                </c:pt>
                <c:pt idx="1336">
                  <c:v>90</c:v>
                </c:pt>
                <c:pt idx="1337">
                  <c:v>30</c:v>
                </c:pt>
                <c:pt idx="1338">
                  <c:v>60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60</c:v>
                </c:pt>
                <c:pt idx="1343">
                  <c:v>50</c:v>
                </c:pt>
                <c:pt idx="1344">
                  <c:v>60</c:v>
                </c:pt>
                <c:pt idx="1345">
                  <c:v>30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70</c:v>
                </c:pt>
                <c:pt idx="1350">
                  <c:v>90</c:v>
                </c:pt>
                <c:pt idx="1351">
                  <c:v>60</c:v>
                </c:pt>
                <c:pt idx="1352">
                  <c:v>50</c:v>
                </c:pt>
                <c:pt idx="1353">
                  <c:v>50</c:v>
                </c:pt>
                <c:pt idx="1354">
                  <c:v>60</c:v>
                </c:pt>
                <c:pt idx="1355">
                  <c:v>80</c:v>
                </c:pt>
                <c:pt idx="1356">
                  <c:v>20</c:v>
                </c:pt>
                <c:pt idx="1357">
                  <c:v>20</c:v>
                </c:pt>
                <c:pt idx="1358">
                  <c:v>160</c:v>
                </c:pt>
                <c:pt idx="1359">
                  <c:v>20</c:v>
                </c:pt>
                <c:pt idx="1360">
                  <c:v>70</c:v>
                </c:pt>
                <c:pt idx="1361">
                  <c:v>20</c:v>
                </c:pt>
                <c:pt idx="1362">
                  <c:v>50</c:v>
                </c:pt>
                <c:pt idx="1363">
                  <c:v>60</c:v>
                </c:pt>
                <c:pt idx="1364">
                  <c:v>160</c:v>
                </c:pt>
                <c:pt idx="1365">
                  <c:v>60</c:v>
                </c:pt>
                <c:pt idx="1366">
                  <c:v>60</c:v>
                </c:pt>
                <c:pt idx="1367">
                  <c:v>160</c:v>
                </c:pt>
                <c:pt idx="1368">
                  <c:v>120</c:v>
                </c:pt>
                <c:pt idx="1369">
                  <c:v>20</c:v>
                </c:pt>
                <c:pt idx="1370">
                  <c:v>50</c:v>
                </c:pt>
                <c:pt idx="1371">
                  <c:v>80</c:v>
                </c:pt>
                <c:pt idx="1372">
                  <c:v>60</c:v>
                </c:pt>
                <c:pt idx="1373">
                  <c:v>20</c:v>
                </c:pt>
                <c:pt idx="1374">
                  <c:v>60</c:v>
                </c:pt>
                <c:pt idx="1375">
                  <c:v>20</c:v>
                </c:pt>
                <c:pt idx="1376">
                  <c:v>30</c:v>
                </c:pt>
                <c:pt idx="1377">
                  <c:v>50</c:v>
                </c:pt>
                <c:pt idx="1378">
                  <c:v>160</c:v>
                </c:pt>
                <c:pt idx="1379">
                  <c:v>80</c:v>
                </c:pt>
                <c:pt idx="1380">
                  <c:v>30</c:v>
                </c:pt>
                <c:pt idx="1381">
                  <c:v>20</c:v>
                </c:pt>
                <c:pt idx="1382">
                  <c:v>70</c:v>
                </c:pt>
                <c:pt idx="1383">
                  <c:v>30</c:v>
                </c:pt>
                <c:pt idx="1384">
                  <c:v>50</c:v>
                </c:pt>
                <c:pt idx="1385">
                  <c:v>50</c:v>
                </c:pt>
                <c:pt idx="1386">
                  <c:v>60</c:v>
                </c:pt>
                <c:pt idx="1387">
                  <c:v>50</c:v>
                </c:pt>
                <c:pt idx="1388">
                  <c:v>20</c:v>
                </c:pt>
                <c:pt idx="1389">
                  <c:v>50</c:v>
                </c:pt>
                <c:pt idx="1390">
                  <c:v>20</c:v>
                </c:pt>
                <c:pt idx="1391">
                  <c:v>90</c:v>
                </c:pt>
                <c:pt idx="1392">
                  <c:v>85</c:v>
                </c:pt>
                <c:pt idx="1393">
                  <c:v>190</c:v>
                </c:pt>
                <c:pt idx="1394">
                  <c:v>120</c:v>
                </c:pt>
                <c:pt idx="1395">
                  <c:v>60</c:v>
                </c:pt>
                <c:pt idx="1396">
                  <c:v>20</c:v>
                </c:pt>
                <c:pt idx="1397">
                  <c:v>70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60</c:v>
                </c:pt>
                <c:pt idx="1402">
                  <c:v>20</c:v>
                </c:pt>
                <c:pt idx="1403">
                  <c:v>20</c:v>
                </c:pt>
                <c:pt idx="1404">
                  <c:v>50</c:v>
                </c:pt>
                <c:pt idx="1405">
                  <c:v>120</c:v>
                </c:pt>
                <c:pt idx="1406">
                  <c:v>85</c:v>
                </c:pt>
                <c:pt idx="1407">
                  <c:v>20</c:v>
                </c:pt>
                <c:pt idx="1408">
                  <c:v>70</c:v>
                </c:pt>
                <c:pt idx="1409">
                  <c:v>60</c:v>
                </c:pt>
                <c:pt idx="1410">
                  <c:v>60</c:v>
                </c:pt>
                <c:pt idx="1411">
                  <c:v>50</c:v>
                </c:pt>
                <c:pt idx="1412">
                  <c:v>90</c:v>
                </c:pt>
                <c:pt idx="1413">
                  <c:v>20</c:v>
                </c:pt>
                <c:pt idx="1414">
                  <c:v>50</c:v>
                </c:pt>
                <c:pt idx="1415">
                  <c:v>120</c:v>
                </c:pt>
                <c:pt idx="1416">
                  <c:v>190</c:v>
                </c:pt>
                <c:pt idx="1417">
                  <c:v>60</c:v>
                </c:pt>
                <c:pt idx="1418">
                  <c:v>20</c:v>
                </c:pt>
                <c:pt idx="1419">
                  <c:v>20</c:v>
                </c:pt>
                <c:pt idx="1420">
                  <c:v>60</c:v>
                </c:pt>
                <c:pt idx="1421">
                  <c:v>120</c:v>
                </c:pt>
                <c:pt idx="1422">
                  <c:v>120</c:v>
                </c:pt>
                <c:pt idx="1423">
                  <c:v>80</c:v>
                </c:pt>
                <c:pt idx="1424">
                  <c:v>20</c:v>
                </c:pt>
                <c:pt idx="1425">
                  <c:v>20</c:v>
                </c:pt>
                <c:pt idx="1426">
                  <c:v>60</c:v>
                </c:pt>
                <c:pt idx="1427">
                  <c:v>50</c:v>
                </c:pt>
                <c:pt idx="1428">
                  <c:v>30</c:v>
                </c:pt>
                <c:pt idx="1429">
                  <c:v>20</c:v>
                </c:pt>
                <c:pt idx="1430">
                  <c:v>60</c:v>
                </c:pt>
                <c:pt idx="1431">
                  <c:v>120</c:v>
                </c:pt>
                <c:pt idx="1432">
                  <c:v>30</c:v>
                </c:pt>
                <c:pt idx="1433">
                  <c:v>60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60</c:v>
                </c:pt>
                <c:pt idx="1440">
                  <c:v>70</c:v>
                </c:pt>
                <c:pt idx="1441">
                  <c:v>120</c:v>
                </c:pt>
                <c:pt idx="1442">
                  <c:v>60</c:v>
                </c:pt>
                <c:pt idx="1443">
                  <c:v>30</c:v>
                </c:pt>
                <c:pt idx="1444">
                  <c:v>20</c:v>
                </c:pt>
                <c:pt idx="1445">
                  <c:v>85</c:v>
                </c:pt>
                <c:pt idx="1446">
                  <c:v>20</c:v>
                </c:pt>
                <c:pt idx="1447">
                  <c:v>60</c:v>
                </c:pt>
                <c:pt idx="1448">
                  <c:v>50</c:v>
                </c:pt>
                <c:pt idx="1449">
                  <c:v>180</c:v>
                </c:pt>
                <c:pt idx="1450">
                  <c:v>90</c:v>
                </c:pt>
                <c:pt idx="1451">
                  <c:v>20</c:v>
                </c:pt>
                <c:pt idx="1452">
                  <c:v>180</c:v>
                </c:pt>
                <c:pt idx="1453">
                  <c:v>20</c:v>
                </c:pt>
                <c:pt idx="1454">
                  <c:v>20</c:v>
                </c:pt>
                <c:pt idx="1455">
                  <c:v>60</c:v>
                </c:pt>
                <c:pt idx="1456">
                  <c:v>20</c:v>
                </c:pt>
                <c:pt idx="1457">
                  <c:v>70</c:v>
                </c:pt>
                <c:pt idx="1458">
                  <c:v>20</c:v>
                </c:pt>
                <c:pt idx="1459">
                  <c:v>20</c:v>
                </c:pt>
              </c:numCache>
            </c:numRef>
          </c:xVal>
          <c:yVal>
            <c:numRef>
              <c:f>Data!$Q$2:$Q$1461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26-4536-AF77-A33D4E022398}"/>
            </c:ext>
          </c:extLst>
        </c:ser>
        <c:ser>
          <c:idx val="1"/>
          <c:order val="1"/>
          <c:tx>
            <c:v>Predicted SalePrice</c:v>
          </c:tx>
          <c:spPr>
            <a:ln w="19050">
              <a:noFill/>
            </a:ln>
          </c:spPr>
          <c:xVal>
            <c:numRef>
              <c:f>Data!$A$2:$A$1461</c:f>
              <c:numCache>
                <c:formatCode>General</c:formatCode>
                <c:ptCount val="1460"/>
                <c:pt idx="0">
                  <c:v>60</c:v>
                </c:pt>
                <c:pt idx="1">
                  <c:v>20</c:v>
                </c:pt>
                <c:pt idx="2">
                  <c:v>60</c:v>
                </c:pt>
                <c:pt idx="3">
                  <c:v>70</c:v>
                </c:pt>
                <c:pt idx="4">
                  <c:v>60</c:v>
                </c:pt>
                <c:pt idx="5">
                  <c:v>50</c:v>
                </c:pt>
                <c:pt idx="6">
                  <c:v>20</c:v>
                </c:pt>
                <c:pt idx="7">
                  <c:v>60</c:v>
                </c:pt>
                <c:pt idx="8">
                  <c:v>50</c:v>
                </c:pt>
                <c:pt idx="9">
                  <c:v>190</c:v>
                </c:pt>
                <c:pt idx="10">
                  <c:v>20</c:v>
                </c:pt>
                <c:pt idx="11">
                  <c:v>60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45</c:v>
                </c:pt>
                <c:pt idx="16">
                  <c:v>20</c:v>
                </c:pt>
                <c:pt idx="17">
                  <c:v>90</c:v>
                </c:pt>
                <c:pt idx="18">
                  <c:v>20</c:v>
                </c:pt>
                <c:pt idx="19">
                  <c:v>20</c:v>
                </c:pt>
                <c:pt idx="20">
                  <c:v>60</c:v>
                </c:pt>
                <c:pt idx="21">
                  <c:v>45</c:v>
                </c:pt>
                <c:pt idx="22">
                  <c:v>20</c:v>
                </c:pt>
                <c:pt idx="23">
                  <c:v>120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30</c:v>
                </c:pt>
                <c:pt idx="30">
                  <c:v>70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120</c:v>
                </c:pt>
                <c:pt idx="35">
                  <c:v>60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90</c:v>
                </c:pt>
                <c:pt idx="40">
                  <c:v>20</c:v>
                </c:pt>
                <c:pt idx="41">
                  <c:v>20</c:v>
                </c:pt>
                <c:pt idx="42">
                  <c:v>85</c:v>
                </c:pt>
                <c:pt idx="43">
                  <c:v>20</c:v>
                </c:pt>
                <c:pt idx="44">
                  <c:v>20</c:v>
                </c:pt>
                <c:pt idx="45">
                  <c:v>120</c:v>
                </c:pt>
                <c:pt idx="46">
                  <c:v>50</c:v>
                </c:pt>
                <c:pt idx="47">
                  <c:v>20</c:v>
                </c:pt>
                <c:pt idx="48">
                  <c:v>190</c:v>
                </c:pt>
                <c:pt idx="49">
                  <c:v>20</c:v>
                </c:pt>
                <c:pt idx="50">
                  <c:v>60</c:v>
                </c:pt>
                <c:pt idx="51">
                  <c:v>50</c:v>
                </c:pt>
                <c:pt idx="52">
                  <c:v>90</c:v>
                </c:pt>
                <c:pt idx="53">
                  <c:v>20</c:v>
                </c:pt>
                <c:pt idx="54">
                  <c:v>80</c:v>
                </c:pt>
                <c:pt idx="55">
                  <c:v>20</c:v>
                </c:pt>
                <c:pt idx="56">
                  <c:v>160</c:v>
                </c:pt>
                <c:pt idx="57">
                  <c:v>60</c:v>
                </c:pt>
                <c:pt idx="58">
                  <c:v>60</c:v>
                </c:pt>
                <c:pt idx="59">
                  <c:v>20</c:v>
                </c:pt>
                <c:pt idx="60">
                  <c:v>20</c:v>
                </c:pt>
                <c:pt idx="61">
                  <c:v>75</c:v>
                </c:pt>
                <c:pt idx="62">
                  <c:v>120</c:v>
                </c:pt>
                <c:pt idx="63">
                  <c:v>70</c:v>
                </c:pt>
                <c:pt idx="64">
                  <c:v>60</c:v>
                </c:pt>
                <c:pt idx="65">
                  <c:v>60</c:v>
                </c:pt>
                <c:pt idx="66">
                  <c:v>20</c:v>
                </c:pt>
                <c:pt idx="67">
                  <c:v>20</c:v>
                </c:pt>
                <c:pt idx="68">
                  <c:v>30</c:v>
                </c:pt>
                <c:pt idx="69">
                  <c:v>50</c:v>
                </c:pt>
                <c:pt idx="70">
                  <c:v>20</c:v>
                </c:pt>
                <c:pt idx="71">
                  <c:v>20</c:v>
                </c:pt>
                <c:pt idx="72">
                  <c:v>60</c:v>
                </c:pt>
                <c:pt idx="73">
                  <c:v>20</c:v>
                </c:pt>
                <c:pt idx="74">
                  <c:v>50</c:v>
                </c:pt>
                <c:pt idx="75">
                  <c:v>180</c:v>
                </c:pt>
                <c:pt idx="76">
                  <c:v>20</c:v>
                </c:pt>
                <c:pt idx="77">
                  <c:v>50</c:v>
                </c:pt>
                <c:pt idx="78">
                  <c:v>90</c:v>
                </c:pt>
                <c:pt idx="79">
                  <c:v>50</c:v>
                </c:pt>
                <c:pt idx="80">
                  <c:v>60</c:v>
                </c:pt>
                <c:pt idx="81">
                  <c:v>120</c:v>
                </c:pt>
                <c:pt idx="82">
                  <c:v>20</c:v>
                </c:pt>
                <c:pt idx="83">
                  <c:v>20</c:v>
                </c:pt>
                <c:pt idx="84">
                  <c:v>80</c:v>
                </c:pt>
                <c:pt idx="85">
                  <c:v>60</c:v>
                </c:pt>
                <c:pt idx="86">
                  <c:v>60</c:v>
                </c:pt>
                <c:pt idx="87">
                  <c:v>160</c:v>
                </c:pt>
                <c:pt idx="88">
                  <c:v>50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30</c:v>
                </c:pt>
                <c:pt idx="93">
                  <c:v>190</c:v>
                </c:pt>
                <c:pt idx="94">
                  <c:v>60</c:v>
                </c:pt>
                <c:pt idx="95">
                  <c:v>60</c:v>
                </c:pt>
                <c:pt idx="96">
                  <c:v>20</c:v>
                </c:pt>
                <c:pt idx="97">
                  <c:v>20</c:v>
                </c:pt>
                <c:pt idx="98">
                  <c:v>30</c:v>
                </c:pt>
                <c:pt idx="99">
                  <c:v>20</c:v>
                </c:pt>
                <c:pt idx="100">
                  <c:v>20</c:v>
                </c:pt>
                <c:pt idx="101">
                  <c:v>60</c:v>
                </c:pt>
                <c:pt idx="102">
                  <c:v>90</c:v>
                </c:pt>
                <c:pt idx="103">
                  <c:v>20</c:v>
                </c:pt>
                <c:pt idx="104">
                  <c:v>50</c:v>
                </c:pt>
                <c:pt idx="105">
                  <c:v>60</c:v>
                </c:pt>
                <c:pt idx="106">
                  <c:v>30</c:v>
                </c:pt>
                <c:pt idx="107">
                  <c:v>20</c:v>
                </c:pt>
                <c:pt idx="108">
                  <c:v>50</c:v>
                </c:pt>
                <c:pt idx="109">
                  <c:v>20</c:v>
                </c:pt>
                <c:pt idx="110">
                  <c:v>50</c:v>
                </c:pt>
                <c:pt idx="111">
                  <c:v>80</c:v>
                </c:pt>
                <c:pt idx="112">
                  <c:v>60</c:v>
                </c:pt>
                <c:pt idx="113">
                  <c:v>20</c:v>
                </c:pt>
                <c:pt idx="114">
                  <c:v>70</c:v>
                </c:pt>
                <c:pt idx="115">
                  <c:v>160</c:v>
                </c:pt>
                <c:pt idx="116">
                  <c:v>20</c:v>
                </c:pt>
                <c:pt idx="117">
                  <c:v>20</c:v>
                </c:pt>
                <c:pt idx="118">
                  <c:v>60</c:v>
                </c:pt>
                <c:pt idx="119">
                  <c:v>60</c:v>
                </c:pt>
                <c:pt idx="120">
                  <c:v>80</c:v>
                </c:pt>
                <c:pt idx="121">
                  <c:v>50</c:v>
                </c:pt>
                <c:pt idx="122">
                  <c:v>20</c:v>
                </c:pt>
                <c:pt idx="123">
                  <c:v>120</c:v>
                </c:pt>
                <c:pt idx="124">
                  <c:v>20</c:v>
                </c:pt>
                <c:pt idx="125">
                  <c:v>190</c:v>
                </c:pt>
                <c:pt idx="126">
                  <c:v>120</c:v>
                </c:pt>
                <c:pt idx="127">
                  <c:v>45</c:v>
                </c:pt>
                <c:pt idx="128">
                  <c:v>60</c:v>
                </c:pt>
                <c:pt idx="129">
                  <c:v>20</c:v>
                </c:pt>
                <c:pt idx="130">
                  <c:v>60</c:v>
                </c:pt>
                <c:pt idx="131">
                  <c:v>60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90</c:v>
                </c:pt>
                <c:pt idx="138">
                  <c:v>60</c:v>
                </c:pt>
                <c:pt idx="139">
                  <c:v>60</c:v>
                </c:pt>
                <c:pt idx="140">
                  <c:v>20</c:v>
                </c:pt>
                <c:pt idx="141">
                  <c:v>20</c:v>
                </c:pt>
                <c:pt idx="142">
                  <c:v>50</c:v>
                </c:pt>
                <c:pt idx="143">
                  <c:v>20</c:v>
                </c:pt>
                <c:pt idx="144">
                  <c:v>90</c:v>
                </c:pt>
                <c:pt idx="145">
                  <c:v>160</c:v>
                </c:pt>
                <c:pt idx="146">
                  <c:v>30</c:v>
                </c:pt>
                <c:pt idx="147">
                  <c:v>60</c:v>
                </c:pt>
                <c:pt idx="148">
                  <c:v>20</c:v>
                </c:pt>
                <c:pt idx="149">
                  <c:v>50</c:v>
                </c:pt>
                <c:pt idx="150">
                  <c:v>20</c:v>
                </c:pt>
                <c:pt idx="151">
                  <c:v>20</c:v>
                </c:pt>
                <c:pt idx="152">
                  <c:v>60</c:v>
                </c:pt>
                <c:pt idx="153">
                  <c:v>20</c:v>
                </c:pt>
                <c:pt idx="154">
                  <c:v>30</c:v>
                </c:pt>
                <c:pt idx="155">
                  <c:v>50</c:v>
                </c:pt>
                <c:pt idx="156">
                  <c:v>20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20</c:v>
                </c:pt>
                <c:pt idx="161">
                  <c:v>60</c:v>
                </c:pt>
                <c:pt idx="162">
                  <c:v>20</c:v>
                </c:pt>
                <c:pt idx="163">
                  <c:v>45</c:v>
                </c:pt>
                <c:pt idx="164">
                  <c:v>40</c:v>
                </c:pt>
                <c:pt idx="165">
                  <c:v>190</c:v>
                </c:pt>
                <c:pt idx="166">
                  <c:v>20</c:v>
                </c:pt>
                <c:pt idx="167">
                  <c:v>60</c:v>
                </c:pt>
                <c:pt idx="168">
                  <c:v>60</c:v>
                </c:pt>
                <c:pt idx="169">
                  <c:v>20</c:v>
                </c:pt>
                <c:pt idx="170">
                  <c:v>50</c:v>
                </c:pt>
                <c:pt idx="171">
                  <c:v>20</c:v>
                </c:pt>
                <c:pt idx="172">
                  <c:v>160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60</c:v>
                </c:pt>
                <c:pt idx="177">
                  <c:v>50</c:v>
                </c:pt>
                <c:pt idx="178">
                  <c:v>20</c:v>
                </c:pt>
                <c:pt idx="179">
                  <c:v>30</c:v>
                </c:pt>
                <c:pt idx="180">
                  <c:v>160</c:v>
                </c:pt>
                <c:pt idx="181">
                  <c:v>70</c:v>
                </c:pt>
                <c:pt idx="182">
                  <c:v>20</c:v>
                </c:pt>
                <c:pt idx="183">
                  <c:v>50</c:v>
                </c:pt>
                <c:pt idx="184">
                  <c:v>50</c:v>
                </c:pt>
                <c:pt idx="185">
                  <c:v>75</c:v>
                </c:pt>
                <c:pt idx="186">
                  <c:v>80</c:v>
                </c:pt>
                <c:pt idx="187">
                  <c:v>50</c:v>
                </c:pt>
                <c:pt idx="188">
                  <c:v>90</c:v>
                </c:pt>
                <c:pt idx="189">
                  <c:v>120</c:v>
                </c:pt>
                <c:pt idx="190">
                  <c:v>70</c:v>
                </c:pt>
                <c:pt idx="191">
                  <c:v>60</c:v>
                </c:pt>
                <c:pt idx="192">
                  <c:v>20</c:v>
                </c:pt>
                <c:pt idx="193">
                  <c:v>160</c:v>
                </c:pt>
                <c:pt idx="194">
                  <c:v>20</c:v>
                </c:pt>
                <c:pt idx="195">
                  <c:v>160</c:v>
                </c:pt>
                <c:pt idx="196">
                  <c:v>20</c:v>
                </c:pt>
                <c:pt idx="197">
                  <c:v>75</c:v>
                </c:pt>
                <c:pt idx="198">
                  <c:v>75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50</c:v>
                </c:pt>
                <c:pt idx="203">
                  <c:v>120</c:v>
                </c:pt>
                <c:pt idx="204">
                  <c:v>50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60</c:v>
                </c:pt>
                <c:pt idx="209">
                  <c:v>20</c:v>
                </c:pt>
                <c:pt idx="210">
                  <c:v>30</c:v>
                </c:pt>
                <c:pt idx="211">
                  <c:v>20</c:v>
                </c:pt>
                <c:pt idx="212">
                  <c:v>60</c:v>
                </c:pt>
                <c:pt idx="213">
                  <c:v>20</c:v>
                </c:pt>
                <c:pt idx="214">
                  <c:v>60</c:v>
                </c:pt>
                <c:pt idx="215">
                  <c:v>20</c:v>
                </c:pt>
                <c:pt idx="216">
                  <c:v>20</c:v>
                </c:pt>
                <c:pt idx="217">
                  <c:v>70</c:v>
                </c:pt>
                <c:pt idx="218">
                  <c:v>50</c:v>
                </c:pt>
                <c:pt idx="219">
                  <c:v>120</c:v>
                </c:pt>
                <c:pt idx="220">
                  <c:v>20</c:v>
                </c:pt>
                <c:pt idx="221">
                  <c:v>60</c:v>
                </c:pt>
                <c:pt idx="222">
                  <c:v>60</c:v>
                </c:pt>
                <c:pt idx="223">
                  <c:v>20</c:v>
                </c:pt>
                <c:pt idx="224">
                  <c:v>20</c:v>
                </c:pt>
                <c:pt idx="225">
                  <c:v>160</c:v>
                </c:pt>
                <c:pt idx="226">
                  <c:v>60</c:v>
                </c:pt>
                <c:pt idx="227">
                  <c:v>160</c:v>
                </c:pt>
                <c:pt idx="228">
                  <c:v>20</c:v>
                </c:pt>
                <c:pt idx="229">
                  <c:v>120</c:v>
                </c:pt>
                <c:pt idx="230">
                  <c:v>20</c:v>
                </c:pt>
                <c:pt idx="231">
                  <c:v>60</c:v>
                </c:pt>
                <c:pt idx="232">
                  <c:v>160</c:v>
                </c:pt>
                <c:pt idx="233">
                  <c:v>20</c:v>
                </c:pt>
                <c:pt idx="234">
                  <c:v>60</c:v>
                </c:pt>
                <c:pt idx="235">
                  <c:v>160</c:v>
                </c:pt>
                <c:pt idx="236">
                  <c:v>20</c:v>
                </c:pt>
                <c:pt idx="237">
                  <c:v>60</c:v>
                </c:pt>
                <c:pt idx="238">
                  <c:v>20</c:v>
                </c:pt>
                <c:pt idx="239">
                  <c:v>50</c:v>
                </c:pt>
                <c:pt idx="240">
                  <c:v>20</c:v>
                </c:pt>
                <c:pt idx="241">
                  <c:v>30</c:v>
                </c:pt>
                <c:pt idx="242">
                  <c:v>50</c:v>
                </c:pt>
                <c:pt idx="243">
                  <c:v>160</c:v>
                </c:pt>
                <c:pt idx="244">
                  <c:v>60</c:v>
                </c:pt>
                <c:pt idx="245">
                  <c:v>20</c:v>
                </c:pt>
                <c:pt idx="246">
                  <c:v>190</c:v>
                </c:pt>
                <c:pt idx="247">
                  <c:v>20</c:v>
                </c:pt>
                <c:pt idx="248">
                  <c:v>60</c:v>
                </c:pt>
                <c:pt idx="249">
                  <c:v>50</c:v>
                </c:pt>
                <c:pt idx="250">
                  <c:v>30</c:v>
                </c:pt>
                <c:pt idx="251">
                  <c:v>120</c:v>
                </c:pt>
                <c:pt idx="252">
                  <c:v>60</c:v>
                </c:pt>
                <c:pt idx="253">
                  <c:v>80</c:v>
                </c:pt>
                <c:pt idx="254">
                  <c:v>20</c:v>
                </c:pt>
                <c:pt idx="255">
                  <c:v>60</c:v>
                </c:pt>
                <c:pt idx="256">
                  <c:v>60</c:v>
                </c:pt>
                <c:pt idx="257">
                  <c:v>20</c:v>
                </c:pt>
                <c:pt idx="258">
                  <c:v>60</c:v>
                </c:pt>
                <c:pt idx="259">
                  <c:v>20</c:v>
                </c:pt>
                <c:pt idx="260">
                  <c:v>80</c:v>
                </c:pt>
                <c:pt idx="261">
                  <c:v>60</c:v>
                </c:pt>
                <c:pt idx="262">
                  <c:v>80</c:v>
                </c:pt>
                <c:pt idx="263">
                  <c:v>50</c:v>
                </c:pt>
                <c:pt idx="264">
                  <c:v>30</c:v>
                </c:pt>
                <c:pt idx="265">
                  <c:v>20</c:v>
                </c:pt>
                <c:pt idx="266">
                  <c:v>60</c:v>
                </c:pt>
                <c:pt idx="267">
                  <c:v>75</c:v>
                </c:pt>
                <c:pt idx="268">
                  <c:v>30</c:v>
                </c:pt>
                <c:pt idx="269">
                  <c:v>20</c:v>
                </c:pt>
                <c:pt idx="270">
                  <c:v>60</c:v>
                </c:pt>
                <c:pt idx="271">
                  <c:v>20</c:v>
                </c:pt>
                <c:pt idx="272">
                  <c:v>60</c:v>
                </c:pt>
                <c:pt idx="273">
                  <c:v>20</c:v>
                </c:pt>
                <c:pt idx="274">
                  <c:v>20</c:v>
                </c:pt>
                <c:pt idx="275">
                  <c:v>50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60</c:v>
                </c:pt>
                <c:pt idx="280">
                  <c:v>60</c:v>
                </c:pt>
                <c:pt idx="281">
                  <c:v>20</c:v>
                </c:pt>
                <c:pt idx="282">
                  <c:v>120</c:v>
                </c:pt>
                <c:pt idx="283">
                  <c:v>20</c:v>
                </c:pt>
                <c:pt idx="284">
                  <c:v>120</c:v>
                </c:pt>
                <c:pt idx="285">
                  <c:v>160</c:v>
                </c:pt>
                <c:pt idx="286">
                  <c:v>50</c:v>
                </c:pt>
                <c:pt idx="287">
                  <c:v>20</c:v>
                </c:pt>
                <c:pt idx="288">
                  <c:v>20</c:v>
                </c:pt>
                <c:pt idx="289">
                  <c:v>70</c:v>
                </c:pt>
                <c:pt idx="290">
                  <c:v>60</c:v>
                </c:pt>
                <c:pt idx="291">
                  <c:v>190</c:v>
                </c:pt>
                <c:pt idx="292">
                  <c:v>50</c:v>
                </c:pt>
                <c:pt idx="293">
                  <c:v>60</c:v>
                </c:pt>
                <c:pt idx="294">
                  <c:v>20</c:v>
                </c:pt>
                <c:pt idx="295">
                  <c:v>80</c:v>
                </c:pt>
                <c:pt idx="296">
                  <c:v>50</c:v>
                </c:pt>
                <c:pt idx="297">
                  <c:v>60</c:v>
                </c:pt>
                <c:pt idx="298">
                  <c:v>60</c:v>
                </c:pt>
                <c:pt idx="299">
                  <c:v>20</c:v>
                </c:pt>
                <c:pt idx="300">
                  <c:v>190</c:v>
                </c:pt>
                <c:pt idx="301">
                  <c:v>60</c:v>
                </c:pt>
                <c:pt idx="302">
                  <c:v>20</c:v>
                </c:pt>
                <c:pt idx="303">
                  <c:v>20</c:v>
                </c:pt>
                <c:pt idx="304">
                  <c:v>75</c:v>
                </c:pt>
                <c:pt idx="305">
                  <c:v>20</c:v>
                </c:pt>
                <c:pt idx="306">
                  <c:v>60</c:v>
                </c:pt>
                <c:pt idx="307">
                  <c:v>50</c:v>
                </c:pt>
                <c:pt idx="308">
                  <c:v>30</c:v>
                </c:pt>
                <c:pt idx="309">
                  <c:v>20</c:v>
                </c:pt>
                <c:pt idx="310">
                  <c:v>60</c:v>
                </c:pt>
                <c:pt idx="311">
                  <c:v>20</c:v>
                </c:pt>
                <c:pt idx="312">
                  <c:v>190</c:v>
                </c:pt>
                <c:pt idx="313">
                  <c:v>20</c:v>
                </c:pt>
                <c:pt idx="314">
                  <c:v>70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80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20</c:v>
                </c:pt>
                <c:pt idx="324">
                  <c:v>80</c:v>
                </c:pt>
                <c:pt idx="325">
                  <c:v>45</c:v>
                </c:pt>
                <c:pt idx="326">
                  <c:v>120</c:v>
                </c:pt>
                <c:pt idx="327">
                  <c:v>20</c:v>
                </c:pt>
                <c:pt idx="328">
                  <c:v>75</c:v>
                </c:pt>
                <c:pt idx="329">
                  <c:v>70</c:v>
                </c:pt>
                <c:pt idx="330">
                  <c:v>90</c:v>
                </c:pt>
                <c:pt idx="331">
                  <c:v>20</c:v>
                </c:pt>
                <c:pt idx="332">
                  <c:v>20</c:v>
                </c:pt>
                <c:pt idx="333">
                  <c:v>120</c:v>
                </c:pt>
                <c:pt idx="334">
                  <c:v>60</c:v>
                </c:pt>
                <c:pt idx="335">
                  <c:v>190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60</c:v>
                </c:pt>
                <c:pt idx="341">
                  <c:v>20</c:v>
                </c:pt>
                <c:pt idx="342">
                  <c:v>90</c:v>
                </c:pt>
                <c:pt idx="343">
                  <c:v>120</c:v>
                </c:pt>
                <c:pt idx="344">
                  <c:v>160</c:v>
                </c:pt>
                <c:pt idx="345">
                  <c:v>50</c:v>
                </c:pt>
                <c:pt idx="346">
                  <c:v>20</c:v>
                </c:pt>
                <c:pt idx="347">
                  <c:v>20</c:v>
                </c:pt>
                <c:pt idx="348">
                  <c:v>160</c:v>
                </c:pt>
                <c:pt idx="349">
                  <c:v>60</c:v>
                </c:pt>
                <c:pt idx="350">
                  <c:v>120</c:v>
                </c:pt>
                <c:pt idx="351">
                  <c:v>120</c:v>
                </c:pt>
                <c:pt idx="352">
                  <c:v>50</c:v>
                </c:pt>
                <c:pt idx="353">
                  <c:v>30</c:v>
                </c:pt>
                <c:pt idx="354">
                  <c:v>50</c:v>
                </c:pt>
                <c:pt idx="355">
                  <c:v>20</c:v>
                </c:pt>
                <c:pt idx="356">
                  <c:v>20</c:v>
                </c:pt>
                <c:pt idx="357">
                  <c:v>120</c:v>
                </c:pt>
                <c:pt idx="358">
                  <c:v>80</c:v>
                </c:pt>
                <c:pt idx="359">
                  <c:v>60</c:v>
                </c:pt>
                <c:pt idx="360">
                  <c:v>85</c:v>
                </c:pt>
                <c:pt idx="361">
                  <c:v>50</c:v>
                </c:pt>
                <c:pt idx="362">
                  <c:v>85</c:v>
                </c:pt>
                <c:pt idx="363">
                  <c:v>160</c:v>
                </c:pt>
                <c:pt idx="364">
                  <c:v>60</c:v>
                </c:pt>
                <c:pt idx="365">
                  <c:v>70</c:v>
                </c:pt>
                <c:pt idx="366">
                  <c:v>20</c:v>
                </c:pt>
                <c:pt idx="367">
                  <c:v>80</c:v>
                </c:pt>
                <c:pt idx="368">
                  <c:v>20</c:v>
                </c:pt>
                <c:pt idx="369">
                  <c:v>20</c:v>
                </c:pt>
                <c:pt idx="370">
                  <c:v>60</c:v>
                </c:pt>
                <c:pt idx="371">
                  <c:v>50</c:v>
                </c:pt>
                <c:pt idx="372">
                  <c:v>120</c:v>
                </c:pt>
                <c:pt idx="373">
                  <c:v>20</c:v>
                </c:pt>
                <c:pt idx="374">
                  <c:v>60</c:v>
                </c:pt>
                <c:pt idx="375">
                  <c:v>30</c:v>
                </c:pt>
                <c:pt idx="376">
                  <c:v>85</c:v>
                </c:pt>
                <c:pt idx="377">
                  <c:v>60</c:v>
                </c:pt>
                <c:pt idx="378">
                  <c:v>20</c:v>
                </c:pt>
                <c:pt idx="379">
                  <c:v>60</c:v>
                </c:pt>
                <c:pt idx="380">
                  <c:v>50</c:v>
                </c:pt>
                <c:pt idx="381">
                  <c:v>20</c:v>
                </c:pt>
                <c:pt idx="382">
                  <c:v>60</c:v>
                </c:pt>
                <c:pt idx="383">
                  <c:v>45</c:v>
                </c:pt>
                <c:pt idx="384">
                  <c:v>60</c:v>
                </c:pt>
                <c:pt idx="385">
                  <c:v>120</c:v>
                </c:pt>
                <c:pt idx="386">
                  <c:v>50</c:v>
                </c:pt>
                <c:pt idx="387">
                  <c:v>80</c:v>
                </c:pt>
                <c:pt idx="388">
                  <c:v>20</c:v>
                </c:pt>
                <c:pt idx="389">
                  <c:v>60</c:v>
                </c:pt>
                <c:pt idx="390">
                  <c:v>50</c:v>
                </c:pt>
                <c:pt idx="391">
                  <c:v>60</c:v>
                </c:pt>
                <c:pt idx="392">
                  <c:v>20</c:v>
                </c:pt>
                <c:pt idx="393">
                  <c:v>30</c:v>
                </c:pt>
                <c:pt idx="394">
                  <c:v>50</c:v>
                </c:pt>
                <c:pt idx="395">
                  <c:v>20</c:v>
                </c:pt>
                <c:pt idx="396">
                  <c:v>20</c:v>
                </c:pt>
                <c:pt idx="397">
                  <c:v>60</c:v>
                </c:pt>
                <c:pt idx="398">
                  <c:v>30</c:v>
                </c:pt>
                <c:pt idx="399">
                  <c:v>60</c:v>
                </c:pt>
                <c:pt idx="400">
                  <c:v>120</c:v>
                </c:pt>
                <c:pt idx="401">
                  <c:v>20</c:v>
                </c:pt>
                <c:pt idx="402">
                  <c:v>30</c:v>
                </c:pt>
                <c:pt idx="403">
                  <c:v>60</c:v>
                </c:pt>
                <c:pt idx="404">
                  <c:v>60</c:v>
                </c:pt>
                <c:pt idx="405">
                  <c:v>20</c:v>
                </c:pt>
                <c:pt idx="406">
                  <c:v>50</c:v>
                </c:pt>
                <c:pt idx="407">
                  <c:v>70</c:v>
                </c:pt>
                <c:pt idx="408">
                  <c:v>60</c:v>
                </c:pt>
                <c:pt idx="409">
                  <c:v>60</c:v>
                </c:pt>
                <c:pt idx="410">
                  <c:v>20</c:v>
                </c:pt>
                <c:pt idx="411">
                  <c:v>190</c:v>
                </c:pt>
                <c:pt idx="412">
                  <c:v>20</c:v>
                </c:pt>
                <c:pt idx="413">
                  <c:v>30</c:v>
                </c:pt>
                <c:pt idx="414">
                  <c:v>60</c:v>
                </c:pt>
                <c:pt idx="415">
                  <c:v>20</c:v>
                </c:pt>
                <c:pt idx="416">
                  <c:v>60</c:v>
                </c:pt>
                <c:pt idx="417">
                  <c:v>70</c:v>
                </c:pt>
                <c:pt idx="418">
                  <c:v>50</c:v>
                </c:pt>
                <c:pt idx="419">
                  <c:v>20</c:v>
                </c:pt>
                <c:pt idx="420">
                  <c:v>90</c:v>
                </c:pt>
                <c:pt idx="421">
                  <c:v>20</c:v>
                </c:pt>
                <c:pt idx="422">
                  <c:v>20</c:v>
                </c:pt>
                <c:pt idx="423">
                  <c:v>60</c:v>
                </c:pt>
                <c:pt idx="424">
                  <c:v>20</c:v>
                </c:pt>
                <c:pt idx="425">
                  <c:v>60</c:v>
                </c:pt>
                <c:pt idx="426">
                  <c:v>80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160</c:v>
                </c:pt>
                <c:pt idx="431">
                  <c:v>50</c:v>
                </c:pt>
                <c:pt idx="432">
                  <c:v>160</c:v>
                </c:pt>
                <c:pt idx="433">
                  <c:v>60</c:v>
                </c:pt>
                <c:pt idx="434">
                  <c:v>180</c:v>
                </c:pt>
                <c:pt idx="435">
                  <c:v>60</c:v>
                </c:pt>
                <c:pt idx="436">
                  <c:v>50</c:v>
                </c:pt>
                <c:pt idx="437">
                  <c:v>45</c:v>
                </c:pt>
                <c:pt idx="438">
                  <c:v>30</c:v>
                </c:pt>
                <c:pt idx="439">
                  <c:v>50</c:v>
                </c:pt>
                <c:pt idx="440">
                  <c:v>20</c:v>
                </c:pt>
                <c:pt idx="441">
                  <c:v>90</c:v>
                </c:pt>
                <c:pt idx="442">
                  <c:v>50</c:v>
                </c:pt>
                <c:pt idx="443">
                  <c:v>120</c:v>
                </c:pt>
                <c:pt idx="444">
                  <c:v>60</c:v>
                </c:pt>
                <c:pt idx="445">
                  <c:v>20</c:v>
                </c:pt>
                <c:pt idx="446">
                  <c:v>20</c:v>
                </c:pt>
                <c:pt idx="447">
                  <c:v>60</c:v>
                </c:pt>
                <c:pt idx="448">
                  <c:v>50</c:v>
                </c:pt>
                <c:pt idx="449">
                  <c:v>50</c:v>
                </c:pt>
                <c:pt idx="450">
                  <c:v>30</c:v>
                </c:pt>
                <c:pt idx="451">
                  <c:v>20</c:v>
                </c:pt>
                <c:pt idx="452">
                  <c:v>60</c:v>
                </c:pt>
                <c:pt idx="453">
                  <c:v>60</c:v>
                </c:pt>
                <c:pt idx="454">
                  <c:v>90</c:v>
                </c:pt>
                <c:pt idx="455">
                  <c:v>20</c:v>
                </c:pt>
                <c:pt idx="456">
                  <c:v>70</c:v>
                </c:pt>
                <c:pt idx="457">
                  <c:v>20</c:v>
                </c:pt>
                <c:pt idx="458">
                  <c:v>70</c:v>
                </c:pt>
                <c:pt idx="459">
                  <c:v>50</c:v>
                </c:pt>
                <c:pt idx="460">
                  <c:v>60</c:v>
                </c:pt>
                <c:pt idx="461">
                  <c:v>70</c:v>
                </c:pt>
                <c:pt idx="462">
                  <c:v>20</c:v>
                </c:pt>
                <c:pt idx="463">
                  <c:v>70</c:v>
                </c:pt>
                <c:pt idx="464">
                  <c:v>20</c:v>
                </c:pt>
                <c:pt idx="465">
                  <c:v>120</c:v>
                </c:pt>
                <c:pt idx="466">
                  <c:v>20</c:v>
                </c:pt>
                <c:pt idx="467">
                  <c:v>70</c:v>
                </c:pt>
                <c:pt idx="468">
                  <c:v>20</c:v>
                </c:pt>
                <c:pt idx="469">
                  <c:v>60</c:v>
                </c:pt>
                <c:pt idx="470">
                  <c:v>120</c:v>
                </c:pt>
                <c:pt idx="471">
                  <c:v>60</c:v>
                </c:pt>
                <c:pt idx="472">
                  <c:v>180</c:v>
                </c:pt>
                <c:pt idx="473">
                  <c:v>20</c:v>
                </c:pt>
                <c:pt idx="474">
                  <c:v>120</c:v>
                </c:pt>
                <c:pt idx="475">
                  <c:v>20</c:v>
                </c:pt>
                <c:pt idx="476">
                  <c:v>20</c:v>
                </c:pt>
                <c:pt idx="477">
                  <c:v>60</c:v>
                </c:pt>
                <c:pt idx="478">
                  <c:v>20</c:v>
                </c:pt>
                <c:pt idx="479">
                  <c:v>30</c:v>
                </c:pt>
                <c:pt idx="480">
                  <c:v>20</c:v>
                </c:pt>
                <c:pt idx="481">
                  <c:v>20</c:v>
                </c:pt>
                <c:pt idx="482">
                  <c:v>70</c:v>
                </c:pt>
                <c:pt idx="483">
                  <c:v>120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190</c:v>
                </c:pt>
                <c:pt idx="489">
                  <c:v>180</c:v>
                </c:pt>
                <c:pt idx="490">
                  <c:v>160</c:v>
                </c:pt>
                <c:pt idx="491">
                  <c:v>50</c:v>
                </c:pt>
                <c:pt idx="492">
                  <c:v>60</c:v>
                </c:pt>
                <c:pt idx="493">
                  <c:v>20</c:v>
                </c:pt>
                <c:pt idx="494">
                  <c:v>30</c:v>
                </c:pt>
                <c:pt idx="495">
                  <c:v>30</c:v>
                </c:pt>
                <c:pt idx="496">
                  <c:v>20</c:v>
                </c:pt>
                <c:pt idx="497">
                  <c:v>50</c:v>
                </c:pt>
                <c:pt idx="498">
                  <c:v>20</c:v>
                </c:pt>
                <c:pt idx="499">
                  <c:v>20</c:v>
                </c:pt>
                <c:pt idx="500">
                  <c:v>160</c:v>
                </c:pt>
                <c:pt idx="501">
                  <c:v>60</c:v>
                </c:pt>
                <c:pt idx="502">
                  <c:v>20</c:v>
                </c:pt>
                <c:pt idx="503">
                  <c:v>20</c:v>
                </c:pt>
                <c:pt idx="504">
                  <c:v>160</c:v>
                </c:pt>
                <c:pt idx="505">
                  <c:v>90</c:v>
                </c:pt>
                <c:pt idx="506">
                  <c:v>60</c:v>
                </c:pt>
                <c:pt idx="507">
                  <c:v>20</c:v>
                </c:pt>
                <c:pt idx="508">
                  <c:v>70</c:v>
                </c:pt>
                <c:pt idx="509">
                  <c:v>20</c:v>
                </c:pt>
                <c:pt idx="510">
                  <c:v>20</c:v>
                </c:pt>
                <c:pt idx="511">
                  <c:v>120</c:v>
                </c:pt>
                <c:pt idx="512">
                  <c:v>20</c:v>
                </c:pt>
                <c:pt idx="513">
                  <c:v>20</c:v>
                </c:pt>
                <c:pt idx="514">
                  <c:v>45</c:v>
                </c:pt>
                <c:pt idx="515">
                  <c:v>20</c:v>
                </c:pt>
                <c:pt idx="516">
                  <c:v>80</c:v>
                </c:pt>
                <c:pt idx="517">
                  <c:v>60</c:v>
                </c:pt>
                <c:pt idx="518">
                  <c:v>60</c:v>
                </c:pt>
                <c:pt idx="519">
                  <c:v>70</c:v>
                </c:pt>
                <c:pt idx="520">
                  <c:v>190</c:v>
                </c:pt>
                <c:pt idx="521">
                  <c:v>20</c:v>
                </c:pt>
                <c:pt idx="522">
                  <c:v>50</c:v>
                </c:pt>
                <c:pt idx="523">
                  <c:v>60</c:v>
                </c:pt>
                <c:pt idx="524">
                  <c:v>60</c:v>
                </c:pt>
                <c:pt idx="525">
                  <c:v>20</c:v>
                </c:pt>
                <c:pt idx="526">
                  <c:v>20</c:v>
                </c:pt>
                <c:pt idx="527">
                  <c:v>60</c:v>
                </c:pt>
                <c:pt idx="528">
                  <c:v>30</c:v>
                </c:pt>
                <c:pt idx="529">
                  <c:v>20</c:v>
                </c:pt>
                <c:pt idx="530">
                  <c:v>80</c:v>
                </c:pt>
                <c:pt idx="531">
                  <c:v>70</c:v>
                </c:pt>
                <c:pt idx="532">
                  <c:v>20</c:v>
                </c:pt>
                <c:pt idx="533">
                  <c:v>20</c:v>
                </c:pt>
                <c:pt idx="534">
                  <c:v>60</c:v>
                </c:pt>
                <c:pt idx="535">
                  <c:v>190</c:v>
                </c:pt>
                <c:pt idx="536">
                  <c:v>60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60</c:v>
                </c:pt>
                <c:pt idx="542">
                  <c:v>20</c:v>
                </c:pt>
                <c:pt idx="543">
                  <c:v>120</c:v>
                </c:pt>
                <c:pt idx="544">
                  <c:v>60</c:v>
                </c:pt>
                <c:pt idx="545">
                  <c:v>50</c:v>
                </c:pt>
                <c:pt idx="546">
                  <c:v>50</c:v>
                </c:pt>
                <c:pt idx="547">
                  <c:v>85</c:v>
                </c:pt>
                <c:pt idx="548">
                  <c:v>20</c:v>
                </c:pt>
                <c:pt idx="549">
                  <c:v>60</c:v>
                </c:pt>
                <c:pt idx="550">
                  <c:v>120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60</c:v>
                </c:pt>
                <c:pt idx="555">
                  <c:v>45</c:v>
                </c:pt>
                <c:pt idx="556">
                  <c:v>20</c:v>
                </c:pt>
                <c:pt idx="557">
                  <c:v>50</c:v>
                </c:pt>
                <c:pt idx="558">
                  <c:v>60</c:v>
                </c:pt>
                <c:pt idx="559">
                  <c:v>120</c:v>
                </c:pt>
                <c:pt idx="560">
                  <c:v>20</c:v>
                </c:pt>
                <c:pt idx="561">
                  <c:v>20</c:v>
                </c:pt>
                <c:pt idx="562">
                  <c:v>30</c:v>
                </c:pt>
                <c:pt idx="563">
                  <c:v>50</c:v>
                </c:pt>
                <c:pt idx="564">
                  <c:v>60</c:v>
                </c:pt>
                <c:pt idx="565">
                  <c:v>70</c:v>
                </c:pt>
                <c:pt idx="566">
                  <c:v>60</c:v>
                </c:pt>
                <c:pt idx="567">
                  <c:v>20</c:v>
                </c:pt>
                <c:pt idx="568">
                  <c:v>50</c:v>
                </c:pt>
                <c:pt idx="569">
                  <c:v>90</c:v>
                </c:pt>
                <c:pt idx="570">
                  <c:v>90</c:v>
                </c:pt>
                <c:pt idx="571">
                  <c:v>20</c:v>
                </c:pt>
                <c:pt idx="572">
                  <c:v>60</c:v>
                </c:pt>
                <c:pt idx="573">
                  <c:v>80</c:v>
                </c:pt>
                <c:pt idx="574">
                  <c:v>80</c:v>
                </c:pt>
                <c:pt idx="575">
                  <c:v>50</c:v>
                </c:pt>
                <c:pt idx="576">
                  <c:v>50</c:v>
                </c:pt>
                <c:pt idx="577">
                  <c:v>80</c:v>
                </c:pt>
                <c:pt idx="578">
                  <c:v>160</c:v>
                </c:pt>
                <c:pt idx="579">
                  <c:v>50</c:v>
                </c:pt>
                <c:pt idx="580">
                  <c:v>20</c:v>
                </c:pt>
                <c:pt idx="581">
                  <c:v>20</c:v>
                </c:pt>
                <c:pt idx="582">
                  <c:v>90</c:v>
                </c:pt>
                <c:pt idx="583">
                  <c:v>75</c:v>
                </c:pt>
                <c:pt idx="584">
                  <c:v>50</c:v>
                </c:pt>
                <c:pt idx="585">
                  <c:v>20</c:v>
                </c:pt>
                <c:pt idx="586">
                  <c:v>30</c:v>
                </c:pt>
                <c:pt idx="587">
                  <c:v>85</c:v>
                </c:pt>
                <c:pt idx="588">
                  <c:v>20</c:v>
                </c:pt>
                <c:pt idx="589">
                  <c:v>40</c:v>
                </c:pt>
                <c:pt idx="590">
                  <c:v>60</c:v>
                </c:pt>
                <c:pt idx="591">
                  <c:v>60</c:v>
                </c:pt>
                <c:pt idx="592">
                  <c:v>20</c:v>
                </c:pt>
                <c:pt idx="593">
                  <c:v>120</c:v>
                </c:pt>
                <c:pt idx="594">
                  <c:v>20</c:v>
                </c:pt>
                <c:pt idx="595">
                  <c:v>20</c:v>
                </c:pt>
                <c:pt idx="596">
                  <c:v>70</c:v>
                </c:pt>
                <c:pt idx="597">
                  <c:v>120</c:v>
                </c:pt>
                <c:pt idx="598">
                  <c:v>20</c:v>
                </c:pt>
                <c:pt idx="599">
                  <c:v>160</c:v>
                </c:pt>
                <c:pt idx="600">
                  <c:v>60</c:v>
                </c:pt>
                <c:pt idx="601">
                  <c:v>50</c:v>
                </c:pt>
                <c:pt idx="602">
                  <c:v>60</c:v>
                </c:pt>
                <c:pt idx="603">
                  <c:v>160</c:v>
                </c:pt>
                <c:pt idx="604">
                  <c:v>20</c:v>
                </c:pt>
                <c:pt idx="605">
                  <c:v>60</c:v>
                </c:pt>
                <c:pt idx="606">
                  <c:v>20</c:v>
                </c:pt>
                <c:pt idx="607">
                  <c:v>20</c:v>
                </c:pt>
                <c:pt idx="608">
                  <c:v>70</c:v>
                </c:pt>
                <c:pt idx="609">
                  <c:v>20</c:v>
                </c:pt>
                <c:pt idx="610">
                  <c:v>60</c:v>
                </c:pt>
                <c:pt idx="611">
                  <c:v>80</c:v>
                </c:pt>
                <c:pt idx="612">
                  <c:v>60</c:v>
                </c:pt>
                <c:pt idx="613">
                  <c:v>20</c:v>
                </c:pt>
                <c:pt idx="614">
                  <c:v>180</c:v>
                </c:pt>
                <c:pt idx="615">
                  <c:v>85</c:v>
                </c:pt>
                <c:pt idx="616">
                  <c:v>60</c:v>
                </c:pt>
                <c:pt idx="617">
                  <c:v>45</c:v>
                </c:pt>
                <c:pt idx="618">
                  <c:v>20</c:v>
                </c:pt>
                <c:pt idx="619">
                  <c:v>60</c:v>
                </c:pt>
                <c:pt idx="620">
                  <c:v>30</c:v>
                </c:pt>
                <c:pt idx="621">
                  <c:v>60</c:v>
                </c:pt>
                <c:pt idx="622">
                  <c:v>20</c:v>
                </c:pt>
                <c:pt idx="623">
                  <c:v>160</c:v>
                </c:pt>
                <c:pt idx="624">
                  <c:v>60</c:v>
                </c:pt>
                <c:pt idx="625">
                  <c:v>20</c:v>
                </c:pt>
                <c:pt idx="626">
                  <c:v>20</c:v>
                </c:pt>
                <c:pt idx="627">
                  <c:v>80</c:v>
                </c:pt>
                <c:pt idx="628">
                  <c:v>60</c:v>
                </c:pt>
                <c:pt idx="629">
                  <c:v>80</c:v>
                </c:pt>
                <c:pt idx="630">
                  <c:v>70</c:v>
                </c:pt>
                <c:pt idx="631">
                  <c:v>120</c:v>
                </c:pt>
                <c:pt idx="632">
                  <c:v>20</c:v>
                </c:pt>
                <c:pt idx="633">
                  <c:v>20</c:v>
                </c:pt>
                <c:pt idx="634">
                  <c:v>90</c:v>
                </c:pt>
                <c:pt idx="635">
                  <c:v>190</c:v>
                </c:pt>
                <c:pt idx="636">
                  <c:v>30</c:v>
                </c:pt>
                <c:pt idx="637">
                  <c:v>190</c:v>
                </c:pt>
                <c:pt idx="638">
                  <c:v>30</c:v>
                </c:pt>
                <c:pt idx="639">
                  <c:v>120</c:v>
                </c:pt>
                <c:pt idx="640">
                  <c:v>120</c:v>
                </c:pt>
                <c:pt idx="641">
                  <c:v>60</c:v>
                </c:pt>
                <c:pt idx="642">
                  <c:v>80</c:v>
                </c:pt>
                <c:pt idx="643">
                  <c:v>60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60</c:v>
                </c:pt>
                <c:pt idx="649">
                  <c:v>180</c:v>
                </c:pt>
                <c:pt idx="650">
                  <c:v>60</c:v>
                </c:pt>
                <c:pt idx="651">
                  <c:v>70</c:v>
                </c:pt>
                <c:pt idx="652">
                  <c:v>60</c:v>
                </c:pt>
                <c:pt idx="653">
                  <c:v>50</c:v>
                </c:pt>
                <c:pt idx="654">
                  <c:v>20</c:v>
                </c:pt>
                <c:pt idx="655">
                  <c:v>160</c:v>
                </c:pt>
                <c:pt idx="656">
                  <c:v>20</c:v>
                </c:pt>
                <c:pt idx="657">
                  <c:v>70</c:v>
                </c:pt>
                <c:pt idx="658">
                  <c:v>50</c:v>
                </c:pt>
                <c:pt idx="659">
                  <c:v>20</c:v>
                </c:pt>
                <c:pt idx="660">
                  <c:v>60</c:v>
                </c:pt>
                <c:pt idx="661">
                  <c:v>60</c:v>
                </c:pt>
                <c:pt idx="662">
                  <c:v>20</c:v>
                </c:pt>
                <c:pt idx="663">
                  <c:v>85</c:v>
                </c:pt>
                <c:pt idx="664">
                  <c:v>20</c:v>
                </c:pt>
                <c:pt idx="665">
                  <c:v>60</c:v>
                </c:pt>
                <c:pt idx="666">
                  <c:v>60</c:v>
                </c:pt>
                <c:pt idx="667">
                  <c:v>20</c:v>
                </c:pt>
                <c:pt idx="668">
                  <c:v>20</c:v>
                </c:pt>
                <c:pt idx="669">
                  <c:v>30</c:v>
                </c:pt>
                <c:pt idx="670">
                  <c:v>60</c:v>
                </c:pt>
                <c:pt idx="671">
                  <c:v>70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160</c:v>
                </c:pt>
                <c:pt idx="676">
                  <c:v>70</c:v>
                </c:pt>
                <c:pt idx="677">
                  <c:v>30</c:v>
                </c:pt>
                <c:pt idx="678">
                  <c:v>20</c:v>
                </c:pt>
                <c:pt idx="679">
                  <c:v>20</c:v>
                </c:pt>
                <c:pt idx="680">
                  <c:v>120</c:v>
                </c:pt>
                <c:pt idx="681">
                  <c:v>50</c:v>
                </c:pt>
                <c:pt idx="682">
                  <c:v>120</c:v>
                </c:pt>
                <c:pt idx="683">
                  <c:v>20</c:v>
                </c:pt>
                <c:pt idx="684">
                  <c:v>60</c:v>
                </c:pt>
                <c:pt idx="685">
                  <c:v>160</c:v>
                </c:pt>
                <c:pt idx="686">
                  <c:v>60</c:v>
                </c:pt>
                <c:pt idx="687">
                  <c:v>160</c:v>
                </c:pt>
                <c:pt idx="688">
                  <c:v>20</c:v>
                </c:pt>
                <c:pt idx="689">
                  <c:v>120</c:v>
                </c:pt>
                <c:pt idx="690">
                  <c:v>120</c:v>
                </c:pt>
                <c:pt idx="691">
                  <c:v>60</c:v>
                </c:pt>
                <c:pt idx="692">
                  <c:v>60</c:v>
                </c:pt>
                <c:pt idx="693">
                  <c:v>30</c:v>
                </c:pt>
                <c:pt idx="694">
                  <c:v>50</c:v>
                </c:pt>
                <c:pt idx="695">
                  <c:v>20</c:v>
                </c:pt>
                <c:pt idx="696">
                  <c:v>30</c:v>
                </c:pt>
                <c:pt idx="697">
                  <c:v>20</c:v>
                </c:pt>
                <c:pt idx="698">
                  <c:v>20</c:v>
                </c:pt>
                <c:pt idx="699">
                  <c:v>120</c:v>
                </c:pt>
                <c:pt idx="700">
                  <c:v>20</c:v>
                </c:pt>
                <c:pt idx="701">
                  <c:v>20</c:v>
                </c:pt>
                <c:pt idx="702">
                  <c:v>60</c:v>
                </c:pt>
                <c:pt idx="703">
                  <c:v>190</c:v>
                </c:pt>
                <c:pt idx="704">
                  <c:v>20</c:v>
                </c:pt>
                <c:pt idx="705">
                  <c:v>190</c:v>
                </c:pt>
                <c:pt idx="706">
                  <c:v>20</c:v>
                </c:pt>
                <c:pt idx="707">
                  <c:v>120</c:v>
                </c:pt>
                <c:pt idx="708">
                  <c:v>60</c:v>
                </c:pt>
                <c:pt idx="709">
                  <c:v>20</c:v>
                </c:pt>
                <c:pt idx="710">
                  <c:v>30</c:v>
                </c:pt>
                <c:pt idx="711">
                  <c:v>50</c:v>
                </c:pt>
                <c:pt idx="712">
                  <c:v>120</c:v>
                </c:pt>
                <c:pt idx="713">
                  <c:v>190</c:v>
                </c:pt>
                <c:pt idx="714">
                  <c:v>60</c:v>
                </c:pt>
                <c:pt idx="715">
                  <c:v>20</c:v>
                </c:pt>
                <c:pt idx="716">
                  <c:v>70</c:v>
                </c:pt>
                <c:pt idx="717">
                  <c:v>20</c:v>
                </c:pt>
                <c:pt idx="718">
                  <c:v>60</c:v>
                </c:pt>
                <c:pt idx="719">
                  <c:v>20</c:v>
                </c:pt>
                <c:pt idx="720">
                  <c:v>120</c:v>
                </c:pt>
                <c:pt idx="721">
                  <c:v>120</c:v>
                </c:pt>
                <c:pt idx="722">
                  <c:v>20</c:v>
                </c:pt>
                <c:pt idx="723">
                  <c:v>50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90</c:v>
                </c:pt>
                <c:pt idx="729">
                  <c:v>30</c:v>
                </c:pt>
                <c:pt idx="730">
                  <c:v>120</c:v>
                </c:pt>
                <c:pt idx="731">
                  <c:v>80</c:v>
                </c:pt>
                <c:pt idx="732">
                  <c:v>60</c:v>
                </c:pt>
                <c:pt idx="733">
                  <c:v>20</c:v>
                </c:pt>
                <c:pt idx="734">
                  <c:v>20</c:v>
                </c:pt>
                <c:pt idx="735">
                  <c:v>75</c:v>
                </c:pt>
                <c:pt idx="736">
                  <c:v>90</c:v>
                </c:pt>
                <c:pt idx="737">
                  <c:v>60</c:v>
                </c:pt>
                <c:pt idx="738">
                  <c:v>90</c:v>
                </c:pt>
                <c:pt idx="739">
                  <c:v>60</c:v>
                </c:pt>
                <c:pt idx="740">
                  <c:v>70</c:v>
                </c:pt>
                <c:pt idx="741">
                  <c:v>20</c:v>
                </c:pt>
                <c:pt idx="742">
                  <c:v>20</c:v>
                </c:pt>
                <c:pt idx="743">
                  <c:v>80</c:v>
                </c:pt>
                <c:pt idx="744">
                  <c:v>120</c:v>
                </c:pt>
                <c:pt idx="745">
                  <c:v>60</c:v>
                </c:pt>
                <c:pt idx="746">
                  <c:v>60</c:v>
                </c:pt>
                <c:pt idx="747">
                  <c:v>70</c:v>
                </c:pt>
                <c:pt idx="748">
                  <c:v>20</c:v>
                </c:pt>
                <c:pt idx="749">
                  <c:v>50</c:v>
                </c:pt>
                <c:pt idx="750">
                  <c:v>50</c:v>
                </c:pt>
                <c:pt idx="751">
                  <c:v>60</c:v>
                </c:pt>
                <c:pt idx="752">
                  <c:v>20</c:v>
                </c:pt>
                <c:pt idx="753">
                  <c:v>60</c:v>
                </c:pt>
                <c:pt idx="754">
                  <c:v>20</c:v>
                </c:pt>
                <c:pt idx="755">
                  <c:v>160</c:v>
                </c:pt>
                <c:pt idx="756">
                  <c:v>60</c:v>
                </c:pt>
                <c:pt idx="757">
                  <c:v>60</c:v>
                </c:pt>
                <c:pt idx="758">
                  <c:v>160</c:v>
                </c:pt>
                <c:pt idx="759">
                  <c:v>60</c:v>
                </c:pt>
                <c:pt idx="760">
                  <c:v>20</c:v>
                </c:pt>
                <c:pt idx="761">
                  <c:v>30</c:v>
                </c:pt>
                <c:pt idx="762">
                  <c:v>60</c:v>
                </c:pt>
                <c:pt idx="763">
                  <c:v>60</c:v>
                </c:pt>
                <c:pt idx="764">
                  <c:v>120</c:v>
                </c:pt>
                <c:pt idx="765">
                  <c:v>20</c:v>
                </c:pt>
                <c:pt idx="766">
                  <c:v>60</c:v>
                </c:pt>
                <c:pt idx="767">
                  <c:v>50</c:v>
                </c:pt>
                <c:pt idx="768">
                  <c:v>20</c:v>
                </c:pt>
                <c:pt idx="769">
                  <c:v>60</c:v>
                </c:pt>
                <c:pt idx="770">
                  <c:v>85</c:v>
                </c:pt>
                <c:pt idx="771">
                  <c:v>20</c:v>
                </c:pt>
                <c:pt idx="772">
                  <c:v>80</c:v>
                </c:pt>
                <c:pt idx="773">
                  <c:v>20</c:v>
                </c:pt>
                <c:pt idx="774">
                  <c:v>20</c:v>
                </c:pt>
                <c:pt idx="775">
                  <c:v>120</c:v>
                </c:pt>
                <c:pt idx="776">
                  <c:v>20</c:v>
                </c:pt>
                <c:pt idx="777">
                  <c:v>20</c:v>
                </c:pt>
                <c:pt idx="778">
                  <c:v>90</c:v>
                </c:pt>
                <c:pt idx="779">
                  <c:v>90</c:v>
                </c:pt>
                <c:pt idx="780">
                  <c:v>20</c:v>
                </c:pt>
                <c:pt idx="781">
                  <c:v>60</c:v>
                </c:pt>
                <c:pt idx="782">
                  <c:v>20</c:v>
                </c:pt>
                <c:pt idx="783">
                  <c:v>85</c:v>
                </c:pt>
                <c:pt idx="784">
                  <c:v>75</c:v>
                </c:pt>
                <c:pt idx="785">
                  <c:v>20</c:v>
                </c:pt>
                <c:pt idx="786">
                  <c:v>50</c:v>
                </c:pt>
                <c:pt idx="787">
                  <c:v>60</c:v>
                </c:pt>
                <c:pt idx="788">
                  <c:v>20</c:v>
                </c:pt>
                <c:pt idx="789">
                  <c:v>60</c:v>
                </c:pt>
                <c:pt idx="790">
                  <c:v>120</c:v>
                </c:pt>
                <c:pt idx="791">
                  <c:v>80</c:v>
                </c:pt>
                <c:pt idx="792">
                  <c:v>60</c:v>
                </c:pt>
                <c:pt idx="793">
                  <c:v>20</c:v>
                </c:pt>
                <c:pt idx="794">
                  <c:v>60</c:v>
                </c:pt>
                <c:pt idx="795">
                  <c:v>60</c:v>
                </c:pt>
                <c:pt idx="796">
                  <c:v>20</c:v>
                </c:pt>
                <c:pt idx="797">
                  <c:v>20</c:v>
                </c:pt>
                <c:pt idx="798">
                  <c:v>60</c:v>
                </c:pt>
                <c:pt idx="799">
                  <c:v>50</c:v>
                </c:pt>
                <c:pt idx="800">
                  <c:v>60</c:v>
                </c:pt>
                <c:pt idx="801">
                  <c:v>30</c:v>
                </c:pt>
                <c:pt idx="802">
                  <c:v>60</c:v>
                </c:pt>
                <c:pt idx="803">
                  <c:v>60</c:v>
                </c:pt>
                <c:pt idx="804">
                  <c:v>20</c:v>
                </c:pt>
                <c:pt idx="805">
                  <c:v>20</c:v>
                </c:pt>
                <c:pt idx="806">
                  <c:v>80</c:v>
                </c:pt>
                <c:pt idx="807">
                  <c:v>70</c:v>
                </c:pt>
                <c:pt idx="808">
                  <c:v>80</c:v>
                </c:pt>
                <c:pt idx="809">
                  <c:v>75</c:v>
                </c:pt>
                <c:pt idx="810">
                  <c:v>20</c:v>
                </c:pt>
                <c:pt idx="811">
                  <c:v>120</c:v>
                </c:pt>
                <c:pt idx="812">
                  <c:v>20</c:v>
                </c:pt>
                <c:pt idx="813">
                  <c:v>20</c:v>
                </c:pt>
                <c:pt idx="814">
                  <c:v>50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80</c:v>
                </c:pt>
                <c:pt idx="819">
                  <c:v>120</c:v>
                </c:pt>
                <c:pt idx="820">
                  <c:v>60</c:v>
                </c:pt>
                <c:pt idx="821">
                  <c:v>20</c:v>
                </c:pt>
                <c:pt idx="822">
                  <c:v>60</c:v>
                </c:pt>
                <c:pt idx="823">
                  <c:v>50</c:v>
                </c:pt>
                <c:pt idx="824">
                  <c:v>20</c:v>
                </c:pt>
                <c:pt idx="825">
                  <c:v>20</c:v>
                </c:pt>
                <c:pt idx="826">
                  <c:v>45</c:v>
                </c:pt>
                <c:pt idx="827">
                  <c:v>20</c:v>
                </c:pt>
                <c:pt idx="828">
                  <c:v>60</c:v>
                </c:pt>
                <c:pt idx="829">
                  <c:v>160</c:v>
                </c:pt>
                <c:pt idx="830">
                  <c:v>20</c:v>
                </c:pt>
                <c:pt idx="831">
                  <c:v>160</c:v>
                </c:pt>
                <c:pt idx="832">
                  <c:v>60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30</c:v>
                </c:pt>
                <c:pt idx="837">
                  <c:v>160</c:v>
                </c:pt>
                <c:pt idx="838">
                  <c:v>20</c:v>
                </c:pt>
                <c:pt idx="839">
                  <c:v>50</c:v>
                </c:pt>
                <c:pt idx="840">
                  <c:v>70</c:v>
                </c:pt>
                <c:pt idx="841">
                  <c:v>70</c:v>
                </c:pt>
                <c:pt idx="842">
                  <c:v>80</c:v>
                </c:pt>
                <c:pt idx="843">
                  <c:v>90</c:v>
                </c:pt>
                <c:pt idx="844">
                  <c:v>50</c:v>
                </c:pt>
                <c:pt idx="845">
                  <c:v>85</c:v>
                </c:pt>
                <c:pt idx="846">
                  <c:v>60</c:v>
                </c:pt>
                <c:pt idx="847">
                  <c:v>20</c:v>
                </c:pt>
                <c:pt idx="848">
                  <c:v>50</c:v>
                </c:pt>
                <c:pt idx="849">
                  <c:v>80</c:v>
                </c:pt>
                <c:pt idx="850">
                  <c:v>120</c:v>
                </c:pt>
                <c:pt idx="851">
                  <c:v>120</c:v>
                </c:pt>
                <c:pt idx="852">
                  <c:v>75</c:v>
                </c:pt>
                <c:pt idx="853">
                  <c:v>80</c:v>
                </c:pt>
                <c:pt idx="854">
                  <c:v>20</c:v>
                </c:pt>
                <c:pt idx="855">
                  <c:v>20</c:v>
                </c:pt>
                <c:pt idx="856">
                  <c:v>80</c:v>
                </c:pt>
                <c:pt idx="857">
                  <c:v>60</c:v>
                </c:pt>
                <c:pt idx="858">
                  <c:v>20</c:v>
                </c:pt>
                <c:pt idx="859">
                  <c:v>60</c:v>
                </c:pt>
                <c:pt idx="860">
                  <c:v>50</c:v>
                </c:pt>
                <c:pt idx="861">
                  <c:v>190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60</c:v>
                </c:pt>
                <c:pt idx="869">
                  <c:v>60</c:v>
                </c:pt>
                <c:pt idx="870">
                  <c:v>20</c:v>
                </c:pt>
                <c:pt idx="871">
                  <c:v>60</c:v>
                </c:pt>
                <c:pt idx="872">
                  <c:v>20</c:v>
                </c:pt>
                <c:pt idx="873">
                  <c:v>40</c:v>
                </c:pt>
                <c:pt idx="874">
                  <c:v>50</c:v>
                </c:pt>
                <c:pt idx="875">
                  <c:v>60</c:v>
                </c:pt>
                <c:pt idx="876">
                  <c:v>20</c:v>
                </c:pt>
                <c:pt idx="877">
                  <c:v>60</c:v>
                </c:pt>
                <c:pt idx="878">
                  <c:v>85</c:v>
                </c:pt>
                <c:pt idx="879">
                  <c:v>20</c:v>
                </c:pt>
                <c:pt idx="880">
                  <c:v>20</c:v>
                </c:pt>
                <c:pt idx="881">
                  <c:v>50</c:v>
                </c:pt>
                <c:pt idx="882">
                  <c:v>60</c:v>
                </c:pt>
                <c:pt idx="883">
                  <c:v>75</c:v>
                </c:pt>
                <c:pt idx="884">
                  <c:v>20</c:v>
                </c:pt>
                <c:pt idx="885">
                  <c:v>120</c:v>
                </c:pt>
                <c:pt idx="886">
                  <c:v>90</c:v>
                </c:pt>
                <c:pt idx="887">
                  <c:v>50</c:v>
                </c:pt>
                <c:pt idx="888">
                  <c:v>20</c:v>
                </c:pt>
                <c:pt idx="889">
                  <c:v>20</c:v>
                </c:pt>
                <c:pt idx="890">
                  <c:v>50</c:v>
                </c:pt>
                <c:pt idx="891">
                  <c:v>60</c:v>
                </c:pt>
                <c:pt idx="892">
                  <c:v>20</c:v>
                </c:pt>
                <c:pt idx="893">
                  <c:v>20</c:v>
                </c:pt>
                <c:pt idx="894">
                  <c:v>90</c:v>
                </c:pt>
                <c:pt idx="895">
                  <c:v>60</c:v>
                </c:pt>
                <c:pt idx="896">
                  <c:v>30</c:v>
                </c:pt>
                <c:pt idx="897">
                  <c:v>90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60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50</c:v>
                </c:pt>
                <c:pt idx="908">
                  <c:v>20</c:v>
                </c:pt>
                <c:pt idx="909">
                  <c:v>60</c:v>
                </c:pt>
                <c:pt idx="910">
                  <c:v>90</c:v>
                </c:pt>
                <c:pt idx="911">
                  <c:v>20</c:v>
                </c:pt>
                <c:pt idx="912">
                  <c:v>30</c:v>
                </c:pt>
                <c:pt idx="913">
                  <c:v>90</c:v>
                </c:pt>
                <c:pt idx="914">
                  <c:v>160</c:v>
                </c:pt>
                <c:pt idx="915">
                  <c:v>160</c:v>
                </c:pt>
                <c:pt idx="916">
                  <c:v>20</c:v>
                </c:pt>
                <c:pt idx="917">
                  <c:v>20</c:v>
                </c:pt>
                <c:pt idx="918">
                  <c:v>60</c:v>
                </c:pt>
                <c:pt idx="919">
                  <c:v>20</c:v>
                </c:pt>
                <c:pt idx="920">
                  <c:v>60</c:v>
                </c:pt>
                <c:pt idx="921">
                  <c:v>90</c:v>
                </c:pt>
                <c:pt idx="922">
                  <c:v>20</c:v>
                </c:pt>
                <c:pt idx="923">
                  <c:v>120</c:v>
                </c:pt>
                <c:pt idx="924">
                  <c:v>20</c:v>
                </c:pt>
                <c:pt idx="925">
                  <c:v>20</c:v>
                </c:pt>
                <c:pt idx="926">
                  <c:v>60</c:v>
                </c:pt>
                <c:pt idx="927">
                  <c:v>60</c:v>
                </c:pt>
                <c:pt idx="928">
                  <c:v>20</c:v>
                </c:pt>
                <c:pt idx="929">
                  <c:v>60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30</c:v>
                </c:pt>
                <c:pt idx="936">
                  <c:v>20</c:v>
                </c:pt>
                <c:pt idx="937">
                  <c:v>60</c:v>
                </c:pt>
                <c:pt idx="938">
                  <c:v>60</c:v>
                </c:pt>
                <c:pt idx="939">
                  <c:v>70</c:v>
                </c:pt>
                <c:pt idx="940">
                  <c:v>90</c:v>
                </c:pt>
                <c:pt idx="941">
                  <c:v>60</c:v>
                </c:pt>
                <c:pt idx="942">
                  <c:v>90</c:v>
                </c:pt>
                <c:pt idx="943">
                  <c:v>90</c:v>
                </c:pt>
                <c:pt idx="944">
                  <c:v>20</c:v>
                </c:pt>
                <c:pt idx="945">
                  <c:v>50</c:v>
                </c:pt>
                <c:pt idx="946">
                  <c:v>80</c:v>
                </c:pt>
                <c:pt idx="947">
                  <c:v>20</c:v>
                </c:pt>
                <c:pt idx="948">
                  <c:v>60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85</c:v>
                </c:pt>
                <c:pt idx="953">
                  <c:v>60</c:v>
                </c:pt>
                <c:pt idx="954">
                  <c:v>90</c:v>
                </c:pt>
                <c:pt idx="955">
                  <c:v>90</c:v>
                </c:pt>
                <c:pt idx="956">
                  <c:v>160</c:v>
                </c:pt>
                <c:pt idx="957">
                  <c:v>20</c:v>
                </c:pt>
                <c:pt idx="958">
                  <c:v>20</c:v>
                </c:pt>
                <c:pt idx="959">
                  <c:v>160</c:v>
                </c:pt>
                <c:pt idx="960">
                  <c:v>20</c:v>
                </c:pt>
                <c:pt idx="961">
                  <c:v>60</c:v>
                </c:pt>
                <c:pt idx="962">
                  <c:v>160</c:v>
                </c:pt>
                <c:pt idx="963">
                  <c:v>20</c:v>
                </c:pt>
                <c:pt idx="964">
                  <c:v>60</c:v>
                </c:pt>
                <c:pt idx="965">
                  <c:v>60</c:v>
                </c:pt>
                <c:pt idx="966">
                  <c:v>50</c:v>
                </c:pt>
                <c:pt idx="967">
                  <c:v>20</c:v>
                </c:pt>
                <c:pt idx="968">
                  <c:v>50</c:v>
                </c:pt>
                <c:pt idx="969">
                  <c:v>190</c:v>
                </c:pt>
                <c:pt idx="970">
                  <c:v>50</c:v>
                </c:pt>
                <c:pt idx="971">
                  <c:v>160</c:v>
                </c:pt>
                <c:pt idx="972">
                  <c:v>120</c:v>
                </c:pt>
                <c:pt idx="973">
                  <c:v>20</c:v>
                </c:pt>
                <c:pt idx="974">
                  <c:v>70</c:v>
                </c:pt>
                <c:pt idx="975">
                  <c:v>160</c:v>
                </c:pt>
                <c:pt idx="976">
                  <c:v>30</c:v>
                </c:pt>
                <c:pt idx="977">
                  <c:v>120</c:v>
                </c:pt>
                <c:pt idx="978">
                  <c:v>20</c:v>
                </c:pt>
                <c:pt idx="979">
                  <c:v>20</c:v>
                </c:pt>
                <c:pt idx="980">
                  <c:v>85</c:v>
                </c:pt>
                <c:pt idx="981">
                  <c:v>60</c:v>
                </c:pt>
                <c:pt idx="982">
                  <c:v>20</c:v>
                </c:pt>
                <c:pt idx="983">
                  <c:v>60</c:v>
                </c:pt>
                <c:pt idx="984">
                  <c:v>90</c:v>
                </c:pt>
                <c:pt idx="985">
                  <c:v>190</c:v>
                </c:pt>
                <c:pt idx="986">
                  <c:v>50</c:v>
                </c:pt>
                <c:pt idx="987">
                  <c:v>20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70</c:v>
                </c:pt>
                <c:pt idx="992">
                  <c:v>60</c:v>
                </c:pt>
                <c:pt idx="993">
                  <c:v>60</c:v>
                </c:pt>
                <c:pt idx="994">
                  <c:v>20</c:v>
                </c:pt>
                <c:pt idx="995">
                  <c:v>50</c:v>
                </c:pt>
                <c:pt idx="996">
                  <c:v>20</c:v>
                </c:pt>
                <c:pt idx="997">
                  <c:v>20</c:v>
                </c:pt>
                <c:pt idx="998">
                  <c:v>30</c:v>
                </c:pt>
                <c:pt idx="999">
                  <c:v>20</c:v>
                </c:pt>
                <c:pt idx="1000">
                  <c:v>20</c:v>
                </c:pt>
                <c:pt idx="1001">
                  <c:v>30</c:v>
                </c:pt>
                <c:pt idx="1002">
                  <c:v>20</c:v>
                </c:pt>
                <c:pt idx="1003">
                  <c:v>90</c:v>
                </c:pt>
                <c:pt idx="1004">
                  <c:v>120</c:v>
                </c:pt>
                <c:pt idx="1005">
                  <c:v>80</c:v>
                </c:pt>
                <c:pt idx="1006">
                  <c:v>20</c:v>
                </c:pt>
                <c:pt idx="1007">
                  <c:v>160</c:v>
                </c:pt>
                <c:pt idx="1008">
                  <c:v>20</c:v>
                </c:pt>
                <c:pt idx="1009">
                  <c:v>50</c:v>
                </c:pt>
                <c:pt idx="1010">
                  <c:v>50</c:v>
                </c:pt>
                <c:pt idx="1011">
                  <c:v>90</c:v>
                </c:pt>
                <c:pt idx="1012">
                  <c:v>70</c:v>
                </c:pt>
                <c:pt idx="1013">
                  <c:v>30</c:v>
                </c:pt>
                <c:pt idx="1014">
                  <c:v>20</c:v>
                </c:pt>
                <c:pt idx="1015">
                  <c:v>60</c:v>
                </c:pt>
                <c:pt idx="1016">
                  <c:v>20</c:v>
                </c:pt>
                <c:pt idx="1017">
                  <c:v>120</c:v>
                </c:pt>
                <c:pt idx="1018">
                  <c:v>80</c:v>
                </c:pt>
                <c:pt idx="1019">
                  <c:v>120</c:v>
                </c:pt>
                <c:pt idx="1020">
                  <c:v>20</c:v>
                </c:pt>
                <c:pt idx="1021">
                  <c:v>20</c:v>
                </c:pt>
                <c:pt idx="1022">
                  <c:v>50</c:v>
                </c:pt>
                <c:pt idx="1023">
                  <c:v>120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50</c:v>
                </c:pt>
                <c:pt idx="1029">
                  <c:v>160</c:v>
                </c:pt>
                <c:pt idx="1030">
                  <c:v>190</c:v>
                </c:pt>
                <c:pt idx="1031">
                  <c:v>75</c:v>
                </c:pt>
                <c:pt idx="1032">
                  <c:v>60</c:v>
                </c:pt>
                <c:pt idx="1033">
                  <c:v>20</c:v>
                </c:pt>
                <c:pt idx="1034">
                  <c:v>30</c:v>
                </c:pt>
                <c:pt idx="1035">
                  <c:v>20</c:v>
                </c:pt>
                <c:pt idx="1036">
                  <c:v>20</c:v>
                </c:pt>
                <c:pt idx="1037">
                  <c:v>60</c:v>
                </c:pt>
                <c:pt idx="1038">
                  <c:v>160</c:v>
                </c:pt>
                <c:pt idx="1039">
                  <c:v>180</c:v>
                </c:pt>
                <c:pt idx="1040">
                  <c:v>20</c:v>
                </c:pt>
                <c:pt idx="1041">
                  <c:v>60</c:v>
                </c:pt>
                <c:pt idx="1042">
                  <c:v>120</c:v>
                </c:pt>
                <c:pt idx="1043">
                  <c:v>60</c:v>
                </c:pt>
                <c:pt idx="1044">
                  <c:v>20</c:v>
                </c:pt>
                <c:pt idx="1045">
                  <c:v>20</c:v>
                </c:pt>
                <c:pt idx="1046">
                  <c:v>60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60</c:v>
                </c:pt>
                <c:pt idx="1053">
                  <c:v>20</c:v>
                </c:pt>
                <c:pt idx="1054">
                  <c:v>60</c:v>
                </c:pt>
                <c:pt idx="1055">
                  <c:v>20</c:v>
                </c:pt>
                <c:pt idx="1056">
                  <c:v>120</c:v>
                </c:pt>
                <c:pt idx="1057">
                  <c:v>60</c:v>
                </c:pt>
                <c:pt idx="1058">
                  <c:v>60</c:v>
                </c:pt>
                <c:pt idx="1059">
                  <c:v>50</c:v>
                </c:pt>
                <c:pt idx="1060">
                  <c:v>120</c:v>
                </c:pt>
                <c:pt idx="1061">
                  <c:v>30</c:v>
                </c:pt>
                <c:pt idx="1062">
                  <c:v>190</c:v>
                </c:pt>
                <c:pt idx="1063">
                  <c:v>30</c:v>
                </c:pt>
                <c:pt idx="1064">
                  <c:v>20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160</c:v>
                </c:pt>
                <c:pt idx="1069">
                  <c:v>45</c:v>
                </c:pt>
                <c:pt idx="1070">
                  <c:v>20</c:v>
                </c:pt>
                <c:pt idx="1071">
                  <c:v>60</c:v>
                </c:pt>
                <c:pt idx="1072">
                  <c:v>50</c:v>
                </c:pt>
                <c:pt idx="1073">
                  <c:v>60</c:v>
                </c:pt>
                <c:pt idx="1074">
                  <c:v>20</c:v>
                </c:pt>
                <c:pt idx="1075">
                  <c:v>70</c:v>
                </c:pt>
                <c:pt idx="1076">
                  <c:v>50</c:v>
                </c:pt>
                <c:pt idx="1077">
                  <c:v>20</c:v>
                </c:pt>
                <c:pt idx="1078">
                  <c:v>120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60</c:v>
                </c:pt>
                <c:pt idx="1085">
                  <c:v>85</c:v>
                </c:pt>
                <c:pt idx="1086">
                  <c:v>160</c:v>
                </c:pt>
                <c:pt idx="1087">
                  <c:v>60</c:v>
                </c:pt>
                <c:pt idx="1088">
                  <c:v>160</c:v>
                </c:pt>
                <c:pt idx="1089">
                  <c:v>120</c:v>
                </c:pt>
                <c:pt idx="1090">
                  <c:v>90</c:v>
                </c:pt>
                <c:pt idx="1091">
                  <c:v>160</c:v>
                </c:pt>
                <c:pt idx="1092">
                  <c:v>50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70</c:v>
                </c:pt>
                <c:pt idx="1097">
                  <c:v>120</c:v>
                </c:pt>
                <c:pt idx="1098">
                  <c:v>50</c:v>
                </c:pt>
                <c:pt idx="1099">
                  <c:v>20</c:v>
                </c:pt>
                <c:pt idx="1100">
                  <c:v>30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160</c:v>
                </c:pt>
                <c:pt idx="1105">
                  <c:v>60</c:v>
                </c:pt>
                <c:pt idx="1106">
                  <c:v>20</c:v>
                </c:pt>
                <c:pt idx="1107">
                  <c:v>60</c:v>
                </c:pt>
                <c:pt idx="1108">
                  <c:v>60</c:v>
                </c:pt>
                <c:pt idx="1109">
                  <c:v>20</c:v>
                </c:pt>
                <c:pt idx="1110">
                  <c:v>60</c:v>
                </c:pt>
                <c:pt idx="1111">
                  <c:v>60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80</c:v>
                </c:pt>
                <c:pt idx="1117">
                  <c:v>20</c:v>
                </c:pt>
                <c:pt idx="1118">
                  <c:v>80</c:v>
                </c:pt>
                <c:pt idx="1119">
                  <c:v>20</c:v>
                </c:pt>
                <c:pt idx="1120">
                  <c:v>30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80</c:v>
                </c:pt>
                <c:pt idx="1125">
                  <c:v>20</c:v>
                </c:pt>
                <c:pt idx="1126">
                  <c:v>120</c:v>
                </c:pt>
                <c:pt idx="1127">
                  <c:v>20</c:v>
                </c:pt>
                <c:pt idx="1128">
                  <c:v>60</c:v>
                </c:pt>
                <c:pt idx="1129">
                  <c:v>90</c:v>
                </c:pt>
                <c:pt idx="1130">
                  <c:v>50</c:v>
                </c:pt>
                <c:pt idx="1131">
                  <c:v>20</c:v>
                </c:pt>
                <c:pt idx="1132">
                  <c:v>70</c:v>
                </c:pt>
                <c:pt idx="1133">
                  <c:v>60</c:v>
                </c:pt>
                <c:pt idx="1134">
                  <c:v>60</c:v>
                </c:pt>
                <c:pt idx="1135">
                  <c:v>30</c:v>
                </c:pt>
                <c:pt idx="1136">
                  <c:v>50</c:v>
                </c:pt>
                <c:pt idx="1137">
                  <c:v>50</c:v>
                </c:pt>
                <c:pt idx="1138">
                  <c:v>20</c:v>
                </c:pt>
                <c:pt idx="1139">
                  <c:v>30</c:v>
                </c:pt>
                <c:pt idx="1140">
                  <c:v>20</c:v>
                </c:pt>
                <c:pt idx="1141">
                  <c:v>60</c:v>
                </c:pt>
                <c:pt idx="1142">
                  <c:v>60</c:v>
                </c:pt>
                <c:pt idx="1143">
                  <c:v>20</c:v>
                </c:pt>
                <c:pt idx="1144">
                  <c:v>190</c:v>
                </c:pt>
                <c:pt idx="1145">
                  <c:v>50</c:v>
                </c:pt>
                <c:pt idx="1146">
                  <c:v>20</c:v>
                </c:pt>
                <c:pt idx="1147">
                  <c:v>70</c:v>
                </c:pt>
                <c:pt idx="1148">
                  <c:v>50</c:v>
                </c:pt>
                <c:pt idx="1149">
                  <c:v>70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30</c:v>
                </c:pt>
                <c:pt idx="1154">
                  <c:v>60</c:v>
                </c:pt>
                <c:pt idx="1155">
                  <c:v>20</c:v>
                </c:pt>
                <c:pt idx="1156">
                  <c:v>80</c:v>
                </c:pt>
                <c:pt idx="1157">
                  <c:v>120</c:v>
                </c:pt>
                <c:pt idx="1158">
                  <c:v>20</c:v>
                </c:pt>
                <c:pt idx="1159">
                  <c:v>60</c:v>
                </c:pt>
                <c:pt idx="1160">
                  <c:v>160</c:v>
                </c:pt>
                <c:pt idx="1161">
                  <c:v>20</c:v>
                </c:pt>
                <c:pt idx="1162">
                  <c:v>20</c:v>
                </c:pt>
                <c:pt idx="1163">
                  <c:v>90</c:v>
                </c:pt>
                <c:pt idx="1164">
                  <c:v>80</c:v>
                </c:pt>
                <c:pt idx="1165">
                  <c:v>20</c:v>
                </c:pt>
                <c:pt idx="1166">
                  <c:v>20</c:v>
                </c:pt>
                <c:pt idx="1167">
                  <c:v>60</c:v>
                </c:pt>
                <c:pt idx="1168">
                  <c:v>70</c:v>
                </c:pt>
                <c:pt idx="1169">
                  <c:v>60</c:v>
                </c:pt>
                <c:pt idx="1170">
                  <c:v>80</c:v>
                </c:pt>
                <c:pt idx="1171">
                  <c:v>20</c:v>
                </c:pt>
                <c:pt idx="1172">
                  <c:v>160</c:v>
                </c:pt>
                <c:pt idx="1173">
                  <c:v>50</c:v>
                </c:pt>
                <c:pt idx="1174">
                  <c:v>70</c:v>
                </c:pt>
                <c:pt idx="1175">
                  <c:v>50</c:v>
                </c:pt>
                <c:pt idx="1176">
                  <c:v>20</c:v>
                </c:pt>
                <c:pt idx="1177">
                  <c:v>50</c:v>
                </c:pt>
                <c:pt idx="1178">
                  <c:v>50</c:v>
                </c:pt>
                <c:pt idx="1179">
                  <c:v>20</c:v>
                </c:pt>
                <c:pt idx="1180">
                  <c:v>60</c:v>
                </c:pt>
                <c:pt idx="1181">
                  <c:v>120</c:v>
                </c:pt>
                <c:pt idx="1182">
                  <c:v>60</c:v>
                </c:pt>
                <c:pt idx="1183">
                  <c:v>30</c:v>
                </c:pt>
                <c:pt idx="1184">
                  <c:v>20</c:v>
                </c:pt>
                <c:pt idx="1185">
                  <c:v>50</c:v>
                </c:pt>
                <c:pt idx="1186">
                  <c:v>190</c:v>
                </c:pt>
                <c:pt idx="1187">
                  <c:v>20</c:v>
                </c:pt>
                <c:pt idx="1188">
                  <c:v>60</c:v>
                </c:pt>
                <c:pt idx="1189">
                  <c:v>60</c:v>
                </c:pt>
                <c:pt idx="1190">
                  <c:v>190</c:v>
                </c:pt>
                <c:pt idx="1191">
                  <c:v>160</c:v>
                </c:pt>
                <c:pt idx="1192">
                  <c:v>50</c:v>
                </c:pt>
                <c:pt idx="1193">
                  <c:v>120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75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60</c:v>
                </c:pt>
                <c:pt idx="1202">
                  <c:v>50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60</c:v>
                </c:pt>
                <c:pt idx="1211">
                  <c:v>50</c:v>
                </c:pt>
                <c:pt idx="1212">
                  <c:v>30</c:v>
                </c:pt>
                <c:pt idx="1213">
                  <c:v>80</c:v>
                </c:pt>
                <c:pt idx="1214">
                  <c:v>85</c:v>
                </c:pt>
                <c:pt idx="1215">
                  <c:v>20</c:v>
                </c:pt>
                <c:pt idx="1216">
                  <c:v>90</c:v>
                </c:pt>
                <c:pt idx="1217">
                  <c:v>20</c:v>
                </c:pt>
                <c:pt idx="1218">
                  <c:v>50</c:v>
                </c:pt>
                <c:pt idx="1219">
                  <c:v>160</c:v>
                </c:pt>
                <c:pt idx="1220">
                  <c:v>20</c:v>
                </c:pt>
                <c:pt idx="1221">
                  <c:v>20</c:v>
                </c:pt>
                <c:pt idx="1222">
                  <c:v>50</c:v>
                </c:pt>
                <c:pt idx="1223">
                  <c:v>20</c:v>
                </c:pt>
                <c:pt idx="1224">
                  <c:v>60</c:v>
                </c:pt>
                <c:pt idx="1225">
                  <c:v>80</c:v>
                </c:pt>
                <c:pt idx="1226">
                  <c:v>60</c:v>
                </c:pt>
                <c:pt idx="1227">
                  <c:v>20</c:v>
                </c:pt>
                <c:pt idx="1228">
                  <c:v>120</c:v>
                </c:pt>
                <c:pt idx="1229">
                  <c:v>80</c:v>
                </c:pt>
                <c:pt idx="1230">
                  <c:v>90</c:v>
                </c:pt>
                <c:pt idx="1231">
                  <c:v>90</c:v>
                </c:pt>
                <c:pt idx="1232">
                  <c:v>90</c:v>
                </c:pt>
                <c:pt idx="1233">
                  <c:v>20</c:v>
                </c:pt>
                <c:pt idx="1234">
                  <c:v>70</c:v>
                </c:pt>
                <c:pt idx="1235">
                  <c:v>70</c:v>
                </c:pt>
                <c:pt idx="1236">
                  <c:v>160</c:v>
                </c:pt>
                <c:pt idx="1237">
                  <c:v>60</c:v>
                </c:pt>
                <c:pt idx="1238">
                  <c:v>20</c:v>
                </c:pt>
                <c:pt idx="1239">
                  <c:v>20</c:v>
                </c:pt>
                <c:pt idx="1240">
                  <c:v>60</c:v>
                </c:pt>
                <c:pt idx="1241">
                  <c:v>20</c:v>
                </c:pt>
                <c:pt idx="1242">
                  <c:v>85</c:v>
                </c:pt>
                <c:pt idx="1243">
                  <c:v>20</c:v>
                </c:pt>
                <c:pt idx="1244">
                  <c:v>70</c:v>
                </c:pt>
                <c:pt idx="1245">
                  <c:v>80</c:v>
                </c:pt>
                <c:pt idx="1246">
                  <c:v>60</c:v>
                </c:pt>
                <c:pt idx="1247">
                  <c:v>80</c:v>
                </c:pt>
                <c:pt idx="1248">
                  <c:v>75</c:v>
                </c:pt>
                <c:pt idx="1249">
                  <c:v>20</c:v>
                </c:pt>
                <c:pt idx="1250">
                  <c:v>20</c:v>
                </c:pt>
                <c:pt idx="1251">
                  <c:v>120</c:v>
                </c:pt>
                <c:pt idx="1252">
                  <c:v>20</c:v>
                </c:pt>
                <c:pt idx="1253">
                  <c:v>60</c:v>
                </c:pt>
                <c:pt idx="1254">
                  <c:v>60</c:v>
                </c:pt>
                <c:pt idx="1255">
                  <c:v>50</c:v>
                </c:pt>
                <c:pt idx="1256">
                  <c:v>20</c:v>
                </c:pt>
                <c:pt idx="1257">
                  <c:v>30</c:v>
                </c:pt>
                <c:pt idx="1258">
                  <c:v>80</c:v>
                </c:pt>
                <c:pt idx="1259">
                  <c:v>20</c:v>
                </c:pt>
                <c:pt idx="1260">
                  <c:v>60</c:v>
                </c:pt>
                <c:pt idx="1261">
                  <c:v>20</c:v>
                </c:pt>
                <c:pt idx="1262">
                  <c:v>50</c:v>
                </c:pt>
                <c:pt idx="1263">
                  <c:v>70</c:v>
                </c:pt>
                <c:pt idx="1264">
                  <c:v>120</c:v>
                </c:pt>
                <c:pt idx="1265">
                  <c:v>160</c:v>
                </c:pt>
                <c:pt idx="1266">
                  <c:v>190</c:v>
                </c:pt>
                <c:pt idx="1267">
                  <c:v>20</c:v>
                </c:pt>
                <c:pt idx="1268">
                  <c:v>50</c:v>
                </c:pt>
                <c:pt idx="1269">
                  <c:v>50</c:v>
                </c:pt>
                <c:pt idx="1270">
                  <c:v>40</c:v>
                </c:pt>
                <c:pt idx="1271">
                  <c:v>20</c:v>
                </c:pt>
                <c:pt idx="1272">
                  <c:v>20</c:v>
                </c:pt>
                <c:pt idx="1273">
                  <c:v>80</c:v>
                </c:pt>
                <c:pt idx="1274">
                  <c:v>50</c:v>
                </c:pt>
                <c:pt idx="1275">
                  <c:v>90</c:v>
                </c:pt>
                <c:pt idx="1276">
                  <c:v>60</c:v>
                </c:pt>
                <c:pt idx="1277">
                  <c:v>80</c:v>
                </c:pt>
                <c:pt idx="1278">
                  <c:v>60</c:v>
                </c:pt>
                <c:pt idx="1279">
                  <c:v>50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90</c:v>
                </c:pt>
                <c:pt idx="1284">
                  <c:v>50</c:v>
                </c:pt>
                <c:pt idx="1285">
                  <c:v>50</c:v>
                </c:pt>
                <c:pt idx="1286">
                  <c:v>20</c:v>
                </c:pt>
                <c:pt idx="1287">
                  <c:v>20</c:v>
                </c:pt>
                <c:pt idx="1288">
                  <c:v>120</c:v>
                </c:pt>
                <c:pt idx="1289">
                  <c:v>60</c:v>
                </c:pt>
                <c:pt idx="1290">
                  <c:v>80</c:v>
                </c:pt>
                <c:pt idx="1291">
                  <c:v>160</c:v>
                </c:pt>
                <c:pt idx="1292">
                  <c:v>70</c:v>
                </c:pt>
                <c:pt idx="1293">
                  <c:v>60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180</c:v>
                </c:pt>
                <c:pt idx="1298">
                  <c:v>60</c:v>
                </c:pt>
                <c:pt idx="1299">
                  <c:v>20</c:v>
                </c:pt>
                <c:pt idx="1300">
                  <c:v>60</c:v>
                </c:pt>
                <c:pt idx="1301">
                  <c:v>70</c:v>
                </c:pt>
                <c:pt idx="1302">
                  <c:v>60</c:v>
                </c:pt>
                <c:pt idx="1303">
                  <c:v>20</c:v>
                </c:pt>
                <c:pt idx="1304">
                  <c:v>160</c:v>
                </c:pt>
                <c:pt idx="1305">
                  <c:v>20</c:v>
                </c:pt>
                <c:pt idx="1306">
                  <c:v>120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60</c:v>
                </c:pt>
                <c:pt idx="1313">
                  <c:v>60</c:v>
                </c:pt>
                <c:pt idx="1314">
                  <c:v>20</c:v>
                </c:pt>
                <c:pt idx="1315">
                  <c:v>60</c:v>
                </c:pt>
                <c:pt idx="1316">
                  <c:v>20</c:v>
                </c:pt>
                <c:pt idx="1317">
                  <c:v>120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60</c:v>
                </c:pt>
                <c:pt idx="1323">
                  <c:v>30</c:v>
                </c:pt>
                <c:pt idx="1324">
                  <c:v>20</c:v>
                </c:pt>
                <c:pt idx="1325">
                  <c:v>30</c:v>
                </c:pt>
                <c:pt idx="1326">
                  <c:v>30</c:v>
                </c:pt>
                <c:pt idx="1327">
                  <c:v>20</c:v>
                </c:pt>
                <c:pt idx="1328">
                  <c:v>50</c:v>
                </c:pt>
                <c:pt idx="1329">
                  <c:v>60</c:v>
                </c:pt>
                <c:pt idx="1330">
                  <c:v>20</c:v>
                </c:pt>
                <c:pt idx="1331">
                  <c:v>80</c:v>
                </c:pt>
                <c:pt idx="1332">
                  <c:v>20</c:v>
                </c:pt>
                <c:pt idx="1333">
                  <c:v>50</c:v>
                </c:pt>
                <c:pt idx="1334">
                  <c:v>160</c:v>
                </c:pt>
                <c:pt idx="1335">
                  <c:v>20</c:v>
                </c:pt>
                <c:pt idx="1336">
                  <c:v>90</c:v>
                </c:pt>
                <c:pt idx="1337">
                  <c:v>30</c:v>
                </c:pt>
                <c:pt idx="1338">
                  <c:v>60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60</c:v>
                </c:pt>
                <c:pt idx="1343">
                  <c:v>50</c:v>
                </c:pt>
                <c:pt idx="1344">
                  <c:v>60</c:v>
                </c:pt>
                <c:pt idx="1345">
                  <c:v>30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70</c:v>
                </c:pt>
                <c:pt idx="1350">
                  <c:v>90</c:v>
                </c:pt>
                <c:pt idx="1351">
                  <c:v>60</c:v>
                </c:pt>
                <c:pt idx="1352">
                  <c:v>50</c:v>
                </c:pt>
                <c:pt idx="1353">
                  <c:v>50</c:v>
                </c:pt>
                <c:pt idx="1354">
                  <c:v>60</c:v>
                </c:pt>
                <c:pt idx="1355">
                  <c:v>80</c:v>
                </c:pt>
                <c:pt idx="1356">
                  <c:v>20</c:v>
                </c:pt>
                <c:pt idx="1357">
                  <c:v>20</c:v>
                </c:pt>
                <c:pt idx="1358">
                  <c:v>160</c:v>
                </c:pt>
                <c:pt idx="1359">
                  <c:v>20</c:v>
                </c:pt>
                <c:pt idx="1360">
                  <c:v>70</c:v>
                </c:pt>
                <c:pt idx="1361">
                  <c:v>20</c:v>
                </c:pt>
                <c:pt idx="1362">
                  <c:v>50</c:v>
                </c:pt>
                <c:pt idx="1363">
                  <c:v>60</c:v>
                </c:pt>
                <c:pt idx="1364">
                  <c:v>160</c:v>
                </c:pt>
                <c:pt idx="1365">
                  <c:v>60</c:v>
                </c:pt>
                <c:pt idx="1366">
                  <c:v>60</c:v>
                </c:pt>
                <c:pt idx="1367">
                  <c:v>160</c:v>
                </c:pt>
                <c:pt idx="1368">
                  <c:v>120</c:v>
                </c:pt>
                <c:pt idx="1369">
                  <c:v>20</c:v>
                </c:pt>
                <c:pt idx="1370">
                  <c:v>50</c:v>
                </c:pt>
                <c:pt idx="1371">
                  <c:v>80</c:v>
                </c:pt>
                <c:pt idx="1372">
                  <c:v>60</c:v>
                </c:pt>
                <c:pt idx="1373">
                  <c:v>20</c:v>
                </c:pt>
                <c:pt idx="1374">
                  <c:v>60</c:v>
                </c:pt>
                <c:pt idx="1375">
                  <c:v>20</c:v>
                </c:pt>
                <c:pt idx="1376">
                  <c:v>30</c:v>
                </c:pt>
                <c:pt idx="1377">
                  <c:v>50</c:v>
                </c:pt>
                <c:pt idx="1378">
                  <c:v>160</c:v>
                </c:pt>
                <c:pt idx="1379">
                  <c:v>80</c:v>
                </c:pt>
                <c:pt idx="1380">
                  <c:v>30</c:v>
                </c:pt>
                <c:pt idx="1381">
                  <c:v>20</c:v>
                </c:pt>
                <c:pt idx="1382">
                  <c:v>70</c:v>
                </c:pt>
                <c:pt idx="1383">
                  <c:v>30</c:v>
                </c:pt>
                <c:pt idx="1384">
                  <c:v>50</c:v>
                </c:pt>
                <c:pt idx="1385">
                  <c:v>50</c:v>
                </c:pt>
                <c:pt idx="1386">
                  <c:v>60</c:v>
                </c:pt>
                <c:pt idx="1387">
                  <c:v>50</c:v>
                </c:pt>
                <c:pt idx="1388">
                  <c:v>20</c:v>
                </c:pt>
                <c:pt idx="1389">
                  <c:v>50</c:v>
                </c:pt>
                <c:pt idx="1390">
                  <c:v>20</c:v>
                </c:pt>
                <c:pt idx="1391">
                  <c:v>90</c:v>
                </c:pt>
                <c:pt idx="1392">
                  <c:v>85</c:v>
                </c:pt>
                <c:pt idx="1393">
                  <c:v>190</c:v>
                </c:pt>
                <c:pt idx="1394">
                  <c:v>120</c:v>
                </c:pt>
                <c:pt idx="1395">
                  <c:v>60</c:v>
                </c:pt>
                <c:pt idx="1396">
                  <c:v>20</c:v>
                </c:pt>
                <c:pt idx="1397">
                  <c:v>70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60</c:v>
                </c:pt>
                <c:pt idx="1402">
                  <c:v>20</c:v>
                </c:pt>
                <c:pt idx="1403">
                  <c:v>20</c:v>
                </c:pt>
                <c:pt idx="1404">
                  <c:v>50</c:v>
                </c:pt>
                <c:pt idx="1405">
                  <c:v>120</c:v>
                </c:pt>
                <c:pt idx="1406">
                  <c:v>85</c:v>
                </c:pt>
                <c:pt idx="1407">
                  <c:v>20</c:v>
                </c:pt>
                <c:pt idx="1408">
                  <c:v>70</c:v>
                </c:pt>
                <c:pt idx="1409">
                  <c:v>60</c:v>
                </c:pt>
                <c:pt idx="1410">
                  <c:v>60</c:v>
                </c:pt>
                <c:pt idx="1411">
                  <c:v>50</c:v>
                </c:pt>
                <c:pt idx="1412">
                  <c:v>90</c:v>
                </c:pt>
                <c:pt idx="1413">
                  <c:v>20</c:v>
                </c:pt>
                <c:pt idx="1414">
                  <c:v>50</c:v>
                </c:pt>
                <c:pt idx="1415">
                  <c:v>120</c:v>
                </c:pt>
                <c:pt idx="1416">
                  <c:v>190</c:v>
                </c:pt>
                <c:pt idx="1417">
                  <c:v>60</c:v>
                </c:pt>
                <c:pt idx="1418">
                  <c:v>20</c:v>
                </c:pt>
                <c:pt idx="1419">
                  <c:v>20</c:v>
                </c:pt>
                <c:pt idx="1420">
                  <c:v>60</c:v>
                </c:pt>
                <c:pt idx="1421">
                  <c:v>120</c:v>
                </c:pt>
                <c:pt idx="1422">
                  <c:v>120</c:v>
                </c:pt>
                <c:pt idx="1423">
                  <c:v>80</c:v>
                </c:pt>
                <c:pt idx="1424">
                  <c:v>20</c:v>
                </c:pt>
                <c:pt idx="1425">
                  <c:v>20</c:v>
                </c:pt>
                <c:pt idx="1426">
                  <c:v>60</c:v>
                </c:pt>
                <c:pt idx="1427">
                  <c:v>50</c:v>
                </c:pt>
                <c:pt idx="1428">
                  <c:v>30</c:v>
                </c:pt>
                <c:pt idx="1429">
                  <c:v>20</c:v>
                </c:pt>
                <c:pt idx="1430">
                  <c:v>60</c:v>
                </c:pt>
                <c:pt idx="1431">
                  <c:v>120</c:v>
                </c:pt>
                <c:pt idx="1432">
                  <c:v>30</c:v>
                </c:pt>
                <c:pt idx="1433">
                  <c:v>60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60</c:v>
                </c:pt>
                <c:pt idx="1440">
                  <c:v>70</c:v>
                </c:pt>
                <c:pt idx="1441">
                  <c:v>120</c:v>
                </c:pt>
                <c:pt idx="1442">
                  <c:v>60</c:v>
                </c:pt>
                <c:pt idx="1443">
                  <c:v>30</c:v>
                </c:pt>
                <c:pt idx="1444">
                  <c:v>20</c:v>
                </c:pt>
                <c:pt idx="1445">
                  <c:v>85</c:v>
                </c:pt>
                <c:pt idx="1446">
                  <c:v>20</c:v>
                </c:pt>
                <c:pt idx="1447">
                  <c:v>60</c:v>
                </c:pt>
                <c:pt idx="1448">
                  <c:v>50</c:v>
                </c:pt>
                <c:pt idx="1449">
                  <c:v>180</c:v>
                </c:pt>
                <c:pt idx="1450">
                  <c:v>90</c:v>
                </c:pt>
                <c:pt idx="1451">
                  <c:v>20</c:v>
                </c:pt>
                <c:pt idx="1452">
                  <c:v>180</c:v>
                </c:pt>
                <c:pt idx="1453">
                  <c:v>20</c:v>
                </c:pt>
                <c:pt idx="1454">
                  <c:v>20</c:v>
                </c:pt>
                <c:pt idx="1455">
                  <c:v>60</c:v>
                </c:pt>
                <c:pt idx="1456">
                  <c:v>20</c:v>
                </c:pt>
                <c:pt idx="1457">
                  <c:v>70</c:v>
                </c:pt>
                <c:pt idx="1458">
                  <c:v>20</c:v>
                </c:pt>
                <c:pt idx="1459">
                  <c:v>20</c:v>
                </c:pt>
              </c:numCache>
            </c:numRef>
          </c:xVal>
          <c:yVal>
            <c:numRef>
              <c:f>Analysis!$B$40:$B$1499</c:f>
              <c:numCache>
                <c:formatCode>General</c:formatCode>
                <c:ptCount val="1460"/>
                <c:pt idx="0">
                  <c:v>221074.46999779018</c:v>
                </c:pt>
                <c:pt idx="1">
                  <c:v>187946.70955458231</c:v>
                </c:pt>
                <c:pt idx="2">
                  <c:v>217797.79040344385</c:v>
                </c:pt>
                <c:pt idx="3">
                  <c:v>187955.5245977664</c:v>
                </c:pt>
                <c:pt idx="4">
                  <c:v>278406.63472400559</c:v>
                </c:pt>
                <c:pt idx="5">
                  <c:v>174781.49606020015</c:v>
                </c:pt>
                <c:pt idx="6">
                  <c:v>259628.71310396952</c:v>
                </c:pt>
                <c:pt idx="7">
                  <c:v>233978.15667121531</c:v>
                </c:pt>
                <c:pt idx="8">
                  <c:v>187261.6097705164</c:v>
                </c:pt>
                <c:pt idx="9">
                  <c:v>80622.913401599624</c:v>
                </c:pt>
                <c:pt idx="10">
                  <c:v>115388.358482501</c:v>
                </c:pt>
                <c:pt idx="11">
                  <c:v>314573.15668566729</c:v>
                </c:pt>
                <c:pt idx="12">
                  <c:v>117381.21086190455</c:v>
                </c:pt>
                <c:pt idx="13">
                  <c:v>239771.11173207621</c:v>
                </c:pt>
                <c:pt idx="14">
                  <c:v>158738.55712320551</c:v>
                </c:pt>
                <c:pt idx="15">
                  <c:v>158541.24986870511</c:v>
                </c:pt>
                <c:pt idx="16">
                  <c:v>166793.92444626696</c:v>
                </c:pt>
                <c:pt idx="17">
                  <c:v>98053.633519168652</c:v>
                </c:pt>
                <c:pt idx="18">
                  <c:v>159123.16941966885</c:v>
                </c:pt>
                <c:pt idx="19">
                  <c:v>138458.54587987438</c:v>
                </c:pt>
                <c:pt idx="20">
                  <c:v>291214.04017014458</c:v>
                </c:pt>
                <c:pt idx="21">
                  <c:v>141957.52398278838</c:v>
                </c:pt>
                <c:pt idx="22">
                  <c:v>265820.31541638146</c:v>
                </c:pt>
                <c:pt idx="23">
                  <c:v>133132.99463449832</c:v>
                </c:pt>
                <c:pt idx="24">
                  <c:v>140996.42842278327</c:v>
                </c:pt>
                <c:pt idx="25">
                  <c:v>266809.2039438478</c:v>
                </c:pt>
                <c:pt idx="26">
                  <c:v>122328.20586502459</c:v>
                </c:pt>
                <c:pt idx="27">
                  <c:v>273936.58412388072</c:v>
                </c:pt>
                <c:pt idx="28">
                  <c:v>182674.04102998943</c:v>
                </c:pt>
                <c:pt idx="29">
                  <c:v>60548.179742659209</c:v>
                </c:pt>
                <c:pt idx="30">
                  <c:v>75070.900379637373</c:v>
                </c:pt>
                <c:pt idx="31">
                  <c:v>143539.66344863269</c:v>
                </c:pt>
                <c:pt idx="32">
                  <c:v>225396.5132594842</c:v>
                </c:pt>
                <c:pt idx="33">
                  <c:v>162539.53905920638</c:v>
                </c:pt>
                <c:pt idx="34">
                  <c:v>259709.28176617605</c:v>
                </c:pt>
                <c:pt idx="35">
                  <c:v>293536.62783275853</c:v>
                </c:pt>
                <c:pt idx="36">
                  <c:v>150977.77082341048</c:v>
                </c:pt>
                <c:pt idx="37">
                  <c:v>149177.25985394605</c:v>
                </c:pt>
                <c:pt idx="38">
                  <c:v>124769.34119287902</c:v>
                </c:pt>
                <c:pt idx="39">
                  <c:v>56497.380968487123</c:v>
                </c:pt>
                <c:pt idx="40">
                  <c:v>166213.9605214856</c:v>
                </c:pt>
                <c:pt idx="41">
                  <c:v>156054.98283033638</c:v>
                </c:pt>
                <c:pt idx="42">
                  <c:v>136888.83763648436</c:v>
                </c:pt>
                <c:pt idx="43">
                  <c:v>117410.04047798272</c:v>
                </c:pt>
                <c:pt idx="44">
                  <c:v>129919.21182549995</c:v>
                </c:pt>
                <c:pt idx="45">
                  <c:v>274160.82488266483</c:v>
                </c:pt>
                <c:pt idx="46">
                  <c:v>277376.31706413359</c:v>
                </c:pt>
                <c:pt idx="47">
                  <c:v>270072.01941042446</c:v>
                </c:pt>
                <c:pt idx="48">
                  <c:v>53059.213282000856</c:v>
                </c:pt>
                <c:pt idx="49">
                  <c:v>123337.62586907059</c:v>
                </c:pt>
                <c:pt idx="50">
                  <c:v>185077.71555505967</c:v>
                </c:pt>
                <c:pt idx="51">
                  <c:v>125263.05808564689</c:v>
                </c:pt>
                <c:pt idx="52">
                  <c:v>109357.05299748515</c:v>
                </c:pt>
                <c:pt idx="53">
                  <c:v>338422.25989853096</c:v>
                </c:pt>
                <c:pt idx="54">
                  <c:v>124634.15510630695</c:v>
                </c:pt>
                <c:pt idx="55">
                  <c:v>182983.60421711206</c:v>
                </c:pt>
                <c:pt idx="56">
                  <c:v>219661.52626348892</c:v>
                </c:pt>
                <c:pt idx="57">
                  <c:v>219676.12895042932</c:v>
                </c:pt>
                <c:pt idx="58">
                  <c:v>380120.03819379612</c:v>
                </c:pt>
                <c:pt idx="59">
                  <c:v>114482.01566969813</c:v>
                </c:pt>
                <c:pt idx="60">
                  <c:v>175385.84202599822</c:v>
                </c:pt>
                <c:pt idx="61">
                  <c:v>98737.600506069546</c:v>
                </c:pt>
                <c:pt idx="62">
                  <c:v>227310.03795662854</c:v>
                </c:pt>
                <c:pt idx="63">
                  <c:v>186755.42907758709</c:v>
                </c:pt>
                <c:pt idx="64">
                  <c:v>240866.68820692785</c:v>
                </c:pt>
                <c:pt idx="65">
                  <c:v>293243.35269120039</c:v>
                </c:pt>
                <c:pt idx="66">
                  <c:v>266970.1533731909</c:v>
                </c:pt>
                <c:pt idx="67">
                  <c:v>224690.3518701109</c:v>
                </c:pt>
                <c:pt idx="68">
                  <c:v>72427.417240048293</c:v>
                </c:pt>
                <c:pt idx="69">
                  <c:v>233098.34294392046</c:v>
                </c:pt>
                <c:pt idx="70">
                  <c:v>280068.55264427321</c:v>
                </c:pt>
                <c:pt idx="71">
                  <c:v>116478.1781094303</c:v>
                </c:pt>
                <c:pt idx="72">
                  <c:v>214591.34921223205</c:v>
                </c:pt>
                <c:pt idx="73">
                  <c:v>144879.80740405968</c:v>
                </c:pt>
                <c:pt idx="74">
                  <c:v>79700.2744668019</c:v>
                </c:pt>
                <c:pt idx="75">
                  <c:v>71295.043051542481</c:v>
                </c:pt>
                <c:pt idx="76">
                  <c:v>103031.0242125548</c:v>
                </c:pt>
                <c:pt idx="77">
                  <c:v>130418.97131662001</c:v>
                </c:pt>
                <c:pt idx="78">
                  <c:v>120004.77848109079</c:v>
                </c:pt>
                <c:pt idx="79">
                  <c:v>116593.61099901504</c:v>
                </c:pt>
                <c:pt idx="80">
                  <c:v>195971.85962144029</c:v>
                </c:pt>
                <c:pt idx="81">
                  <c:v>178333.97021993151</c:v>
                </c:pt>
                <c:pt idx="82">
                  <c:v>257778.07750984922</c:v>
                </c:pt>
                <c:pt idx="83">
                  <c:v>130356.83476656716</c:v>
                </c:pt>
                <c:pt idx="84">
                  <c:v>187807.71250724932</c:v>
                </c:pt>
                <c:pt idx="85">
                  <c:v>279011.7641108578</c:v>
                </c:pt>
                <c:pt idx="86">
                  <c:v>184444.63742878707</c:v>
                </c:pt>
                <c:pt idx="87">
                  <c:v>151303.56607805763</c:v>
                </c:pt>
                <c:pt idx="88">
                  <c:v>54213.233794560307</c:v>
                </c:pt>
                <c:pt idx="89">
                  <c:v>95699.898478528077</c:v>
                </c:pt>
                <c:pt idx="90">
                  <c:v>88841.249066452903</c:v>
                </c:pt>
                <c:pt idx="91">
                  <c:v>145165.47084972676</c:v>
                </c:pt>
                <c:pt idx="92">
                  <c:v>128267.1242798469</c:v>
                </c:pt>
                <c:pt idx="93">
                  <c:v>169407.82519226958</c:v>
                </c:pt>
                <c:pt idx="94">
                  <c:v>200368.07025287853</c:v>
                </c:pt>
                <c:pt idx="95">
                  <c:v>188567.34537981683</c:v>
                </c:pt>
                <c:pt idx="96">
                  <c:v>226902.23670561373</c:v>
                </c:pt>
                <c:pt idx="97">
                  <c:v>96532.750315957877</c:v>
                </c:pt>
                <c:pt idx="98">
                  <c:v>82341.121101754485</c:v>
                </c:pt>
                <c:pt idx="99">
                  <c:v>95919.191015594522</c:v>
                </c:pt>
                <c:pt idx="100">
                  <c:v>212544.98089974048</c:v>
                </c:pt>
                <c:pt idx="101">
                  <c:v>189404.30211897055</c:v>
                </c:pt>
                <c:pt idx="102">
                  <c:v>119090.8207191847</c:v>
                </c:pt>
                <c:pt idx="103">
                  <c:v>214534.17749484454</c:v>
                </c:pt>
                <c:pt idx="104">
                  <c:v>165050.12543549534</c:v>
                </c:pt>
                <c:pt idx="105">
                  <c:v>264018.25172243733</c:v>
                </c:pt>
                <c:pt idx="106">
                  <c:v>87793.905503765971</c:v>
                </c:pt>
                <c:pt idx="107">
                  <c:v>96249.601760539575</c:v>
                </c:pt>
                <c:pt idx="108">
                  <c:v>125195.23015870602</c:v>
                </c:pt>
                <c:pt idx="109">
                  <c:v>228386.23258721898</c:v>
                </c:pt>
                <c:pt idx="110">
                  <c:v>161270.36874382553</c:v>
                </c:pt>
                <c:pt idx="111">
                  <c:v>187017.54889837862</c:v>
                </c:pt>
                <c:pt idx="112">
                  <c:v>297394.83947170182</c:v>
                </c:pt>
                <c:pt idx="113">
                  <c:v>240880.76211602025</c:v>
                </c:pt>
                <c:pt idx="114">
                  <c:v>227271.54568350356</c:v>
                </c:pt>
                <c:pt idx="115">
                  <c:v>166631.78908121207</c:v>
                </c:pt>
                <c:pt idx="116">
                  <c:v>122698.52114658593</c:v>
                </c:pt>
                <c:pt idx="117">
                  <c:v>165657.84617486474</c:v>
                </c:pt>
                <c:pt idx="118">
                  <c:v>320338.29625347524</c:v>
                </c:pt>
                <c:pt idx="119">
                  <c:v>188305.66746513516</c:v>
                </c:pt>
                <c:pt idx="120">
                  <c:v>158966.30400156236</c:v>
                </c:pt>
                <c:pt idx="121">
                  <c:v>71918.44636775105</c:v>
                </c:pt>
                <c:pt idx="122">
                  <c:v>142414.43918509455</c:v>
                </c:pt>
                <c:pt idx="123">
                  <c:v>168105.82129837899</c:v>
                </c:pt>
                <c:pt idx="124">
                  <c:v>204729.0315076767</c:v>
                </c:pt>
                <c:pt idx="125">
                  <c:v>79231.931579034135</c:v>
                </c:pt>
                <c:pt idx="126">
                  <c:v>141259.6810061002</c:v>
                </c:pt>
                <c:pt idx="127">
                  <c:v>73203.615153402148</c:v>
                </c:pt>
                <c:pt idx="128">
                  <c:v>151023.92892734677</c:v>
                </c:pt>
                <c:pt idx="129">
                  <c:v>142200.81368448603</c:v>
                </c:pt>
                <c:pt idx="130">
                  <c:v>227102.83982875018</c:v>
                </c:pt>
                <c:pt idx="131">
                  <c:v>221353.19367077854</c:v>
                </c:pt>
                <c:pt idx="132">
                  <c:v>159492.83735754102</c:v>
                </c:pt>
                <c:pt idx="133">
                  <c:v>231358.14381918439</c:v>
                </c:pt>
                <c:pt idx="134">
                  <c:v>194752.22304386337</c:v>
                </c:pt>
                <c:pt idx="135">
                  <c:v>222506.12231729017</c:v>
                </c:pt>
                <c:pt idx="136">
                  <c:v>129487.1392353698</c:v>
                </c:pt>
                <c:pt idx="137">
                  <c:v>225814.93453322636</c:v>
                </c:pt>
                <c:pt idx="138">
                  <c:v>255222.40500358457</c:v>
                </c:pt>
                <c:pt idx="139">
                  <c:v>204005.9653797748</c:v>
                </c:pt>
                <c:pt idx="140">
                  <c:v>74531.524414695916</c:v>
                </c:pt>
                <c:pt idx="141">
                  <c:v>246967.54549372004</c:v>
                </c:pt>
                <c:pt idx="142">
                  <c:v>117473.50671674707</c:v>
                </c:pt>
                <c:pt idx="143">
                  <c:v>219192.32341906382</c:v>
                </c:pt>
                <c:pt idx="144">
                  <c:v>141171.91618471668</c:v>
                </c:pt>
                <c:pt idx="145">
                  <c:v>186369.03235151031</c:v>
                </c:pt>
                <c:pt idx="146">
                  <c:v>107014.51813295856</c:v>
                </c:pt>
                <c:pt idx="147">
                  <c:v>238585.68374242214</c:v>
                </c:pt>
                <c:pt idx="148">
                  <c:v>164456.84134752804</c:v>
                </c:pt>
                <c:pt idx="149">
                  <c:v>113083.67554729054</c:v>
                </c:pt>
                <c:pt idx="150">
                  <c:v>132013.0627401417</c:v>
                </c:pt>
                <c:pt idx="151">
                  <c:v>283329.93764897936</c:v>
                </c:pt>
                <c:pt idx="152">
                  <c:v>195617.97391070967</c:v>
                </c:pt>
                <c:pt idx="153">
                  <c:v>197769.96908299264</c:v>
                </c:pt>
                <c:pt idx="154">
                  <c:v>123533.4012717568</c:v>
                </c:pt>
                <c:pt idx="155">
                  <c:v>101711.49131794518</c:v>
                </c:pt>
                <c:pt idx="156">
                  <c:v>122043.39516962291</c:v>
                </c:pt>
                <c:pt idx="157">
                  <c:v>255222.19383252494</c:v>
                </c:pt>
                <c:pt idx="158">
                  <c:v>239618.53421936627</c:v>
                </c:pt>
                <c:pt idx="159">
                  <c:v>275405.85439179413</c:v>
                </c:pt>
                <c:pt idx="160">
                  <c:v>179306.08667766512</c:v>
                </c:pt>
                <c:pt idx="161">
                  <c:v>349722.62493187876</c:v>
                </c:pt>
                <c:pt idx="162">
                  <c:v>231149.96554331551</c:v>
                </c:pt>
                <c:pt idx="163">
                  <c:v>87490.990106686077</c:v>
                </c:pt>
                <c:pt idx="164">
                  <c:v>159960.7153688636</c:v>
                </c:pt>
                <c:pt idx="165">
                  <c:v>69196.739807307255</c:v>
                </c:pt>
                <c:pt idx="166">
                  <c:v>195499.43556713208</c:v>
                </c:pt>
                <c:pt idx="167">
                  <c:v>296223.2042888492</c:v>
                </c:pt>
                <c:pt idx="168">
                  <c:v>217101.56086683314</c:v>
                </c:pt>
                <c:pt idx="169">
                  <c:v>264978.3723762611</c:v>
                </c:pt>
                <c:pt idx="170">
                  <c:v>134942.08657177392</c:v>
                </c:pt>
                <c:pt idx="171">
                  <c:v>200408.12626048783</c:v>
                </c:pt>
                <c:pt idx="172">
                  <c:v>215146.64712585049</c:v>
                </c:pt>
                <c:pt idx="173">
                  <c:v>172093.90987231326</c:v>
                </c:pt>
                <c:pt idx="174">
                  <c:v>212404.9761599733</c:v>
                </c:pt>
                <c:pt idx="175">
                  <c:v>222029.10890398739</c:v>
                </c:pt>
                <c:pt idx="176">
                  <c:v>211478.97710296285</c:v>
                </c:pt>
                <c:pt idx="177">
                  <c:v>173172.21129533899</c:v>
                </c:pt>
                <c:pt idx="178">
                  <c:v>370018.27262195048</c:v>
                </c:pt>
                <c:pt idx="179">
                  <c:v>123332.26569546299</c:v>
                </c:pt>
                <c:pt idx="180">
                  <c:v>159016.45340096107</c:v>
                </c:pt>
                <c:pt idx="181">
                  <c:v>171396.76446096349</c:v>
                </c:pt>
                <c:pt idx="182">
                  <c:v>129919.38235015416</c:v>
                </c:pt>
                <c:pt idx="183">
                  <c:v>246823.70233895467</c:v>
                </c:pt>
                <c:pt idx="184">
                  <c:v>118781.69160302629</c:v>
                </c:pt>
                <c:pt idx="185">
                  <c:v>368392.0790535275</c:v>
                </c:pt>
                <c:pt idx="186">
                  <c:v>184007.99272168567</c:v>
                </c:pt>
                <c:pt idx="187">
                  <c:v>138851.40516538522</c:v>
                </c:pt>
                <c:pt idx="188">
                  <c:v>134688.88510494912</c:v>
                </c:pt>
                <c:pt idx="189">
                  <c:v>260661.38927113719</c:v>
                </c:pt>
                <c:pt idx="190">
                  <c:v>294198.71763683081</c:v>
                </c:pt>
                <c:pt idx="191">
                  <c:v>198031.15695447981</c:v>
                </c:pt>
                <c:pt idx="192">
                  <c:v>213176.71887725685</c:v>
                </c:pt>
                <c:pt idx="193">
                  <c:v>203613.55978834297</c:v>
                </c:pt>
                <c:pt idx="194">
                  <c:v>113941.08174478542</c:v>
                </c:pt>
                <c:pt idx="195">
                  <c:v>159879.60353892157</c:v>
                </c:pt>
                <c:pt idx="196">
                  <c:v>262492.39862328331</c:v>
                </c:pt>
                <c:pt idx="197">
                  <c:v>269008.03734273295</c:v>
                </c:pt>
                <c:pt idx="198">
                  <c:v>130803.0441626407</c:v>
                </c:pt>
                <c:pt idx="199">
                  <c:v>272316.91663435509</c:v>
                </c:pt>
                <c:pt idx="200">
                  <c:v>145280.45388720348</c:v>
                </c:pt>
                <c:pt idx="201">
                  <c:v>177377.1688677636</c:v>
                </c:pt>
                <c:pt idx="202">
                  <c:v>136713.99022684322</c:v>
                </c:pt>
                <c:pt idx="203">
                  <c:v>147011.38259561523</c:v>
                </c:pt>
                <c:pt idx="204">
                  <c:v>126713.00056617055</c:v>
                </c:pt>
                <c:pt idx="205">
                  <c:v>205873.9535700588</c:v>
                </c:pt>
                <c:pt idx="206">
                  <c:v>171296.75332942017</c:v>
                </c:pt>
                <c:pt idx="207">
                  <c:v>105574.29148268001</c:v>
                </c:pt>
                <c:pt idx="208">
                  <c:v>238726.71133924735</c:v>
                </c:pt>
                <c:pt idx="209">
                  <c:v>162353.66724028159</c:v>
                </c:pt>
                <c:pt idx="210">
                  <c:v>84847.833358445438</c:v>
                </c:pt>
                <c:pt idx="211">
                  <c:v>184191.15907371719</c:v>
                </c:pt>
                <c:pt idx="212">
                  <c:v>228229.65727517474</c:v>
                </c:pt>
                <c:pt idx="213">
                  <c:v>140415.43194754742</c:v>
                </c:pt>
                <c:pt idx="214">
                  <c:v>159763.63561520702</c:v>
                </c:pt>
                <c:pt idx="215">
                  <c:v>149666.57789225556</c:v>
                </c:pt>
                <c:pt idx="216">
                  <c:v>225623.92534623877</c:v>
                </c:pt>
                <c:pt idx="217">
                  <c:v>90142.476470408204</c:v>
                </c:pt>
                <c:pt idx="218">
                  <c:v>236610.07712293835</c:v>
                </c:pt>
                <c:pt idx="219">
                  <c:v>193464.35264762858</c:v>
                </c:pt>
                <c:pt idx="220">
                  <c:v>229851.41249422875</c:v>
                </c:pt>
                <c:pt idx="221">
                  <c:v>224889.51467004302</c:v>
                </c:pt>
                <c:pt idx="222">
                  <c:v>175874.74260129727</c:v>
                </c:pt>
                <c:pt idx="223">
                  <c:v>110993.69162923773</c:v>
                </c:pt>
                <c:pt idx="224">
                  <c:v>366780.6253459634</c:v>
                </c:pt>
                <c:pt idx="225">
                  <c:v>103696.68894098792</c:v>
                </c:pt>
                <c:pt idx="226">
                  <c:v>275340.74430309638</c:v>
                </c:pt>
                <c:pt idx="227">
                  <c:v>113220.45356395363</c:v>
                </c:pt>
                <c:pt idx="228">
                  <c:v>104422.39532494312</c:v>
                </c:pt>
                <c:pt idx="229">
                  <c:v>223223.38902092841</c:v>
                </c:pt>
                <c:pt idx="230">
                  <c:v>150298.86233281787</c:v>
                </c:pt>
                <c:pt idx="231">
                  <c:v>316484.63461738371</c:v>
                </c:pt>
                <c:pt idx="232">
                  <c:v>109138.20367290411</c:v>
                </c:pt>
                <c:pt idx="233">
                  <c:v>114269.76814992004</c:v>
                </c:pt>
                <c:pt idx="234">
                  <c:v>204171.29801567458</c:v>
                </c:pt>
                <c:pt idx="235">
                  <c:v>97169.567558887647</c:v>
                </c:pt>
                <c:pt idx="236">
                  <c:v>214029.21987401322</c:v>
                </c:pt>
                <c:pt idx="237">
                  <c:v>228519.49203470093</c:v>
                </c:pt>
                <c:pt idx="238">
                  <c:v>274076.27856073185</c:v>
                </c:pt>
                <c:pt idx="239">
                  <c:v>138989.20530114765</c:v>
                </c:pt>
                <c:pt idx="240">
                  <c:v>250358.54430381279</c:v>
                </c:pt>
                <c:pt idx="241">
                  <c:v>105749.80650012306</c:v>
                </c:pt>
                <c:pt idx="242">
                  <c:v>91676.131947110116</c:v>
                </c:pt>
                <c:pt idx="243">
                  <c:v>131817.26746865222</c:v>
                </c:pt>
                <c:pt idx="244">
                  <c:v>242698.34632774396</c:v>
                </c:pt>
                <c:pt idx="245">
                  <c:v>243143.13940324466</c:v>
                </c:pt>
                <c:pt idx="246">
                  <c:v>139602.17096570699</c:v>
                </c:pt>
                <c:pt idx="247">
                  <c:v>177597.28114691115</c:v>
                </c:pt>
                <c:pt idx="248">
                  <c:v>220204.26536796795</c:v>
                </c:pt>
                <c:pt idx="249">
                  <c:v>301245.09911457886</c:v>
                </c:pt>
                <c:pt idx="250">
                  <c:v>52371.06675810786</c:v>
                </c:pt>
                <c:pt idx="251">
                  <c:v>240784.55107079708</c:v>
                </c:pt>
                <c:pt idx="252">
                  <c:v>189323.50247675157</c:v>
                </c:pt>
                <c:pt idx="253">
                  <c:v>167181.24435389315</c:v>
                </c:pt>
                <c:pt idx="254">
                  <c:v>136265.2318650519</c:v>
                </c:pt>
                <c:pt idx="255">
                  <c:v>242547.5218351208</c:v>
                </c:pt>
                <c:pt idx="256">
                  <c:v>200206.59699022491</c:v>
                </c:pt>
                <c:pt idx="257">
                  <c:v>239788.65745797614</c:v>
                </c:pt>
                <c:pt idx="258">
                  <c:v>224474.48574361112</c:v>
                </c:pt>
                <c:pt idx="259">
                  <c:v>90512.41996519349</c:v>
                </c:pt>
                <c:pt idx="260">
                  <c:v>170689.60381118604</c:v>
                </c:pt>
                <c:pt idx="261">
                  <c:v>324942.9862184425</c:v>
                </c:pt>
                <c:pt idx="262">
                  <c:v>160354.47183265485</c:v>
                </c:pt>
                <c:pt idx="263">
                  <c:v>124394.22399964975</c:v>
                </c:pt>
                <c:pt idx="264">
                  <c:v>94131.396023588488</c:v>
                </c:pt>
                <c:pt idx="265">
                  <c:v>197989.2333772392</c:v>
                </c:pt>
                <c:pt idx="266">
                  <c:v>190373.16675484547</c:v>
                </c:pt>
                <c:pt idx="267">
                  <c:v>161880.37394387356</c:v>
                </c:pt>
                <c:pt idx="268">
                  <c:v>91818.014059736743</c:v>
                </c:pt>
                <c:pt idx="269">
                  <c:v>158939.8196139065</c:v>
                </c:pt>
                <c:pt idx="270">
                  <c:v>271800.16470562952</c:v>
                </c:pt>
                <c:pt idx="271">
                  <c:v>225501.49079542328</c:v>
                </c:pt>
                <c:pt idx="272">
                  <c:v>292010.1011940157</c:v>
                </c:pt>
                <c:pt idx="273">
                  <c:v>180523.35497690644</c:v>
                </c:pt>
                <c:pt idx="274">
                  <c:v>128060.39650621911</c:v>
                </c:pt>
                <c:pt idx="275">
                  <c:v>179932.96206636052</c:v>
                </c:pt>
                <c:pt idx="276">
                  <c:v>229985.44806397404</c:v>
                </c:pt>
                <c:pt idx="277">
                  <c:v>99738.26044079673</c:v>
                </c:pt>
                <c:pt idx="278">
                  <c:v>330723.06060818286</c:v>
                </c:pt>
                <c:pt idx="279">
                  <c:v>220971.71746770269</c:v>
                </c:pt>
                <c:pt idx="280">
                  <c:v>232264.63385052391</c:v>
                </c:pt>
                <c:pt idx="281">
                  <c:v>192906.8130469388</c:v>
                </c:pt>
                <c:pt idx="282">
                  <c:v>204845.41821337526</c:v>
                </c:pt>
                <c:pt idx="283">
                  <c:v>250371.46075402258</c:v>
                </c:pt>
                <c:pt idx="284">
                  <c:v>197405.33478121826</c:v>
                </c:pt>
                <c:pt idx="285">
                  <c:v>174475.53839767602</c:v>
                </c:pt>
                <c:pt idx="286">
                  <c:v>197286.49762777792</c:v>
                </c:pt>
                <c:pt idx="287">
                  <c:v>68243.057328622614</c:v>
                </c:pt>
                <c:pt idx="288">
                  <c:v>103867.07404659572</c:v>
                </c:pt>
                <c:pt idx="289">
                  <c:v>140400.90154965635</c:v>
                </c:pt>
                <c:pt idx="290">
                  <c:v>261186.64797695231</c:v>
                </c:pt>
                <c:pt idx="291">
                  <c:v>80368.289007457672</c:v>
                </c:pt>
                <c:pt idx="292">
                  <c:v>150728.17832878465</c:v>
                </c:pt>
                <c:pt idx="293">
                  <c:v>262939.61139560997</c:v>
                </c:pt>
                <c:pt idx="294">
                  <c:v>190250.82104278798</c:v>
                </c:pt>
                <c:pt idx="295">
                  <c:v>152584.86321739055</c:v>
                </c:pt>
                <c:pt idx="296">
                  <c:v>123511.10160575976</c:v>
                </c:pt>
                <c:pt idx="297">
                  <c:v>228945.738873742</c:v>
                </c:pt>
                <c:pt idx="298">
                  <c:v>188905.71602253936</c:v>
                </c:pt>
                <c:pt idx="299">
                  <c:v>160888.53800928127</c:v>
                </c:pt>
                <c:pt idx="300">
                  <c:v>122015.99673118506</c:v>
                </c:pt>
                <c:pt idx="301">
                  <c:v>279169.30616299651</c:v>
                </c:pt>
                <c:pt idx="302">
                  <c:v>238025.56331027654</c:v>
                </c:pt>
                <c:pt idx="303">
                  <c:v>130015.54102761223</c:v>
                </c:pt>
                <c:pt idx="304">
                  <c:v>330219.17380010511</c:v>
                </c:pt>
                <c:pt idx="305">
                  <c:v>300535.94164089073</c:v>
                </c:pt>
                <c:pt idx="306">
                  <c:v>245319.79164835875</c:v>
                </c:pt>
                <c:pt idx="307">
                  <c:v>118132.56111107359</c:v>
                </c:pt>
                <c:pt idx="308">
                  <c:v>102008.13245847041</c:v>
                </c:pt>
                <c:pt idx="309">
                  <c:v>313546.58116363786</c:v>
                </c:pt>
                <c:pt idx="310">
                  <c:v>173897.51155456383</c:v>
                </c:pt>
                <c:pt idx="311">
                  <c:v>139685.95295588067</c:v>
                </c:pt>
                <c:pt idx="312">
                  <c:v>100731.44106154324</c:v>
                </c:pt>
                <c:pt idx="313">
                  <c:v>367227.85434867186</c:v>
                </c:pt>
                <c:pt idx="314">
                  <c:v>183095.85949162435</c:v>
                </c:pt>
                <c:pt idx="315">
                  <c:v>192993.31042007264</c:v>
                </c:pt>
                <c:pt idx="316">
                  <c:v>256882.00194293587</c:v>
                </c:pt>
                <c:pt idx="317">
                  <c:v>271542.37011398218</c:v>
                </c:pt>
                <c:pt idx="318">
                  <c:v>284202.76988811721</c:v>
                </c:pt>
                <c:pt idx="319">
                  <c:v>199797.35184831219</c:v>
                </c:pt>
                <c:pt idx="320">
                  <c:v>324385.85230600409</c:v>
                </c:pt>
                <c:pt idx="321">
                  <c:v>298852.4021328346</c:v>
                </c:pt>
                <c:pt idx="322">
                  <c:v>273308.12982550595</c:v>
                </c:pt>
                <c:pt idx="323">
                  <c:v>108876.30169876543</c:v>
                </c:pt>
                <c:pt idx="324">
                  <c:v>279488.90159733279</c:v>
                </c:pt>
                <c:pt idx="325">
                  <c:v>106701.90053401451</c:v>
                </c:pt>
                <c:pt idx="326">
                  <c:v>262462.35721665772</c:v>
                </c:pt>
                <c:pt idx="327">
                  <c:v>167453.5131219257</c:v>
                </c:pt>
                <c:pt idx="328">
                  <c:v>184333.03598163486</c:v>
                </c:pt>
                <c:pt idx="329">
                  <c:v>88520.912985373754</c:v>
                </c:pt>
                <c:pt idx="330">
                  <c:v>124982.13471950084</c:v>
                </c:pt>
                <c:pt idx="331">
                  <c:v>125374.81318070221</c:v>
                </c:pt>
                <c:pt idx="332">
                  <c:v>294060.88959390053</c:v>
                </c:pt>
                <c:pt idx="333">
                  <c:v>208613.4148741198</c:v>
                </c:pt>
                <c:pt idx="334">
                  <c:v>194737.46402633516</c:v>
                </c:pt>
                <c:pt idx="335">
                  <c:v>255861.6467729588</c:v>
                </c:pt>
                <c:pt idx="336">
                  <c:v>314435.25441136846</c:v>
                </c:pt>
                <c:pt idx="337">
                  <c:v>228141.43475355208</c:v>
                </c:pt>
                <c:pt idx="338">
                  <c:v>238484.2957546438</c:v>
                </c:pt>
                <c:pt idx="339">
                  <c:v>163220.68342048838</c:v>
                </c:pt>
                <c:pt idx="340">
                  <c:v>247162.28059849073</c:v>
                </c:pt>
                <c:pt idx="341">
                  <c:v>72353.954130918719</c:v>
                </c:pt>
                <c:pt idx="342">
                  <c:v>49273.038602441724</c:v>
                </c:pt>
                <c:pt idx="343">
                  <c:v>269958.47945079929</c:v>
                </c:pt>
                <c:pt idx="344">
                  <c:v>73711.903834020486</c:v>
                </c:pt>
                <c:pt idx="345">
                  <c:v>147126.91353274597</c:v>
                </c:pt>
                <c:pt idx="346">
                  <c:v>157169.34620142617</c:v>
                </c:pt>
                <c:pt idx="347">
                  <c:v>184126.52841648064</c:v>
                </c:pt>
                <c:pt idx="348">
                  <c:v>200364.12499758881</c:v>
                </c:pt>
                <c:pt idx="349">
                  <c:v>352853.69839807629</c:v>
                </c:pt>
                <c:pt idx="350">
                  <c:v>285179.45373782964</c:v>
                </c:pt>
                <c:pt idx="351">
                  <c:v>206091.27022034494</c:v>
                </c:pt>
                <c:pt idx="352">
                  <c:v>98217.356153222034</c:v>
                </c:pt>
                <c:pt idx="353">
                  <c:v>131594.98514898238</c:v>
                </c:pt>
                <c:pt idx="354">
                  <c:v>167297.76315333572</c:v>
                </c:pt>
                <c:pt idx="355">
                  <c:v>177255.29403228982</c:v>
                </c:pt>
                <c:pt idx="356">
                  <c:v>176878.30162253766</c:v>
                </c:pt>
                <c:pt idx="357">
                  <c:v>128952.73360163014</c:v>
                </c:pt>
                <c:pt idx="358">
                  <c:v>120676.46121506597</c:v>
                </c:pt>
                <c:pt idx="359">
                  <c:v>250781.31954834767</c:v>
                </c:pt>
                <c:pt idx="360">
                  <c:v>147948.80433275324</c:v>
                </c:pt>
                <c:pt idx="361">
                  <c:v>138463.55108070117</c:v>
                </c:pt>
                <c:pt idx="362">
                  <c:v>194031.51769391366</c:v>
                </c:pt>
                <c:pt idx="363">
                  <c:v>128434.63679230248</c:v>
                </c:pt>
                <c:pt idx="364">
                  <c:v>177469.4941968291</c:v>
                </c:pt>
                <c:pt idx="365">
                  <c:v>116739.17811103654</c:v>
                </c:pt>
                <c:pt idx="366">
                  <c:v>175007.22761166771</c:v>
                </c:pt>
                <c:pt idx="367">
                  <c:v>151835.91751528089</c:v>
                </c:pt>
                <c:pt idx="368">
                  <c:v>152255.13601107884</c:v>
                </c:pt>
                <c:pt idx="369">
                  <c:v>163573.79172354355</c:v>
                </c:pt>
                <c:pt idx="370">
                  <c:v>197401.9170311428</c:v>
                </c:pt>
                <c:pt idx="371">
                  <c:v>109593.10623173707</c:v>
                </c:pt>
                <c:pt idx="372">
                  <c:v>111173.74091171857</c:v>
                </c:pt>
                <c:pt idx="373">
                  <c:v>123326.12111684307</c:v>
                </c:pt>
                <c:pt idx="374">
                  <c:v>221089.21395077714</c:v>
                </c:pt>
                <c:pt idx="375">
                  <c:v>-4780.0284057363751</c:v>
                </c:pt>
                <c:pt idx="376">
                  <c:v>134988.17709923891</c:v>
                </c:pt>
                <c:pt idx="377">
                  <c:v>287149.64936712087</c:v>
                </c:pt>
                <c:pt idx="378">
                  <c:v>317186.29539756267</c:v>
                </c:pt>
                <c:pt idx="379">
                  <c:v>204952.90806186944</c:v>
                </c:pt>
                <c:pt idx="380">
                  <c:v>134417.60358649422</c:v>
                </c:pt>
                <c:pt idx="381">
                  <c:v>213271.76751169964</c:v>
                </c:pt>
                <c:pt idx="382">
                  <c:v>230018.8195137849</c:v>
                </c:pt>
                <c:pt idx="383">
                  <c:v>104051.76983366243</c:v>
                </c:pt>
                <c:pt idx="384">
                  <c:v>254977.97283383081</c:v>
                </c:pt>
                <c:pt idx="385">
                  <c:v>215723.56376391812</c:v>
                </c:pt>
                <c:pt idx="386">
                  <c:v>57549.866622434289</c:v>
                </c:pt>
                <c:pt idx="387">
                  <c:v>143621.02635287005</c:v>
                </c:pt>
                <c:pt idx="388">
                  <c:v>217288.76215762016</c:v>
                </c:pt>
                <c:pt idx="389">
                  <c:v>348362.77623381035</c:v>
                </c:pt>
                <c:pt idx="390">
                  <c:v>110059.58293056302</c:v>
                </c:pt>
                <c:pt idx="391">
                  <c:v>212227.60707294452</c:v>
                </c:pt>
                <c:pt idx="392">
                  <c:v>93759.523126592569</c:v>
                </c:pt>
                <c:pt idx="393">
                  <c:v>59226.017404917686</c:v>
                </c:pt>
                <c:pt idx="394">
                  <c:v>109141.23547381331</c:v>
                </c:pt>
                <c:pt idx="395">
                  <c:v>127833.52006700169</c:v>
                </c:pt>
                <c:pt idx="396">
                  <c:v>133580.69794774696</c:v>
                </c:pt>
                <c:pt idx="397">
                  <c:v>147078.53198826307</c:v>
                </c:pt>
                <c:pt idx="398">
                  <c:v>94149.059603074624</c:v>
                </c:pt>
                <c:pt idx="399">
                  <c:v>226390.67156552558</c:v>
                </c:pt>
                <c:pt idx="400">
                  <c:v>222363.70599344594</c:v>
                </c:pt>
                <c:pt idx="401">
                  <c:v>207343.52639904682</c:v>
                </c:pt>
                <c:pt idx="402">
                  <c:v>101230.422222525</c:v>
                </c:pt>
                <c:pt idx="403">
                  <c:v>273255.21941018355</c:v>
                </c:pt>
                <c:pt idx="404">
                  <c:v>187399.25207599712</c:v>
                </c:pt>
                <c:pt idx="405">
                  <c:v>164141.87022955739</c:v>
                </c:pt>
                <c:pt idx="406">
                  <c:v>138876.78333045193</c:v>
                </c:pt>
                <c:pt idx="407">
                  <c:v>152580.29174968111</c:v>
                </c:pt>
                <c:pt idx="408">
                  <c:v>272793.52066280559</c:v>
                </c:pt>
                <c:pt idx="409">
                  <c:v>278216.98770018213</c:v>
                </c:pt>
                <c:pt idx="410">
                  <c:v>118216.85558486427</c:v>
                </c:pt>
                <c:pt idx="411">
                  <c:v>114360.90279288724</c:v>
                </c:pt>
                <c:pt idx="412">
                  <c:v>235765.53111216356</c:v>
                </c:pt>
                <c:pt idx="413">
                  <c:v>123141.85524407797</c:v>
                </c:pt>
                <c:pt idx="414">
                  <c:v>260549.3731177008</c:v>
                </c:pt>
                <c:pt idx="415">
                  <c:v>210552.69562736474</c:v>
                </c:pt>
                <c:pt idx="416">
                  <c:v>171412.65577098721</c:v>
                </c:pt>
                <c:pt idx="417">
                  <c:v>247067.83718019171</c:v>
                </c:pt>
                <c:pt idx="418">
                  <c:v>111691.4672450744</c:v>
                </c:pt>
                <c:pt idx="419">
                  <c:v>126463.02829321101</c:v>
                </c:pt>
                <c:pt idx="420">
                  <c:v>223516.95115393703</c:v>
                </c:pt>
                <c:pt idx="421">
                  <c:v>224913.32958597457</c:v>
                </c:pt>
                <c:pt idx="422">
                  <c:v>130363.07926727866</c:v>
                </c:pt>
                <c:pt idx="423">
                  <c:v>301193.00144222355</c:v>
                </c:pt>
                <c:pt idx="424">
                  <c:v>155948.88742785528</c:v>
                </c:pt>
                <c:pt idx="425">
                  <c:v>166891.71093453211</c:v>
                </c:pt>
                <c:pt idx="426">
                  <c:v>223841.74120461207</c:v>
                </c:pt>
                <c:pt idx="427">
                  <c:v>87468.46906935703</c:v>
                </c:pt>
                <c:pt idx="428">
                  <c:v>210929.78821485996</c:v>
                </c:pt>
                <c:pt idx="429">
                  <c:v>189577.10915328562</c:v>
                </c:pt>
                <c:pt idx="430">
                  <c:v>103362.00064553367</c:v>
                </c:pt>
                <c:pt idx="431">
                  <c:v>113984.68696331489</c:v>
                </c:pt>
                <c:pt idx="432">
                  <c:v>135034.11783446913</c:v>
                </c:pt>
                <c:pt idx="433">
                  <c:v>193044.59050642676</c:v>
                </c:pt>
                <c:pt idx="434">
                  <c:v>56729.905620122794</c:v>
                </c:pt>
                <c:pt idx="435">
                  <c:v>210511.4663150094</c:v>
                </c:pt>
                <c:pt idx="436">
                  <c:v>146078.45744706067</c:v>
                </c:pt>
                <c:pt idx="437">
                  <c:v>121503.89884566911</c:v>
                </c:pt>
                <c:pt idx="438">
                  <c:v>73863.679571843415</c:v>
                </c:pt>
                <c:pt idx="439">
                  <c:v>152283.4905818291</c:v>
                </c:pt>
                <c:pt idx="440">
                  <c:v>405064.22514778376</c:v>
                </c:pt>
                <c:pt idx="441">
                  <c:v>83330.13884674327</c:v>
                </c:pt>
                <c:pt idx="442">
                  <c:v>164243.08406480495</c:v>
                </c:pt>
                <c:pt idx="443">
                  <c:v>211604.98450644576</c:v>
                </c:pt>
                <c:pt idx="444">
                  <c:v>217165.4536821061</c:v>
                </c:pt>
                <c:pt idx="445">
                  <c:v>195009.92324079666</c:v>
                </c:pt>
                <c:pt idx="446">
                  <c:v>232928.00504371535</c:v>
                </c:pt>
                <c:pt idx="447">
                  <c:v>229805.08084367419</c:v>
                </c:pt>
                <c:pt idx="448">
                  <c:v>141837.83923356183</c:v>
                </c:pt>
                <c:pt idx="449">
                  <c:v>97110.849564135598</c:v>
                </c:pt>
                <c:pt idx="450">
                  <c:v>129248.88770741335</c:v>
                </c:pt>
                <c:pt idx="451">
                  <c:v>250456.43796965113</c:v>
                </c:pt>
                <c:pt idx="452">
                  <c:v>199058.99419498135</c:v>
                </c:pt>
                <c:pt idx="453">
                  <c:v>223030.51203972916</c:v>
                </c:pt>
                <c:pt idx="454">
                  <c:v>162181.87993002328</c:v>
                </c:pt>
                <c:pt idx="455">
                  <c:v>191674.7941259059</c:v>
                </c:pt>
                <c:pt idx="456">
                  <c:v>111591.11431147531</c:v>
                </c:pt>
                <c:pt idx="457">
                  <c:v>196833.52975929645</c:v>
                </c:pt>
                <c:pt idx="458">
                  <c:v>190051.92505689617</c:v>
                </c:pt>
                <c:pt idx="459">
                  <c:v>98388.829793265788</c:v>
                </c:pt>
                <c:pt idx="460">
                  <c:v>252847.55404490908</c:v>
                </c:pt>
                <c:pt idx="461">
                  <c:v>166087.57476617349</c:v>
                </c:pt>
                <c:pt idx="462">
                  <c:v>99741.77931774524</c:v>
                </c:pt>
                <c:pt idx="463">
                  <c:v>159771.815042831</c:v>
                </c:pt>
                <c:pt idx="464">
                  <c:v>108127.49254064111</c:v>
                </c:pt>
                <c:pt idx="465">
                  <c:v>209992.01081444958</c:v>
                </c:pt>
                <c:pt idx="466">
                  <c:v>195080.78211711015</c:v>
                </c:pt>
                <c:pt idx="467">
                  <c:v>148846.33501603565</c:v>
                </c:pt>
                <c:pt idx="468">
                  <c:v>268383.62240692746</c:v>
                </c:pt>
                <c:pt idx="469">
                  <c:v>193611.81802081945</c:v>
                </c:pt>
                <c:pt idx="470">
                  <c:v>228841.60907572857</c:v>
                </c:pt>
                <c:pt idx="471">
                  <c:v>230486.54057798203</c:v>
                </c:pt>
                <c:pt idx="472">
                  <c:v>145077.57301033032</c:v>
                </c:pt>
                <c:pt idx="473">
                  <c:v>309306.22627020447</c:v>
                </c:pt>
                <c:pt idx="474">
                  <c:v>242925.58549729356</c:v>
                </c:pt>
                <c:pt idx="475">
                  <c:v>136822.06963683007</c:v>
                </c:pt>
                <c:pt idx="476">
                  <c:v>206668.33200368122</c:v>
                </c:pt>
                <c:pt idx="477">
                  <c:v>358573.67538952507</c:v>
                </c:pt>
                <c:pt idx="478">
                  <c:v>274584.34986835334</c:v>
                </c:pt>
                <c:pt idx="479">
                  <c:v>133427.48419179727</c:v>
                </c:pt>
                <c:pt idx="480">
                  <c:v>309234.64728729596</c:v>
                </c:pt>
                <c:pt idx="481">
                  <c:v>304529.58400907606</c:v>
                </c:pt>
                <c:pt idx="482">
                  <c:v>176345.84136076155</c:v>
                </c:pt>
                <c:pt idx="483">
                  <c:v>170631.53790385352</c:v>
                </c:pt>
                <c:pt idx="484">
                  <c:v>128718.14379235025</c:v>
                </c:pt>
                <c:pt idx="485">
                  <c:v>129090.16792057431</c:v>
                </c:pt>
                <c:pt idx="486">
                  <c:v>145282.2072685798</c:v>
                </c:pt>
                <c:pt idx="487">
                  <c:v>180608.8448287127</c:v>
                </c:pt>
                <c:pt idx="488">
                  <c:v>157949.73311476334</c:v>
                </c:pt>
                <c:pt idx="489">
                  <c:v>75813.826876872219</c:v>
                </c:pt>
                <c:pt idx="490">
                  <c:v>96789.27034641616</c:v>
                </c:pt>
                <c:pt idx="491">
                  <c:v>152806.39515255386</c:v>
                </c:pt>
                <c:pt idx="492">
                  <c:v>192603.41400910256</c:v>
                </c:pt>
                <c:pt idx="493">
                  <c:v>139278.64927811455</c:v>
                </c:pt>
                <c:pt idx="494">
                  <c:v>101971.39809928066</c:v>
                </c:pt>
                <c:pt idx="495">
                  <c:v>44781.123163550161</c:v>
                </c:pt>
                <c:pt idx="496">
                  <c:v>377001.07125640236</c:v>
                </c:pt>
                <c:pt idx="497">
                  <c:v>177798.67349965544</c:v>
                </c:pt>
                <c:pt idx="498">
                  <c:v>117360.61553896521</c:v>
                </c:pt>
                <c:pt idx="499">
                  <c:v>125620.92870736873</c:v>
                </c:pt>
                <c:pt idx="500">
                  <c:v>124311.12797560723</c:v>
                </c:pt>
                <c:pt idx="501">
                  <c:v>221467.36802405794</c:v>
                </c:pt>
                <c:pt idx="502">
                  <c:v>167637.6050272141</c:v>
                </c:pt>
                <c:pt idx="503">
                  <c:v>263828.92927794287</c:v>
                </c:pt>
                <c:pt idx="504">
                  <c:v>141273.29424923216</c:v>
                </c:pt>
                <c:pt idx="505">
                  <c:v>152229.16322457965</c:v>
                </c:pt>
                <c:pt idx="506">
                  <c:v>245388.1488044755</c:v>
                </c:pt>
                <c:pt idx="507">
                  <c:v>185847.00994954642</c:v>
                </c:pt>
                <c:pt idx="508">
                  <c:v>184844.22785230447</c:v>
                </c:pt>
                <c:pt idx="509">
                  <c:v>121545.29206746351</c:v>
                </c:pt>
                <c:pt idx="510">
                  <c:v>161434.54127054848</c:v>
                </c:pt>
                <c:pt idx="511">
                  <c:v>209727.27621211979</c:v>
                </c:pt>
                <c:pt idx="512">
                  <c:v>109134.17095758434</c:v>
                </c:pt>
                <c:pt idx="513">
                  <c:v>156215.89881730772</c:v>
                </c:pt>
                <c:pt idx="514">
                  <c:v>86319.411456856702</c:v>
                </c:pt>
                <c:pt idx="515">
                  <c:v>344509.46618540899</c:v>
                </c:pt>
                <c:pt idx="516">
                  <c:v>209113.84872478247</c:v>
                </c:pt>
                <c:pt idx="517">
                  <c:v>269788.03215043235</c:v>
                </c:pt>
                <c:pt idx="518">
                  <c:v>200861.06445969356</c:v>
                </c:pt>
                <c:pt idx="519">
                  <c:v>234866.90565475542</c:v>
                </c:pt>
                <c:pt idx="520">
                  <c:v>36945.719410399208</c:v>
                </c:pt>
                <c:pt idx="521">
                  <c:v>155685.5791400419</c:v>
                </c:pt>
                <c:pt idx="522">
                  <c:v>182347.54629247537</c:v>
                </c:pt>
                <c:pt idx="523">
                  <c:v>535365.8441453143</c:v>
                </c:pt>
                <c:pt idx="524">
                  <c:v>281549.21509085112</c:v>
                </c:pt>
                <c:pt idx="525">
                  <c:v>203037.50982609036</c:v>
                </c:pt>
                <c:pt idx="526">
                  <c:v>125949.56868665112</c:v>
                </c:pt>
                <c:pt idx="527">
                  <c:v>357400.42075027979</c:v>
                </c:pt>
                <c:pt idx="528">
                  <c:v>56570.806884884776</c:v>
                </c:pt>
                <c:pt idx="529">
                  <c:v>240017.05010107666</c:v>
                </c:pt>
                <c:pt idx="530">
                  <c:v>183706.98727627913</c:v>
                </c:pt>
                <c:pt idx="531">
                  <c:v>149441.75662178197</c:v>
                </c:pt>
                <c:pt idx="532">
                  <c:v>104226.90547358734</c:v>
                </c:pt>
                <c:pt idx="533">
                  <c:v>-41578.403317315562</c:v>
                </c:pt>
                <c:pt idx="534">
                  <c:v>210554.45933645003</c:v>
                </c:pt>
                <c:pt idx="535">
                  <c:v>86956.91367964691</c:v>
                </c:pt>
                <c:pt idx="536">
                  <c:v>220210.0966441147</c:v>
                </c:pt>
                <c:pt idx="537">
                  <c:v>100360.11394636217</c:v>
                </c:pt>
                <c:pt idx="538">
                  <c:v>134564.83336817421</c:v>
                </c:pt>
                <c:pt idx="539">
                  <c:v>245804.99471244449</c:v>
                </c:pt>
                <c:pt idx="540">
                  <c:v>319916.036181801</c:v>
                </c:pt>
                <c:pt idx="541">
                  <c:v>272825.47392320429</c:v>
                </c:pt>
                <c:pt idx="542">
                  <c:v>237161.69965069322</c:v>
                </c:pt>
                <c:pt idx="543">
                  <c:v>147249.69821384485</c:v>
                </c:pt>
                <c:pt idx="544">
                  <c:v>206591.40075780981</c:v>
                </c:pt>
                <c:pt idx="545">
                  <c:v>257966.41592288535</c:v>
                </c:pt>
                <c:pt idx="546">
                  <c:v>168860.17422505881</c:v>
                </c:pt>
                <c:pt idx="547">
                  <c:v>120858.17274695408</c:v>
                </c:pt>
                <c:pt idx="548">
                  <c:v>125746.16706454637</c:v>
                </c:pt>
                <c:pt idx="549">
                  <c:v>231872.98002031702</c:v>
                </c:pt>
                <c:pt idx="550">
                  <c:v>148312.05846564355</c:v>
                </c:pt>
                <c:pt idx="551">
                  <c:v>105148.08933222061</c:v>
                </c:pt>
                <c:pt idx="552">
                  <c:v>274259.50288897625</c:v>
                </c:pt>
                <c:pt idx="553">
                  <c:v>103588.29228956543</c:v>
                </c:pt>
                <c:pt idx="554">
                  <c:v>255971.43595529988</c:v>
                </c:pt>
                <c:pt idx="555">
                  <c:v>107818.1790865495</c:v>
                </c:pt>
                <c:pt idx="556">
                  <c:v>134530.56272024714</c:v>
                </c:pt>
                <c:pt idx="557">
                  <c:v>97588.292096696037</c:v>
                </c:pt>
                <c:pt idx="558">
                  <c:v>197900.28637730237</c:v>
                </c:pt>
                <c:pt idx="559">
                  <c:v>223070.17229575798</c:v>
                </c:pt>
                <c:pt idx="560">
                  <c:v>159766.62663845997</c:v>
                </c:pt>
                <c:pt idx="561">
                  <c:v>175809.00867940189</c:v>
                </c:pt>
                <c:pt idx="562">
                  <c:v>100710.30497000401</c:v>
                </c:pt>
                <c:pt idx="563">
                  <c:v>176329.76513992064</c:v>
                </c:pt>
                <c:pt idx="564">
                  <c:v>250384.45830586477</c:v>
                </c:pt>
                <c:pt idx="565">
                  <c:v>116619.36844922451</c:v>
                </c:pt>
                <c:pt idx="566">
                  <c:v>322769.87203209556</c:v>
                </c:pt>
                <c:pt idx="567">
                  <c:v>228745.86028165789</c:v>
                </c:pt>
                <c:pt idx="568">
                  <c:v>298686.04206656211</c:v>
                </c:pt>
                <c:pt idx="569">
                  <c:v>122917.7492554909</c:v>
                </c:pt>
                <c:pt idx="570">
                  <c:v>143898.64833802241</c:v>
                </c:pt>
                <c:pt idx="571">
                  <c:v>126930.66376976384</c:v>
                </c:pt>
                <c:pt idx="572">
                  <c:v>215694.52117946721</c:v>
                </c:pt>
                <c:pt idx="573">
                  <c:v>193733.94109843642</c:v>
                </c:pt>
                <c:pt idx="574">
                  <c:v>113985.8197398085</c:v>
                </c:pt>
                <c:pt idx="575">
                  <c:v>122425.04529843491</c:v>
                </c:pt>
                <c:pt idx="576">
                  <c:v>161855.36456216173</c:v>
                </c:pt>
                <c:pt idx="577">
                  <c:v>150092.27674288786</c:v>
                </c:pt>
                <c:pt idx="578">
                  <c:v>183661.53466453357</c:v>
                </c:pt>
                <c:pt idx="579">
                  <c:v>145179.40382207814</c:v>
                </c:pt>
                <c:pt idx="580">
                  <c:v>187383.61089292698</c:v>
                </c:pt>
                <c:pt idx="581">
                  <c:v>306663.69554723555</c:v>
                </c:pt>
                <c:pt idx="582">
                  <c:v>107686.06912188587</c:v>
                </c:pt>
                <c:pt idx="583">
                  <c:v>324090.33330628299</c:v>
                </c:pt>
                <c:pt idx="584">
                  <c:v>123547.30381390871</c:v>
                </c:pt>
                <c:pt idx="585">
                  <c:v>308317.83140551538</c:v>
                </c:pt>
                <c:pt idx="586">
                  <c:v>121914.84719982953</c:v>
                </c:pt>
                <c:pt idx="587">
                  <c:v>123932.57645589509</c:v>
                </c:pt>
                <c:pt idx="588">
                  <c:v>201430.82922674064</c:v>
                </c:pt>
                <c:pt idx="589">
                  <c:v>91822.695046175853</c:v>
                </c:pt>
                <c:pt idx="590">
                  <c:v>202908.28860092582</c:v>
                </c:pt>
                <c:pt idx="591">
                  <c:v>352526.92731928534</c:v>
                </c:pt>
                <c:pt idx="592">
                  <c:v>141531.41774024663</c:v>
                </c:pt>
                <c:pt idx="593">
                  <c:v>151036.77979903016</c:v>
                </c:pt>
                <c:pt idx="594">
                  <c:v>115141.83513470669</c:v>
                </c:pt>
                <c:pt idx="595">
                  <c:v>283140.36109939154</c:v>
                </c:pt>
                <c:pt idx="596">
                  <c:v>132906.09415756719</c:v>
                </c:pt>
                <c:pt idx="597">
                  <c:v>225823.44948215253</c:v>
                </c:pt>
                <c:pt idx="598">
                  <c:v>193229.71846514515</c:v>
                </c:pt>
                <c:pt idx="599">
                  <c:v>159374.7272223311</c:v>
                </c:pt>
                <c:pt idx="600">
                  <c:v>256796.35648145777</c:v>
                </c:pt>
                <c:pt idx="601">
                  <c:v>137338.74672939273</c:v>
                </c:pt>
                <c:pt idx="602">
                  <c:v>246800.09643163061</c:v>
                </c:pt>
                <c:pt idx="603">
                  <c:v>164032.43957613816</c:v>
                </c:pt>
                <c:pt idx="604">
                  <c:v>221966.52994653676</c:v>
                </c:pt>
                <c:pt idx="605">
                  <c:v>222878.34952402813</c:v>
                </c:pt>
                <c:pt idx="606">
                  <c:v>148304.39646558603</c:v>
                </c:pt>
                <c:pt idx="607">
                  <c:v>191671.75177471334</c:v>
                </c:pt>
                <c:pt idx="608">
                  <c:v>303261.88826577115</c:v>
                </c:pt>
                <c:pt idx="609">
                  <c:v>93490.729129595158</c:v>
                </c:pt>
                <c:pt idx="610">
                  <c:v>305742.96254525532</c:v>
                </c:pt>
                <c:pt idx="611">
                  <c:v>152528.38402470149</c:v>
                </c:pt>
                <c:pt idx="612">
                  <c:v>253743.63543174439</c:v>
                </c:pt>
                <c:pt idx="613">
                  <c:v>134868.84142360237</c:v>
                </c:pt>
                <c:pt idx="614">
                  <c:v>50542.240573717747</c:v>
                </c:pt>
                <c:pt idx="615">
                  <c:v>148051.43904103199</c:v>
                </c:pt>
                <c:pt idx="616">
                  <c:v>186007.10360080487</c:v>
                </c:pt>
                <c:pt idx="617">
                  <c:v>129850.90824221168</c:v>
                </c:pt>
                <c:pt idx="618">
                  <c:v>311309.89349644334</c:v>
                </c:pt>
                <c:pt idx="619">
                  <c:v>295134.82196462387</c:v>
                </c:pt>
                <c:pt idx="620">
                  <c:v>30420.341392871458</c:v>
                </c:pt>
                <c:pt idx="621">
                  <c:v>261677.6145527513</c:v>
                </c:pt>
                <c:pt idx="622">
                  <c:v>136400.44740923215</c:v>
                </c:pt>
                <c:pt idx="623">
                  <c:v>165350.84217330819</c:v>
                </c:pt>
                <c:pt idx="624">
                  <c:v>180817.1301065096</c:v>
                </c:pt>
                <c:pt idx="625">
                  <c:v>153417.67320596403</c:v>
                </c:pt>
                <c:pt idx="626">
                  <c:v>142321.77783481003</c:v>
                </c:pt>
                <c:pt idx="627">
                  <c:v>166420.21181474649</c:v>
                </c:pt>
                <c:pt idx="628">
                  <c:v>176674.94743729645</c:v>
                </c:pt>
                <c:pt idx="629">
                  <c:v>162362.20272952621</c:v>
                </c:pt>
                <c:pt idx="630">
                  <c:v>127585.34006482427</c:v>
                </c:pt>
                <c:pt idx="631">
                  <c:v>240736.95703242911</c:v>
                </c:pt>
                <c:pt idx="632">
                  <c:v>201464.12526119757</c:v>
                </c:pt>
                <c:pt idx="633">
                  <c:v>131128.72010014247</c:v>
                </c:pt>
                <c:pt idx="634">
                  <c:v>155919.88783504209</c:v>
                </c:pt>
                <c:pt idx="635">
                  <c:v>180178.60410421313</c:v>
                </c:pt>
                <c:pt idx="636">
                  <c:v>13091.794113944867</c:v>
                </c:pt>
                <c:pt idx="637">
                  <c:v>84671.849033883074</c:v>
                </c:pt>
                <c:pt idx="638">
                  <c:v>75793.021812515566</c:v>
                </c:pt>
                <c:pt idx="639">
                  <c:v>269313.51196438697</c:v>
                </c:pt>
                <c:pt idx="640">
                  <c:v>252914.34265220817</c:v>
                </c:pt>
                <c:pt idx="641">
                  <c:v>231503.00725936791</c:v>
                </c:pt>
                <c:pt idx="642">
                  <c:v>309633.57486812875</c:v>
                </c:pt>
                <c:pt idx="643">
                  <c:v>146870.13930017239</c:v>
                </c:pt>
                <c:pt idx="644">
                  <c:v>308065.07102221833</c:v>
                </c:pt>
                <c:pt idx="645">
                  <c:v>142962.0754700242</c:v>
                </c:pt>
                <c:pt idx="646">
                  <c:v>108730.74898647843</c:v>
                </c:pt>
                <c:pt idx="647">
                  <c:v>142324.31602904457</c:v>
                </c:pt>
                <c:pt idx="648">
                  <c:v>173860.25798615988</c:v>
                </c:pt>
                <c:pt idx="649">
                  <c:v>50485.416080668278</c:v>
                </c:pt>
                <c:pt idx="650">
                  <c:v>220220.82008966804</c:v>
                </c:pt>
                <c:pt idx="651">
                  <c:v>94800.343567681732</c:v>
                </c:pt>
                <c:pt idx="652">
                  <c:v>225600.70347993856</c:v>
                </c:pt>
                <c:pt idx="653">
                  <c:v>144509.49118110118</c:v>
                </c:pt>
                <c:pt idx="654">
                  <c:v>317013.67149120814</c:v>
                </c:pt>
                <c:pt idx="655">
                  <c:v>107280.00735440291</c:v>
                </c:pt>
                <c:pt idx="656">
                  <c:v>128438.7006581726</c:v>
                </c:pt>
                <c:pt idx="657">
                  <c:v>160857.95241536316</c:v>
                </c:pt>
                <c:pt idx="658">
                  <c:v>147965.17258907529</c:v>
                </c:pt>
                <c:pt idx="659">
                  <c:v>184844.66647242499</c:v>
                </c:pt>
                <c:pt idx="660">
                  <c:v>228676.31867205998</c:v>
                </c:pt>
                <c:pt idx="661">
                  <c:v>325574.22130142443</c:v>
                </c:pt>
                <c:pt idx="662">
                  <c:v>175777.32957068831</c:v>
                </c:pt>
                <c:pt idx="663">
                  <c:v>118888.02207299066</c:v>
                </c:pt>
                <c:pt idx="664">
                  <c:v>338447.47950027027</c:v>
                </c:pt>
                <c:pt idx="665">
                  <c:v>259903.5108986508</c:v>
                </c:pt>
                <c:pt idx="666">
                  <c:v>229673.97943338443</c:v>
                </c:pt>
                <c:pt idx="667">
                  <c:v>212712.63220244856</c:v>
                </c:pt>
                <c:pt idx="668">
                  <c:v>164803.32964930654</c:v>
                </c:pt>
                <c:pt idx="669">
                  <c:v>92438.772514076147</c:v>
                </c:pt>
                <c:pt idx="670">
                  <c:v>184124.05889145727</c:v>
                </c:pt>
                <c:pt idx="671">
                  <c:v>124907.04423193936</c:v>
                </c:pt>
                <c:pt idx="672">
                  <c:v>174750.60240960255</c:v>
                </c:pt>
                <c:pt idx="673">
                  <c:v>223723.27801680932</c:v>
                </c:pt>
                <c:pt idx="674">
                  <c:v>144763.75135400495</c:v>
                </c:pt>
                <c:pt idx="675">
                  <c:v>160088.56529685436</c:v>
                </c:pt>
                <c:pt idx="676">
                  <c:v>96488.559699670353</c:v>
                </c:pt>
                <c:pt idx="677">
                  <c:v>108460.01500449993</c:v>
                </c:pt>
                <c:pt idx="678">
                  <c:v>301625.2591959358</c:v>
                </c:pt>
                <c:pt idx="679">
                  <c:v>120621.20607145218</c:v>
                </c:pt>
                <c:pt idx="680">
                  <c:v>127564.92523669219</c:v>
                </c:pt>
                <c:pt idx="681">
                  <c:v>123059.83675346104</c:v>
                </c:pt>
                <c:pt idx="682">
                  <c:v>179370.27378908452</c:v>
                </c:pt>
                <c:pt idx="683">
                  <c:v>285742.83620644413</c:v>
                </c:pt>
                <c:pt idx="684">
                  <c:v>221005.8110988579</c:v>
                </c:pt>
                <c:pt idx="685">
                  <c:v>215803.09003150248</c:v>
                </c:pt>
                <c:pt idx="686">
                  <c:v>227888.49775921501</c:v>
                </c:pt>
                <c:pt idx="687">
                  <c:v>159180.4088624976</c:v>
                </c:pt>
                <c:pt idx="688">
                  <c:v>255927.23879289458</c:v>
                </c:pt>
                <c:pt idx="689">
                  <c:v>191995.64540820726</c:v>
                </c:pt>
                <c:pt idx="690">
                  <c:v>147004.82831867575</c:v>
                </c:pt>
                <c:pt idx="691">
                  <c:v>471184.34978813905</c:v>
                </c:pt>
                <c:pt idx="692">
                  <c:v>269878.89231097972</c:v>
                </c:pt>
                <c:pt idx="693">
                  <c:v>108834.51737630315</c:v>
                </c:pt>
                <c:pt idx="694">
                  <c:v>137733.04558491008</c:v>
                </c:pt>
                <c:pt idx="695">
                  <c:v>182014.49866390502</c:v>
                </c:pt>
                <c:pt idx="696">
                  <c:v>76956.670454035688</c:v>
                </c:pt>
                <c:pt idx="697">
                  <c:v>139721.19261137169</c:v>
                </c:pt>
                <c:pt idx="698">
                  <c:v>122883.43850886519</c:v>
                </c:pt>
                <c:pt idx="699">
                  <c:v>204283.19731841597</c:v>
                </c:pt>
                <c:pt idx="700">
                  <c:v>281331.11139666667</c:v>
                </c:pt>
                <c:pt idx="701">
                  <c:v>178260.00419153896</c:v>
                </c:pt>
                <c:pt idx="702">
                  <c:v>308716.0821786038</c:v>
                </c:pt>
                <c:pt idx="703">
                  <c:v>115999.41461899132</c:v>
                </c:pt>
                <c:pt idx="704">
                  <c:v>224003.81034695008</c:v>
                </c:pt>
                <c:pt idx="705">
                  <c:v>16945.330436307704</c:v>
                </c:pt>
                <c:pt idx="706">
                  <c:v>295154.73499382794</c:v>
                </c:pt>
                <c:pt idx="707">
                  <c:v>223106.99589889566</c:v>
                </c:pt>
                <c:pt idx="708">
                  <c:v>206739.14504478214</c:v>
                </c:pt>
                <c:pt idx="709">
                  <c:v>118275.44329176401</c:v>
                </c:pt>
                <c:pt idx="710">
                  <c:v>39823.786276752362</c:v>
                </c:pt>
                <c:pt idx="711">
                  <c:v>99643.889617958921</c:v>
                </c:pt>
                <c:pt idx="712">
                  <c:v>201058.65559711086</c:v>
                </c:pt>
                <c:pt idx="713">
                  <c:v>88311.594914494373</c:v>
                </c:pt>
                <c:pt idx="714">
                  <c:v>186179.33087204862</c:v>
                </c:pt>
                <c:pt idx="715">
                  <c:v>176833.97329084435</c:v>
                </c:pt>
                <c:pt idx="716">
                  <c:v>239114.81115048513</c:v>
                </c:pt>
                <c:pt idx="717">
                  <c:v>149664.08988197939</c:v>
                </c:pt>
                <c:pt idx="718">
                  <c:v>283407.70506185375</c:v>
                </c:pt>
                <c:pt idx="719">
                  <c:v>117293.59370010876</c:v>
                </c:pt>
                <c:pt idx="720">
                  <c:v>241270.14171572222</c:v>
                </c:pt>
                <c:pt idx="721">
                  <c:v>146521.73221028666</c:v>
                </c:pt>
                <c:pt idx="722">
                  <c:v>107546.65558663057</c:v>
                </c:pt>
                <c:pt idx="723">
                  <c:v>112836.08418043354</c:v>
                </c:pt>
                <c:pt idx="724">
                  <c:v>296923.69145175314</c:v>
                </c:pt>
                <c:pt idx="725">
                  <c:v>101426.43625270552</c:v>
                </c:pt>
                <c:pt idx="726">
                  <c:v>221316.922630677</c:v>
                </c:pt>
                <c:pt idx="727">
                  <c:v>212631.46656091814</c:v>
                </c:pt>
                <c:pt idx="728">
                  <c:v>170338.32066812424</c:v>
                </c:pt>
                <c:pt idx="729">
                  <c:v>91493.343252973049</c:v>
                </c:pt>
                <c:pt idx="730">
                  <c:v>234623.46811638714</c:v>
                </c:pt>
                <c:pt idx="731">
                  <c:v>180819.247381614</c:v>
                </c:pt>
                <c:pt idx="732">
                  <c:v>244846.6791840354</c:v>
                </c:pt>
                <c:pt idx="733">
                  <c:v>128090.34116295376</c:v>
                </c:pt>
                <c:pt idx="734">
                  <c:v>113514.67169280135</c:v>
                </c:pt>
                <c:pt idx="735">
                  <c:v>198400.22591988376</c:v>
                </c:pt>
                <c:pt idx="736">
                  <c:v>49683.552731577714</c:v>
                </c:pt>
                <c:pt idx="737">
                  <c:v>258839.72154228255</c:v>
                </c:pt>
                <c:pt idx="738">
                  <c:v>117164.72645192419</c:v>
                </c:pt>
                <c:pt idx="739">
                  <c:v>218210.44379966287</c:v>
                </c:pt>
                <c:pt idx="740">
                  <c:v>139222.1167082949</c:v>
                </c:pt>
                <c:pt idx="741">
                  <c:v>138343.55108669773</c:v>
                </c:pt>
                <c:pt idx="742">
                  <c:v>207529.60216954554</c:v>
                </c:pt>
                <c:pt idx="743">
                  <c:v>148915.30399648356</c:v>
                </c:pt>
                <c:pt idx="744">
                  <c:v>212466.8769092178</c:v>
                </c:pt>
                <c:pt idx="745">
                  <c:v>312997.36528683593</c:v>
                </c:pt>
                <c:pt idx="746">
                  <c:v>239893.38824272563</c:v>
                </c:pt>
                <c:pt idx="747">
                  <c:v>254314.06915627816</c:v>
                </c:pt>
                <c:pt idx="748">
                  <c:v>239717.82908341428</c:v>
                </c:pt>
                <c:pt idx="749">
                  <c:v>86783.073351090425</c:v>
                </c:pt>
                <c:pt idx="750">
                  <c:v>78040.011192881153</c:v>
                </c:pt>
                <c:pt idx="751">
                  <c:v>185380.39006826718</c:v>
                </c:pt>
                <c:pt idx="752">
                  <c:v>200223.17330890329</c:v>
                </c:pt>
                <c:pt idx="753">
                  <c:v>278220.05330064084</c:v>
                </c:pt>
                <c:pt idx="754">
                  <c:v>163688.33334759669</c:v>
                </c:pt>
                <c:pt idx="755">
                  <c:v>159814.30420047604</c:v>
                </c:pt>
                <c:pt idx="756">
                  <c:v>240225.98462632345</c:v>
                </c:pt>
                <c:pt idx="757">
                  <c:v>160408.11074574734</c:v>
                </c:pt>
                <c:pt idx="758">
                  <c:v>178982.51988159283</c:v>
                </c:pt>
                <c:pt idx="759">
                  <c:v>297378.37736996711</c:v>
                </c:pt>
                <c:pt idx="760">
                  <c:v>131952.52844917029</c:v>
                </c:pt>
                <c:pt idx="761">
                  <c:v>134530.66332020378</c:v>
                </c:pt>
                <c:pt idx="762">
                  <c:v>207741.65717782127</c:v>
                </c:pt>
                <c:pt idx="763">
                  <c:v>293907.95354940125</c:v>
                </c:pt>
                <c:pt idx="764">
                  <c:v>233805.25964835921</c:v>
                </c:pt>
                <c:pt idx="765">
                  <c:v>273611.1185400089</c:v>
                </c:pt>
                <c:pt idx="766">
                  <c:v>212369.59717286262</c:v>
                </c:pt>
                <c:pt idx="767">
                  <c:v>167149.09530447877</c:v>
                </c:pt>
                <c:pt idx="768">
                  <c:v>258381.93640590546</c:v>
                </c:pt>
                <c:pt idx="769">
                  <c:v>386245.5135107555</c:v>
                </c:pt>
                <c:pt idx="770">
                  <c:v>122615.59768191341</c:v>
                </c:pt>
                <c:pt idx="771">
                  <c:v>125714.06006655394</c:v>
                </c:pt>
                <c:pt idx="772">
                  <c:v>149337.72313463455</c:v>
                </c:pt>
                <c:pt idx="773">
                  <c:v>113328.75617368013</c:v>
                </c:pt>
                <c:pt idx="774">
                  <c:v>305537.12193733343</c:v>
                </c:pt>
                <c:pt idx="775">
                  <c:v>168965.25488365325</c:v>
                </c:pt>
                <c:pt idx="776">
                  <c:v>249221.5606940515</c:v>
                </c:pt>
                <c:pt idx="777">
                  <c:v>121468.03140530753</c:v>
                </c:pt>
                <c:pt idx="778">
                  <c:v>158230.55563774524</c:v>
                </c:pt>
                <c:pt idx="779">
                  <c:v>145518.68076696439</c:v>
                </c:pt>
                <c:pt idx="780">
                  <c:v>196834.33628853963</c:v>
                </c:pt>
                <c:pt idx="781">
                  <c:v>185160.90227785421</c:v>
                </c:pt>
                <c:pt idx="782">
                  <c:v>217889.51409981353</c:v>
                </c:pt>
                <c:pt idx="783">
                  <c:v>153725.97830767836</c:v>
                </c:pt>
                <c:pt idx="784">
                  <c:v>135332.14830064552</c:v>
                </c:pt>
                <c:pt idx="785">
                  <c:v>178093.28350026882</c:v>
                </c:pt>
                <c:pt idx="786">
                  <c:v>118191.07512056991</c:v>
                </c:pt>
                <c:pt idx="787">
                  <c:v>232959.8320900267</c:v>
                </c:pt>
                <c:pt idx="788">
                  <c:v>101333.09753569122</c:v>
                </c:pt>
                <c:pt idx="789">
                  <c:v>209465.81476314919</c:v>
                </c:pt>
                <c:pt idx="790">
                  <c:v>184751.25292663474</c:v>
                </c:pt>
                <c:pt idx="791">
                  <c:v>143870.82231468352</c:v>
                </c:pt>
                <c:pt idx="792">
                  <c:v>241471.28617894201</c:v>
                </c:pt>
                <c:pt idx="793">
                  <c:v>245164.33156393393</c:v>
                </c:pt>
                <c:pt idx="794">
                  <c:v>222070.76263850974</c:v>
                </c:pt>
                <c:pt idx="795">
                  <c:v>180650.30296290037</c:v>
                </c:pt>
                <c:pt idx="796">
                  <c:v>166975.26234634937</c:v>
                </c:pt>
                <c:pt idx="797">
                  <c:v>93487.011009568581</c:v>
                </c:pt>
                <c:pt idx="798">
                  <c:v>378935.17936735216</c:v>
                </c:pt>
                <c:pt idx="799">
                  <c:v>150968.55910975853</c:v>
                </c:pt>
                <c:pt idx="800">
                  <c:v>184116.87314557075</c:v>
                </c:pt>
                <c:pt idx="801">
                  <c:v>122728.63752315874</c:v>
                </c:pt>
                <c:pt idx="802">
                  <c:v>200244.89912442095</c:v>
                </c:pt>
                <c:pt idx="803">
                  <c:v>361727.63769355754</c:v>
                </c:pt>
                <c:pt idx="804">
                  <c:v>124401.18103741534</c:v>
                </c:pt>
                <c:pt idx="805">
                  <c:v>219374.98425283935</c:v>
                </c:pt>
                <c:pt idx="806">
                  <c:v>107961.41723787802</c:v>
                </c:pt>
                <c:pt idx="807">
                  <c:v>157559.04820503597</c:v>
                </c:pt>
                <c:pt idx="808">
                  <c:v>128815.02634064032</c:v>
                </c:pt>
                <c:pt idx="809">
                  <c:v>153633.70169667643</c:v>
                </c:pt>
                <c:pt idx="810">
                  <c:v>173474.22120629036</c:v>
                </c:pt>
                <c:pt idx="811">
                  <c:v>151792.22796852817</c:v>
                </c:pt>
                <c:pt idx="812">
                  <c:v>117094.72496988997</c:v>
                </c:pt>
                <c:pt idx="813">
                  <c:v>163391.02705424913</c:v>
                </c:pt>
                <c:pt idx="814">
                  <c:v>113117.43036918616</c:v>
                </c:pt>
                <c:pt idx="815">
                  <c:v>231960.00824577804</c:v>
                </c:pt>
                <c:pt idx="816">
                  <c:v>120456.55468621448</c:v>
                </c:pt>
                <c:pt idx="817">
                  <c:v>269386.78192768886</c:v>
                </c:pt>
                <c:pt idx="818">
                  <c:v>154018.21726332791</c:v>
                </c:pt>
                <c:pt idx="819">
                  <c:v>209795.4852489772</c:v>
                </c:pt>
                <c:pt idx="820">
                  <c:v>205636.60689213453</c:v>
                </c:pt>
                <c:pt idx="821">
                  <c:v>93991.684633853962</c:v>
                </c:pt>
                <c:pt idx="822">
                  <c:v>219733.46691269329</c:v>
                </c:pt>
                <c:pt idx="823">
                  <c:v>155645.4383678257</c:v>
                </c:pt>
                <c:pt idx="824">
                  <c:v>245468.38723356387</c:v>
                </c:pt>
                <c:pt idx="825">
                  <c:v>352745.15143650875</c:v>
                </c:pt>
                <c:pt idx="826">
                  <c:v>76483.094424699433</c:v>
                </c:pt>
                <c:pt idx="827">
                  <c:v>214528.59632123867</c:v>
                </c:pt>
                <c:pt idx="828">
                  <c:v>201120.07950344612</c:v>
                </c:pt>
                <c:pt idx="829">
                  <c:v>163327.5820419704</c:v>
                </c:pt>
                <c:pt idx="830">
                  <c:v>173329.12196773547</c:v>
                </c:pt>
                <c:pt idx="831">
                  <c:v>162416.89392216719</c:v>
                </c:pt>
                <c:pt idx="832">
                  <c:v>230426.57395600318</c:v>
                </c:pt>
                <c:pt idx="833">
                  <c:v>190854.73640474048</c:v>
                </c:pt>
                <c:pt idx="834">
                  <c:v>141757.8349969124</c:v>
                </c:pt>
                <c:pt idx="835">
                  <c:v>125138.22050915682</c:v>
                </c:pt>
                <c:pt idx="836">
                  <c:v>176383.76820981858</c:v>
                </c:pt>
                <c:pt idx="837">
                  <c:v>109167.36911058379</c:v>
                </c:pt>
                <c:pt idx="838">
                  <c:v>145857.76761399582</c:v>
                </c:pt>
                <c:pt idx="839">
                  <c:v>119576.25497328723</c:v>
                </c:pt>
                <c:pt idx="840">
                  <c:v>138860.29081920581</c:v>
                </c:pt>
                <c:pt idx="841">
                  <c:v>149223.90459171124</c:v>
                </c:pt>
                <c:pt idx="842">
                  <c:v>160990.22463849606</c:v>
                </c:pt>
                <c:pt idx="843">
                  <c:v>115855.73243761814</c:v>
                </c:pt>
                <c:pt idx="844">
                  <c:v>144608.64014283102</c:v>
                </c:pt>
                <c:pt idx="845">
                  <c:v>178349.47887026443</c:v>
                </c:pt>
                <c:pt idx="846">
                  <c:v>213756.26983632334</c:v>
                </c:pt>
                <c:pt idx="847">
                  <c:v>112769.75550295552</c:v>
                </c:pt>
                <c:pt idx="848">
                  <c:v>226470.60628468532</c:v>
                </c:pt>
                <c:pt idx="849">
                  <c:v>199514.11545672658</c:v>
                </c:pt>
                <c:pt idx="850">
                  <c:v>146739.03053450625</c:v>
                </c:pt>
                <c:pt idx="851">
                  <c:v>232490.98676458414</c:v>
                </c:pt>
                <c:pt idx="852">
                  <c:v>157269.2430468293</c:v>
                </c:pt>
                <c:pt idx="853">
                  <c:v>177650.67318372591</c:v>
                </c:pt>
                <c:pt idx="854">
                  <c:v>185155.36164159997</c:v>
                </c:pt>
                <c:pt idx="855">
                  <c:v>137142.8623383923</c:v>
                </c:pt>
                <c:pt idx="856">
                  <c:v>146167.26726474683</c:v>
                </c:pt>
                <c:pt idx="857">
                  <c:v>172950.34021332068</c:v>
                </c:pt>
                <c:pt idx="858">
                  <c:v>192344.62628037552</c:v>
                </c:pt>
                <c:pt idx="859">
                  <c:v>252088.8729916283</c:v>
                </c:pt>
                <c:pt idx="860">
                  <c:v>172810.72612557671</c:v>
                </c:pt>
                <c:pt idx="861">
                  <c:v>103901.52492075902</c:v>
                </c:pt>
                <c:pt idx="862">
                  <c:v>161032.09594356432</c:v>
                </c:pt>
                <c:pt idx="863">
                  <c:v>123543.34196710493</c:v>
                </c:pt>
                <c:pt idx="864">
                  <c:v>212782.4687998041</c:v>
                </c:pt>
                <c:pt idx="865">
                  <c:v>130680.98502946016</c:v>
                </c:pt>
                <c:pt idx="866">
                  <c:v>264224.50482546008</c:v>
                </c:pt>
                <c:pt idx="867">
                  <c:v>110472.35581138934</c:v>
                </c:pt>
                <c:pt idx="868">
                  <c:v>195137.85477589985</c:v>
                </c:pt>
                <c:pt idx="869">
                  <c:v>234137.99492763495</c:v>
                </c:pt>
                <c:pt idx="870">
                  <c:v>111543.2743685568</c:v>
                </c:pt>
                <c:pt idx="871">
                  <c:v>193197.38365631527</c:v>
                </c:pt>
                <c:pt idx="872">
                  <c:v>110505.16203307267</c:v>
                </c:pt>
                <c:pt idx="873">
                  <c:v>122105.32640804164</c:v>
                </c:pt>
                <c:pt idx="874">
                  <c:v>98658.681306664366</c:v>
                </c:pt>
                <c:pt idx="875">
                  <c:v>300579.35278548574</c:v>
                </c:pt>
                <c:pt idx="876">
                  <c:v>117087.42109946272</c:v>
                </c:pt>
                <c:pt idx="877">
                  <c:v>308538.82756752043</c:v>
                </c:pt>
                <c:pt idx="878">
                  <c:v>143883.05089701712</c:v>
                </c:pt>
                <c:pt idx="879">
                  <c:v>129689.45367278554</c:v>
                </c:pt>
                <c:pt idx="880">
                  <c:v>161573.29906637868</c:v>
                </c:pt>
                <c:pt idx="881">
                  <c:v>221881.56292046531</c:v>
                </c:pt>
                <c:pt idx="882">
                  <c:v>186177.95592443016</c:v>
                </c:pt>
                <c:pt idx="883">
                  <c:v>110334.73088982137</c:v>
                </c:pt>
                <c:pt idx="884">
                  <c:v>102345.71914277901</c:v>
                </c:pt>
                <c:pt idx="885">
                  <c:v>261933.10521162872</c:v>
                </c:pt>
                <c:pt idx="886">
                  <c:v>154863.05431769573</c:v>
                </c:pt>
                <c:pt idx="887">
                  <c:v>148841.13627434149</c:v>
                </c:pt>
                <c:pt idx="888">
                  <c:v>284815.90743704123</c:v>
                </c:pt>
                <c:pt idx="889">
                  <c:v>186463.32458197302</c:v>
                </c:pt>
                <c:pt idx="890">
                  <c:v>120060.07914014783</c:v>
                </c:pt>
                <c:pt idx="891">
                  <c:v>187287.7687266646</c:v>
                </c:pt>
                <c:pt idx="892">
                  <c:v>158119.76785916853</c:v>
                </c:pt>
                <c:pt idx="893">
                  <c:v>142587.7636240148</c:v>
                </c:pt>
                <c:pt idx="894">
                  <c:v>119090.8207191847</c:v>
                </c:pt>
                <c:pt idx="895">
                  <c:v>174916.20891522476</c:v>
                </c:pt>
                <c:pt idx="896">
                  <c:v>97539.044389680668</c:v>
                </c:pt>
                <c:pt idx="897">
                  <c:v>150545.39108592423</c:v>
                </c:pt>
                <c:pt idx="898">
                  <c:v>375402.61017993616</c:v>
                </c:pt>
                <c:pt idx="899">
                  <c:v>140209.01730767795</c:v>
                </c:pt>
                <c:pt idx="900">
                  <c:v>97473.759816147329</c:v>
                </c:pt>
                <c:pt idx="901">
                  <c:v>152185.31938763591</c:v>
                </c:pt>
                <c:pt idx="902">
                  <c:v>208654.13202998129</c:v>
                </c:pt>
                <c:pt idx="903">
                  <c:v>256019.43587139883</c:v>
                </c:pt>
                <c:pt idx="904">
                  <c:v>112881.34071818407</c:v>
                </c:pt>
                <c:pt idx="905">
                  <c:v>115031.44584561978</c:v>
                </c:pt>
                <c:pt idx="906">
                  <c:v>274364.03762248653</c:v>
                </c:pt>
                <c:pt idx="907">
                  <c:v>208190.29881278443</c:v>
                </c:pt>
                <c:pt idx="908">
                  <c:v>136026.34076017159</c:v>
                </c:pt>
                <c:pt idx="909">
                  <c:v>191598.30439245282</c:v>
                </c:pt>
                <c:pt idx="910">
                  <c:v>176554.19205234898</c:v>
                </c:pt>
                <c:pt idx="911">
                  <c:v>150333.9275667551</c:v>
                </c:pt>
                <c:pt idx="912">
                  <c:v>103205.83236803202</c:v>
                </c:pt>
                <c:pt idx="913">
                  <c:v>161556.13645877753</c:v>
                </c:pt>
                <c:pt idx="914">
                  <c:v>150784.13963060721</c:v>
                </c:pt>
                <c:pt idx="915">
                  <c:v>73270.872479807877</c:v>
                </c:pt>
                <c:pt idx="916">
                  <c:v>18698.241005390882</c:v>
                </c:pt>
                <c:pt idx="917">
                  <c:v>119728.29308152106</c:v>
                </c:pt>
                <c:pt idx="918">
                  <c:v>245208.15832992975</c:v>
                </c:pt>
                <c:pt idx="919">
                  <c:v>191906.21400671126</c:v>
                </c:pt>
                <c:pt idx="920">
                  <c:v>196843.35466883442</c:v>
                </c:pt>
                <c:pt idx="921">
                  <c:v>140082.40070233773</c:v>
                </c:pt>
                <c:pt idx="922">
                  <c:v>191270.96989917074</c:v>
                </c:pt>
                <c:pt idx="923">
                  <c:v>200840.51629024732</c:v>
                </c:pt>
                <c:pt idx="924">
                  <c:v>217665.67177896056</c:v>
                </c:pt>
                <c:pt idx="925">
                  <c:v>152407.36182012502</c:v>
                </c:pt>
                <c:pt idx="926">
                  <c:v>294625.22769591497</c:v>
                </c:pt>
                <c:pt idx="927">
                  <c:v>212459.83245154575</c:v>
                </c:pt>
                <c:pt idx="928">
                  <c:v>265357.3177398995</c:v>
                </c:pt>
                <c:pt idx="929">
                  <c:v>240578.3877916708</c:v>
                </c:pt>
                <c:pt idx="930">
                  <c:v>254006.12499954866</c:v>
                </c:pt>
                <c:pt idx="931">
                  <c:v>122364.73964776797</c:v>
                </c:pt>
                <c:pt idx="932">
                  <c:v>312153.40626318246</c:v>
                </c:pt>
                <c:pt idx="933">
                  <c:v>220862.96947406977</c:v>
                </c:pt>
                <c:pt idx="934">
                  <c:v>245277.03079670598</c:v>
                </c:pt>
                <c:pt idx="935">
                  <c:v>86931.712259257736</c:v>
                </c:pt>
                <c:pt idx="936">
                  <c:v>204372.75517428841</c:v>
                </c:pt>
                <c:pt idx="937">
                  <c:v>242912.08688509744</c:v>
                </c:pt>
                <c:pt idx="938">
                  <c:v>256790.80530241929</c:v>
                </c:pt>
                <c:pt idx="939">
                  <c:v>236508.95293601521</c:v>
                </c:pt>
                <c:pt idx="940">
                  <c:v>181455.81451809983</c:v>
                </c:pt>
                <c:pt idx="941">
                  <c:v>241503.25835984224</c:v>
                </c:pt>
                <c:pt idx="942">
                  <c:v>86953.205376108934</c:v>
                </c:pt>
                <c:pt idx="943">
                  <c:v>152887.04543549888</c:v>
                </c:pt>
                <c:pt idx="944">
                  <c:v>172042.34688492725</c:v>
                </c:pt>
                <c:pt idx="945">
                  <c:v>164327.23786362261</c:v>
                </c:pt>
                <c:pt idx="946">
                  <c:v>121711.74885571207</c:v>
                </c:pt>
                <c:pt idx="947">
                  <c:v>277213.60128047463</c:v>
                </c:pt>
                <c:pt idx="948">
                  <c:v>224810.90322181972</c:v>
                </c:pt>
                <c:pt idx="949">
                  <c:v>183987.96584498021</c:v>
                </c:pt>
                <c:pt idx="950">
                  <c:v>125507.55338926724</c:v>
                </c:pt>
                <c:pt idx="951">
                  <c:v>110454.38812496088</c:v>
                </c:pt>
                <c:pt idx="952">
                  <c:v>118210.12763799762</c:v>
                </c:pt>
                <c:pt idx="953">
                  <c:v>162671.44533561345</c:v>
                </c:pt>
                <c:pt idx="954">
                  <c:v>111103.74638717592</c:v>
                </c:pt>
                <c:pt idx="955">
                  <c:v>163509.66352881509</c:v>
                </c:pt>
                <c:pt idx="956">
                  <c:v>144688.18947022944</c:v>
                </c:pt>
                <c:pt idx="957">
                  <c:v>129949.60731572233</c:v>
                </c:pt>
                <c:pt idx="958">
                  <c:v>208023.00053320214</c:v>
                </c:pt>
                <c:pt idx="959">
                  <c:v>172792.49912022729</c:v>
                </c:pt>
                <c:pt idx="960">
                  <c:v>106232.85576708533</c:v>
                </c:pt>
                <c:pt idx="961">
                  <c:v>283682.42946026067</c:v>
                </c:pt>
                <c:pt idx="962">
                  <c:v>164197.90894816251</c:v>
                </c:pt>
                <c:pt idx="963">
                  <c:v>299396.65093690041</c:v>
                </c:pt>
                <c:pt idx="964">
                  <c:v>219022.2746813586</c:v>
                </c:pt>
                <c:pt idx="965">
                  <c:v>191974.88590355002</c:v>
                </c:pt>
                <c:pt idx="966">
                  <c:v>139685.88367763185</c:v>
                </c:pt>
                <c:pt idx="967">
                  <c:v>128490.13840449532</c:v>
                </c:pt>
                <c:pt idx="968">
                  <c:v>45303.11203232978</c:v>
                </c:pt>
                <c:pt idx="969">
                  <c:v>118940.42658307106</c:v>
                </c:pt>
                <c:pt idx="970">
                  <c:v>62475.600436582405</c:v>
                </c:pt>
                <c:pt idx="971">
                  <c:v>200024.26278930274</c:v>
                </c:pt>
                <c:pt idx="972">
                  <c:v>126594.77139722242</c:v>
                </c:pt>
                <c:pt idx="973">
                  <c:v>218814.80651379586</c:v>
                </c:pt>
                <c:pt idx="974">
                  <c:v>215011.4260741903</c:v>
                </c:pt>
                <c:pt idx="975">
                  <c:v>171907.61089842714</c:v>
                </c:pt>
                <c:pt idx="976">
                  <c:v>61446.165571331454</c:v>
                </c:pt>
                <c:pt idx="977">
                  <c:v>201357.16627126088</c:v>
                </c:pt>
                <c:pt idx="978">
                  <c:v>91940.81800319202</c:v>
                </c:pt>
                <c:pt idx="979">
                  <c:v>136469.12140151113</c:v>
                </c:pt>
                <c:pt idx="980">
                  <c:v>179239.52001898247</c:v>
                </c:pt>
                <c:pt idx="981">
                  <c:v>296183.04035855795</c:v>
                </c:pt>
                <c:pt idx="982">
                  <c:v>213284.13535221328</c:v>
                </c:pt>
                <c:pt idx="983">
                  <c:v>270731.81322232494</c:v>
                </c:pt>
                <c:pt idx="984">
                  <c:v>129285.91311705986</c:v>
                </c:pt>
                <c:pt idx="985">
                  <c:v>95002.069536549039</c:v>
                </c:pt>
                <c:pt idx="986">
                  <c:v>158194.51708760048</c:v>
                </c:pt>
                <c:pt idx="987">
                  <c:v>314809.20550267247</c:v>
                </c:pt>
                <c:pt idx="988">
                  <c:v>204477.41972529766</c:v>
                </c:pt>
                <c:pt idx="989">
                  <c:v>204027.98737395782</c:v>
                </c:pt>
                <c:pt idx="990">
                  <c:v>293811.70233430719</c:v>
                </c:pt>
                <c:pt idx="991">
                  <c:v>204186.54870545259</c:v>
                </c:pt>
                <c:pt idx="992">
                  <c:v>207297.04724132497</c:v>
                </c:pt>
                <c:pt idx="993">
                  <c:v>181883.96400487953</c:v>
                </c:pt>
                <c:pt idx="994">
                  <c:v>309872.0307015063</c:v>
                </c:pt>
                <c:pt idx="995">
                  <c:v>96184.747886572208</c:v>
                </c:pt>
                <c:pt idx="996">
                  <c:v>124579.1034053021</c:v>
                </c:pt>
                <c:pt idx="997">
                  <c:v>200599.95977077936</c:v>
                </c:pt>
                <c:pt idx="998">
                  <c:v>60658.387764426705</c:v>
                </c:pt>
                <c:pt idx="999">
                  <c:v>209316.47301158099</c:v>
                </c:pt>
                <c:pt idx="1000">
                  <c:v>56549.291896439507</c:v>
                </c:pt>
                <c:pt idx="1001">
                  <c:v>76375.498054057301</c:v>
                </c:pt>
                <c:pt idx="1002">
                  <c:v>263866.20853292162</c:v>
                </c:pt>
                <c:pt idx="1003">
                  <c:v>164863.6716832738</c:v>
                </c:pt>
                <c:pt idx="1004">
                  <c:v>231553.93366187392</c:v>
                </c:pt>
                <c:pt idx="1005">
                  <c:v>128707.65480165952</c:v>
                </c:pt>
                <c:pt idx="1006">
                  <c:v>194611.91669708694</c:v>
                </c:pt>
                <c:pt idx="1007">
                  <c:v>67419.114126549219</c:v>
                </c:pt>
                <c:pt idx="1008">
                  <c:v>244207.45723613026</c:v>
                </c:pt>
                <c:pt idx="1009">
                  <c:v>86451.963086395233</c:v>
                </c:pt>
                <c:pt idx="1010">
                  <c:v>110792.74722961476</c:v>
                </c:pt>
                <c:pt idx="1011">
                  <c:v>97408.655803546077</c:v>
                </c:pt>
                <c:pt idx="1012">
                  <c:v>149248.22569961118</c:v>
                </c:pt>
                <c:pt idx="1013">
                  <c:v>93468.517573152436</c:v>
                </c:pt>
                <c:pt idx="1014">
                  <c:v>140024.47290765127</c:v>
                </c:pt>
                <c:pt idx="1015">
                  <c:v>229599.14296745951</c:v>
                </c:pt>
                <c:pt idx="1016">
                  <c:v>218933.61709858733</c:v>
                </c:pt>
                <c:pt idx="1017">
                  <c:v>214620.24525087536</c:v>
                </c:pt>
                <c:pt idx="1018">
                  <c:v>187351.78283018357</c:v>
                </c:pt>
                <c:pt idx="1019">
                  <c:v>215809.23093415954</c:v>
                </c:pt>
                <c:pt idx="1020">
                  <c:v>147077.71732621116</c:v>
                </c:pt>
                <c:pt idx="1021">
                  <c:v>211576.05028172542</c:v>
                </c:pt>
                <c:pt idx="1022">
                  <c:v>119863.7149727309</c:v>
                </c:pt>
                <c:pt idx="1023">
                  <c:v>219893.15420982603</c:v>
                </c:pt>
                <c:pt idx="1024">
                  <c:v>350358.78717294033</c:v>
                </c:pt>
                <c:pt idx="1025">
                  <c:v>116712.0771918408</c:v>
                </c:pt>
                <c:pt idx="1026">
                  <c:v>145542.24412199459</c:v>
                </c:pt>
                <c:pt idx="1027">
                  <c:v>268655.59213998017</c:v>
                </c:pt>
                <c:pt idx="1028">
                  <c:v>117253.74308372795</c:v>
                </c:pt>
                <c:pt idx="1029">
                  <c:v>134898.99309685192</c:v>
                </c:pt>
                <c:pt idx="1030">
                  <c:v>103390.16888218926</c:v>
                </c:pt>
                <c:pt idx="1031">
                  <c:v>236642.43224374182</c:v>
                </c:pt>
                <c:pt idx="1032">
                  <c:v>301591.83027324412</c:v>
                </c:pt>
                <c:pt idx="1033">
                  <c:v>244255.98409487499</c:v>
                </c:pt>
                <c:pt idx="1034">
                  <c:v>114554.69876707991</c:v>
                </c:pt>
                <c:pt idx="1035">
                  <c:v>52343.641723404988</c:v>
                </c:pt>
                <c:pt idx="1036">
                  <c:v>292931.75401662022</c:v>
                </c:pt>
                <c:pt idx="1037">
                  <c:v>268229.13036340568</c:v>
                </c:pt>
                <c:pt idx="1038">
                  <c:v>85336.453819810296</c:v>
                </c:pt>
                <c:pt idx="1039">
                  <c:v>50584.58931840607</c:v>
                </c:pt>
                <c:pt idx="1040">
                  <c:v>185383.74502298719</c:v>
                </c:pt>
                <c:pt idx="1041">
                  <c:v>183042.17903242307</c:v>
                </c:pt>
                <c:pt idx="1042">
                  <c:v>192938.53666742053</c:v>
                </c:pt>
                <c:pt idx="1043">
                  <c:v>262831.63015662075</c:v>
                </c:pt>
                <c:pt idx="1044">
                  <c:v>309930.27650043264</c:v>
                </c:pt>
                <c:pt idx="1045">
                  <c:v>113686.53360023524</c:v>
                </c:pt>
                <c:pt idx="1046">
                  <c:v>365966.31255595811</c:v>
                </c:pt>
                <c:pt idx="1047">
                  <c:v>137160.64344259002</c:v>
                </c:pt>
                <c:pt idx="1048">
                  <c:v>174088.80987623776</c:v>
                </c:pt>
                <c:pt idx="1049">
                  <c:v>96129.695246669813</c:v>
                </c:pt>
                <c:pt idx="1050">
                  <c:v>207622.18108093803</c:v>
                </c:pt>
                <c:pt idx="1051">
                  <c:v>209912.54577164486</c:v>
                </c:pt>
                <c:pt idx="1052">
                  <c:v>200084.54409526353</c:v>
                </c:pt>
                <c:pt idx="1053">
                  <c:v>149670.81031202467</c:v>
                </c:pt>
                <c:pt idx="1054">
                  <c:v>255686.84642564313</c:v>
                </c:pt>
                <c:pt idx="1055">
                  <c:v>191553.56813385151</c:v>
                </c:pt>
                <c:pt idx="1056">
                  <c:v>209453.65850966953</c:v>
                </c:pt>
                <c:pt idx="1057">
                  <c:v>239150.48381154821</c:v>
                </c:pt>
                <c:pt idx="1058">
                  <c:v>313193.64115568029</c:v>
                </c:pt>
                <c:pt idx="1059">
                  <c:v>195470.8506911734</c:v>
                </c:pt>
                <c:pt idx="1060">
                  <c:v>220681.74831823923</c:v>
                </c:pt>
                <c:pt idx="1061">
                  <c:v>92407.90894010046</c:v>
                </c:pt>
                <c:pt idx="1062">
                  <c:v>127427.45792512276</c:v>
                </c:pt>
                <c:pt idx="1063">
                  <c:v>148414.47042928246</c:v>
                </c:pt>
                <c:pt idx="1064">
                  <c:v>146569.13667405304</c:v>
                </c:pt>
                <c:pt idx="1065">
                  <c:v>256139.10230211029</c:v>
                </c:pt>
                <c:pt idx="1066">
                  <c:v>195263.59133268707</c:v>
                </c:pt>
                <c:pt idx="1067">
                  <c:v>166410.21740530245</c:v>
                </c:pt>
                <c:pt idx="1068">
                  <c:v>201914.49770914303</c:v>
                </c:pt>
                <c:pt idx="1069">
                  <c:v>126286.53393802018</c:v>
                </c:pt>
                <c:pt idx="1070">
                  <c:v>115855.75038069108</c:v>
                </c:pt>
                <c:pt idx="1071">
                  <c:v>170281.02971023018</c:v>
                </c:pt>
                <c:pt idx="1072">
                  <c:v>106560.04605698498</c:v>
                </c:pt>
                <c:pt idx="1073">
                  <c:v>166643.83037716523</c:v>
                </c:pt>
                <c:pt idx="1074">
                  <c:v>220933.83155058761</c:v>
                </c:pt>
                <c:pt idx="1075">
                  <c:v>180488.10314331594</c:v>
                </c:pt>
                <c:pt idx="1076">
                  <c:v>158985.95421565365</c:v>
                </c:pt>
                <c:pt idx="1077">
                  <c:v>129646.36692588584</c:v>
                </c:pt>
                <c:pt idx="1078">
                  <c:v>147492.84013476939</c:v>
                </c:pt>
                <c:pt idx="1079">
                  <c:v>125237.48600110476</c:v>
                </c:pt>
                <c:pt idx="1080">
                  <c:v>178706.66753965779</c:v>
                </c:pt>
                <c:pt idx="1081">
                  <c:v>111859.83722564811</c:v>
                </c:pt>
                <c:pt idx="1082">
                  <c:v>217247.37810664292</c:v>
                </c:pt>
                <c:pt idx="1083">
                  <c:v>158320.99444341561</c:v>
                </c:pt>
                <c:pt idx="1084">
                  <c:v>177535.24100279406</c:v>
                </c:pt>
                <c:pt idx="1085">
                  <c:v>161177.14451911952</c:v>
                </c:pt>
                <c:pt idx="1086">
                  <c:v>74068.26583231648</c:v>
                </c:pt>
                <c:pt idx="1087">
                  <c:v>275818.48847911821</c:v>
                </c:pt>
                <c:pt idx="1088">
                  <c:v>203613.55978834297</c:v>
                </c:pt>
                <c:pt idx="1089">
                  <c:v>218380.29728629539</c:v>
                </c:pt>
                <c:pt idx="1090">
                  <c:v>48958.908568994142</c:v>
                </c:pt>
                <c:pt idx="1091">
                  <c:v>164380.67461539817</c:v>
                </c:pt>
                <c:pt idx="1092">
                  <c:v>158885.13595088117</c:v>
                </c:pt>
                <c:pt idx="1093">
                  <c:v>181537.42537965957</c:v>
                </c:pt>
                <c:pt idx="1094">
                  <c:v>121793.40157798678</c:v>
                </c:pt>
                <c:pt idx="1095">
                  <c:v>190780.50159915251</c:v>
                </c:pt>
                <c:pt idx="1096">
                  <c:v>125424.98323994997</c:v>
                </c:pt>
                <c:pt idx="1097">
                  <c:v>188764.19530004606</c:v>
                </c:pt>
                <c:pt idx="1098">
                  <c:v>95050.59552012803</c:v>
                </c:pt>
                <c:pt idx="1099">
                  <c:v>216188.69049463072</c:v>
                </c:pt>
                <c:pt idx="1100">
                  <c:v>4316.0706331981346</c:v>
                </c:pt>
                <c:pt idx="1101">
                  <c:v>110853.57876876061</c:v>
                </c:pt>
                <c:pt idx="1102">
                  <c:v>147858.00733430305</c:v>
                </c:pt>
                <c:pt idx="1103">
                  <c:v>153492.05488120619</c:v>
                </c:pt>
                <c:pt idx="1104">
                  <c:v>115657.29215623153</c:v>
                </c:pt>
                <c:pt idx="1105">
                  <c:v>304921.04403113574</c:v>
                </c:pt>
                <c:pt idx="1106">
                  <c:v>201210.56450180378</c:v>
                </c:pt>
                <c:pt idx="1107">
                  <c:v>253370.20519729698</c:v>
                </c:pt>
                <c:pt idx="1108">
                  <c:v>198001.81072143879</c:v>
                </c:pt>
                <c:pt idx="1109">
                  <c:v>282936.01696323685</c:v>
                </c:pt>
                <c:pt idx="1110">
                  <c:v>194566.96784501034</c:v>
                </c:pt>
                <c:pt idx="1111">
                  <c:v>216294.92656876799</c:v>
                </c:pt>
                <c:pt idx="1112">
                  <c:v>114832.33155832527</c:v>
                </c:pt>
                <c:pt idx="1113">
                  <c:v>138777.12141711562</c:v>
                </c:pt>
                <c:pt idx="1114">
                  <c:v>113600.54854131275</c:v>
                </c:pt>
                <c:pt idx="1115">
                  <c:v>277245.11518875934</c:v>
                </c:pt>
                <c:pt idx="1116">
                  <c:v>205589.37729937513</c:v>
                </c:pt>
                <c:pt idx="1117">
                  <c:v>130614.38136763801</c:v>
                </c:pt>
                <c:pt idx="1118">
                  <c:v>140085.86694013816</c:v>
                </c:pt>
                <c:pt idx="1119">
                  <c:v>115590.60001576174</c:v>
                </c:pt>
                <c:pt idx="1120">
                  <c:v>124651.15252184583</c:v>
                </c:pt>
                <c:pt idx="1121">
                  <c:v>243741.41694354877</c:v>
                </c:pt>
                <c:pt idx="1122">
                  <c:v>69433.340564417536</c:v>
                </c:pt>
                <c:pt idx="1123">
                  <c:v>101577.36715152976</c:v>
                </c:pt>
                <c:pt idx="1124">
                  <c:v>187461.62460396689</c:v>
                </c:pt>
                <c:pt idx="1125">
                  <c:v>113119.921089101</c:v>
                </c:pt>
                <c:pt idx="1126">
                  <c:v>236226.60084671876</c:v>
                </c:pt>
                <c:pt idx="1127">
                  <c:v>243610.82159607235</c:v>
                </c:pt>
                <c:pt idx="1128">
                  <c:v>225261.22637297557</c:v>
                </c:pt>
                <c:pt idx="1129">
                  <c:v>122730.93329090736</c:v>
                </c:pt>
                <c:pt idx="1130">
                  <c:v>127958.68272415246</c:v>
                </c:pt>
                <c:pt idx="1131">
                  <c:v>111798.65094036452</c:v>
                </c:pt>
                <c:pt idx="1132">
                  <c:v>138323.80373492086</c:v>
                </c:pt>
                <c:pt idx="1133">
                  <c:v>258439.71769145457</c:v>
                </c:pt>
                <c:pt idx="1134">
                  <c:v>191599.45489936479</c:v>
                </c:pt>
                <c:pt idx="1135">
                  <c:v>118689.43035730411</c:v>
                </c:pt>
                <c:pt idx="1136">
                  <c:v>136537.44693338615</c:v>
                </c:pt>
                <c:pt idx="1137">
                  <c:v>88594.213535174844</c:v>
                </c:pt>
                <c:pt idx="1138">
                  <c:v>202690.37595481891</c:v>
                </c:pt>
                <c:pt idx="1139">
                  <c:v>115008.58975285612</c:v>
                </c:pt>
                <c:pt idx="1140">
                  <c:v>129109.52418845671</c:v>
                </c:pt>
                <c:pt idx="1141">
                  <c:v>185606.90635769803</c:v>
                </c:pt>
                <c:pt idx="1142">
                  <c:v>330770.44827294297</c:v>
                </c:pt>
                <c:pt idx="1143">
                  <c:v>85665.667645767448</c:v>
                </c:pt>
                <c:pt idx="1144">
                  <c:v>55678.880081928801</c:v>
                </c:pt>
                <c:pt idx="1145">
                  <c:v>141714.36082128662</c:v>
                </c:pt>
                <c:pt idx="1146">
                  <c:v>175256.66862591793</c:v>
                </c:pt>
                <c:pt idx="1147">
                  <c:v>174676.75301542506</c:v>
                </c:pt>
                <c:pt idx="1148">
                  <c:v>141450.40624168492</c:v>
                </c:pt>
                <c:pt idx="1149">
                  <c:v>185446.41078214883</c:v>
                </c:pt>
                <c:pt idx="1150">
                  <c:v>122445.86397588177</c:v>
                </c:pt>
                <c:pt idx="1151">
                  <c:v>160906.79357978672</c:v>
                </c:pt>
                <c:pt idx="1152">
                  <c:v>221920.03380859393</c:v>
                </c:pt>
                <c:pt idx="1153">
                  <c:v>129317.21123475418</c:v>
                </c:pt>
                <c:pt idx="1154">
                  <c:v>207189.24893927644</c:v>
                </c:pt>
                <c:pt idx="1155">
                  <c:v>187717.79792034597</c:v>
                </c:pt>
                <c:pt idx="1156">
                  <c:v>159500.30773558328</c:v>
                </c:pt>
                <c:pt idx="1157">
                  <c:v>204811.55444918817</c:v>
                </c:pt>
                <c:pt idx="1158">
                  <c:v>264937.38218110742</c:v>
                </c:pt>
                <c:pt idx="1159">
                  <c:v>193116.36355961091</c:v>
                </c:pt>
                <c:pt idx="1160">
                  <c:v>155175.93934708484</c:v>
                </c:pt>
                <c:pt idx="1161">
                  <c:v>207703.85131199961</c:v>
                </c:pt>
                <c:pt idx="1162">
                  <c:v>116163.9681640148</c:v>
                </c:pt>
                <c:pt idx="1163">
                  <c:v>137956.56846213946</c:v>
                </c:pt>
                <c:pt idx="1164">
                  <c:v>181292.56700378185</c:v>
                </c:pt>
                <c:pt idx="1165">
                  <c:v>228937.74637810932</c:v>
                </c:pt>
                <c:pt idx="1166">
                  <c:v>273014.57089081465</c:v>
                </c:pt>
                <c:pt idx="1167">
                  <c:v>199419.07912287855</c:v>
                </c:pt>
                <c:pt idx="1168">
                  <c:v>198694.78218311537</c:v>
                </c:pt>
                <c:pt idx="1169">
                  <c:v>423736.43586157082</c:v>
                </c:pt>
                <c:pt idx="1170">
                  <c:v>146400.639358229</c:v>
                </c:pt>
                <c:pt idx="1171">
                  <c:v>167530.05772363278</c:v>
                </c:pt>
                <c:pt idx="1172">
                  <c:v>174106.18194316246</c:v>
                </c:pt>
                <c:pt idx="1173">
                  <c:v>247301.64364033594</c:v>
                </c:pt>
                <c:pt idx="1174">
                  <c:v>220319.44623777032</c:v>
                </c:pt>
                <c:pt idx="1175">
                  <c:v>315174.29476067267</c:v>
                </c:pt>
                <c:pt idx="1176">
                  <c:v>112878.8958891721</c:v>
                </c:pt>
                <c:pt idx="1177">
                  <c:v>133912.37624390726</c:v>
                </c:pt>
                <c:pt idx="1178">
                  <c:v>114505.07048759237</c:v>
                </c:pt>
                <c:pt idx="1179">
                  <c:v>83310.096976188768</c:v>
                </c:pt>
                <c:pt idx="1180">
                  <c:v>257597.97643598315</c:v>
                </c:pt>
                <c:pt idx="1181">
                  <c:v>244041.62693797029</c:v>
                </c:pt>
                <c:pt idx="1182">
                  <c:v>471089.84628411528</c:v>
                </c:pt>
                <c:pt idx="1183">
                  <c:v>130422.61059384776</c:v>
                </c:pt>
                <c:pt idx="1184">
                  <c:v>187549.19053231511</c:v>
                </c:pt>
                <c:pt idx="1185">
                  <c:v>106200.13906594453</c:v>
                </c:pt>
                <c:pt idx="1186">
                  <c:v>70295.804417950334</c:v>
                </c:pt>
                <c:pt idx="1187">
                  <c:v>264843.32513736194</c:v>
                </c:pt>
                <c:pt idx="1188">
                  <c:v>212475.50769436709</c:v>
                </c:pt>
                <c:pt idx="1189">
                  <c:v>221863.52018635767</c:v>
                </c:pt>
                <c:pt idx="1190">
                  <c:v>165390.61444508104</c:v>
                </c:pt>
                <c:pt idx="1191">
                  <c:v>201427.27743462805</c:v>
                </c:pt>
                <c:pt idx="1192">
                  <c:v>135012.61745859327</c:v>
                </c:pt>
                <c:pt idx="1193">
                  <c:v>171046.91452574951</c:v>
                </c:pt>
                <c:pt idx="1194">
                  <c:v>144899.11756779661</c:v>
                </c:pt>
                <c:pt idx="1195">
                  <c:v>187484.8699699936</c:v>
                </c:pt>
                <c:pt idx="1196">
                  <c:v>239755.57368070021</c:v>
                </c:pt>
                <c:pt idx="1197">
                  <c:v>165895.24166003818</c:v>
                </c:pt>
                <c:pt idx="1198">
                  <c:v>197061.66656672279</c:v>
                </c:pt>
                <c:pt idx="1199">
                  <c:v>136536.85564787214</c:v>
                </c:pt>
                <c:pt idx="1200">
                  <c:v>86165.224346563395</c:v>
                </c:pt>
                <c:pt idx="1201">
                  <c:v>213786.90221627383</c:v>
                </c:pt>
                <c:pt idx="1202">
                  <c:v>124812.82184830331</c:v>
                </c:pt>
                <c:pt idx="1203">
                  <c:v>229806.59597878344</c:v>
                </c:pt>
                <c:pt idx="1204">
                  <c:v>144834.1824768043</c:v>
                </c:pt>
                <c:pt idx="1205">
                  <c:v>298672.09762571042</c:v>
                </c:pt>
                <c:pt idx="1206">
                  <c:v>105350.66420615307</c:v>
                </c:pt>
                <c:pt idx="1207">
                  <c:v>224133.45039812516</c:v>
                </c:pt>
                <c:pt idx="1208">
                  <c:v>154124.99269309617</c:v>
                </c:pt>
                <c:pt idx="1209">
                  <c:v>263102.82613123109</c:v>
                </c:pt>
                <c:pt idx="1210">
                  <c:v>211135.13683597581</c:v>
                </c:pt>
                <c:pt idx="1211">
                  <c:v>232761.17542949028</c:v>
                </c:pt>
                <c:pt idx="1212">
                  <c:v>67726.235790713807</c:v>
                </c:pt>
                <c:pt idx="1213">
                  <c:v>130290.97157557582</c:v>
                </c:pt>
                <c:pt idx="1214">
                  <c:v>105518.03942299954</c:v>
                </c:pt>
                <c:pt idx="1215">
                  <c:v>102442.90688898478</c:v>
                </c:pt>
                <c:pt idx="1216">
                  <c:v>155634.84978286189</c:v>
                </c:pt>
                <c:pt idx="1217">
                  <c:v>226109.52454994805</c:v>
                </c:pt>
                <c:pt idx="1218">
                  <c:v>45611.000891473203</c:v>
                </c:pt>
                <c:pt idx="1219">
                  <c:v>111607.20419260516</c:v>
                </c:pt>
                <c:pt idx="1220">
                  <c:v>115360.3276036465</c:v>
                </c:pt>
                <c:pt idx="1221">
                  <c:v>124089.8533270685</c:v>
                </c:pt>
                <c:pt idx="1222">
                  <c:v>180195.32855307538</c:v>
                </c:pt>
                <c:pt idx="1223">
                  <c:v>192551.60012509249</c:v>
                </c:pt>
                <c:pt idx="1224">
                  <c:v>211825.63776779384</c:v>
                </c:pt>
                <c:pt idx="1225">
                  <c:v>140316.69066855445</c:v>
                </c:pt>
                <c:pt idx="1226">
                  <c:v>226819.30846128904</c:v>
                </c:pt>
                <c:pt idx="1227">
                  <c:v>148616.3139639782</c:v>
                </c:pt>
                <c:pt idx="1228">
                  <c:v>301712.9724680261</c:v>
                </c:pt>
                <c:pt idx="1229">
                  <c:v>129376.37784097216</c:v>
                </c:pt>
                <c:pt idx="1230">
                  <c:v>226882.49112565588</c:v>
                </c:pt>
                <c:pt idx="1231">
                  <c:v>135611.88201160886</c:v>
                </c:pt>
                <c:pt idx="1232">
                  <c:v>90373.157359691279</c:v>
                </c:pt>
                <c:pt idx="1233">
                  <c:v>140556.67543499148</c:v>
                </c:pt>
                <c:pt idx="1234">
                  <c:v>123682.05767463648</c:v>
                </c:pt>
                <c:pt idx="1235">
                  <c:v>129717.35881162557</c:v>
                </c:pt>
                <c:pt idx="1236">
                  <c:v>199877.59562635864</c:v>
                </c:pt>
                <c:pt idx="1237">
                  <c:v>225227.1665408407</c:v>
                </c:pt>
                <c:pt idx="1238">
                  <c:v>179344.96056335646</c:v>
                </c:pt>
                <c:pt idx="1239">
                  <c:v>250622.4302412477</c:v>
                </c:pt>
                <c:pt idx="1240">
                  <c:v>224753.09401052003</c:v>
                </c:pt>
                <c:pt idx="1241">
                  <c:v>260531.30616206332</c:v>
                </c:pt>
                <c:pt idx="1242">
                  <c:v>175587.04202689347</c:v>
                </c:pt>
                <c:pt idx="1243">
                  <c:v>351595.8998659816</c:v>
                </c:pt>
                <c:pt idx="1244">
                  <c:v>198029.80074120144</c:v>
                </c:pt>
                <c:pt idx="1245">
                  <c:v>206716.17721952585</c:v>
                </c:pt>
                <c:pt idx="1246">
                  <c:v>201979.83096292213</c:v>
                </c:pt>
                <c:pt idx="1247">
                  <c:v>158276.74076355959</c:v>
                </c:pt>
                <c:pt idx="1248">
                  <c:v>180445.07899785647</c:v>
                </c:pt>
                <c:pt idx="1249">
                  <c:v>115427.39584397798</c:v>
                </c:pt>
                <c:pt idx="1250">
                  <c:v>261068.30362433288</c:v>
                </c:pt>
                <c:pt idx="1251">
                  <c:v>209507.52247315232</c:v>
                </c:pt>
                <c:pt idx="1252">
                  <c:v>108232.00084504648</c:v>
                </c:pt>
                <c:pt idx="1253">
                  <c:v>265010.07639480004</c:v>
                </c:pt>
                <c:pt idx="1254">
                  <c:v>210078.99501255364</c:v>
                </c:pt>
                <c:pt idx="1255">
                  <c:v>135841.35780515749</c:v>
                </c:pt>
                <c:pt idx="1256">
                  <c:v>291486.6561507025</c:v>
                </c:pt>
                <c:pt idx="1257">
                  <c:v>88723.859037281363</c:v>
                </c:pt>
                <c:pt idx="1258">
                  <c:v>189717.88770691445</c:v>
                </c:pt>
                <c:pt idx="1259">
                  <c:v>168239.04243538133</c:v>
                </c:pt>
                <c:pt idx="1260">
                  <c:v>203447.9479528442</c:v>
                </c:pt>
                <c:pt idx="1261">
                  <c:v>127836.21870579955</c:v>
                </c:pt>
                <c:pt idx="1262">
                  <c:v>125929.77429004584</c:v>
                </c:pt>
                <c:pt idx="1263">
                  <c:v>177074.94101454847</c:v>
                </c:pt>
                <c:pt idx="1264">
                  <c:v>180723.5739977092</c:v>
                </c:pt>
                <c:pt idx="1265">
                  <c:v>176372.83555548493</c:v>
                </c:pt>
                <c:pt idx="1266">
                  <c:v>132247.18188921368</c:v>
                </c:pt>
                <c:pt idx="1267">
                  <c:v>331540.35137787589</c:v>
                </c:pt>
                <c:pt idx="1268">
                  <c:v>349444.78857205703</c:v>
                </c:pt>
                <c:pt idx="1269">
                  <c:v>140284.56228297617</c:v>
                </c:pt>
                <c:pt idx="1270">
                  <c:v>243118.28658776917</c:v>
                </c:pt>
                <c:pt idx="1271">
                  <c:v>200229.8873639321</c:v>
                </c:pt>
                <c:pt idx="1272">
                  <c:v>114389.19116328558</c:v>
                </c:pt>
                <c:pt idx="1273">
                  <c:v>168551.80371818296</c:v>
                </c:pt>
                <c:pt idx="1274">
                  <c:v>123554.72443921602</c:v>
                </c:pt>
                <c:pt idx="1275">
                  <c:v>149965.74862706015</c:v>
                </c:pt>
                <c:pt idx="1276">
                  <c:v>165918.01822289429</c:v>
                </c:pt>
                <c:pt idx="1277">
                  <c:v>204575.68844277668</c:v>
                </c:pt>
                <c:pt idx="1278">
                  <c:v>257812.17656813818</c:v>
                </c:pt>
                <c:pt idx="1279">
                  <c:v>91195.551503265044</c:v>
                </c:pt>
                <c:pt idx="1280">
                  <c:v>226288.26608551643</c:v>
                </c:pt>
                <c:pt idx="1281">
                  <c:v>212907.66586715687</c:v>
                </c:pt>
                <c:pt idx="1282">
                  <c:v>145557.26738191559</c:v>
                </c:pt>
                <c:pt idx="1283">
                  <c:v>138399.72383022041</c:v>
                </c:pt>
                <c:pt idx="1284">
                  <c:v>210431.87786190188</c:v>
                </c:pt>
                <c:pt idx="1285">
                  <c:v>126422.74832435115</c:v>
                </c:pt>
                <c:pt idx="1286">
                  <c:v>169745.06086661853</c:v>
                </c:pt>
                <c:pt idx="1287">
                  <c:v>181567.3896275225</c:v>
                </c:pt>
                <c:pt idx="1288">
                  <c:v>238393.36072441575</c:v>
                </c:pt>
                <c:pt idx="1289">
                  <c:v>273646.81992876582</c:v>
                </c:pt>
                <c:pt idx="1290">
                  <c:v>144476.79452881287</c:v>
                </c:pt>
                <c:pt idx="1291">
                  <c:v>115182.22894661524</c:v>
                </c:pt>
                <c:pt idx="1292">
                  <c:v>144072.86804058868</c:v>
                </c:pt>
                <c:pt idx="1293">
                  <c:v>193660.59348168905</c:v>
                </c:pt>
                <c:pt idx="1294">
                  <c:v>133527.2877945067</c:v>
                </c:pt>
                <c:pt idx="1295">
                  <c:v>116820.54680084361</c:v>
                </c:pt>
                <c:pt idx="1296">
                  <c:v>141474.52856420516</c:v>
                </c:pt>
                <c:pt idx="1297">
                  <c:v>145302.89304123441</c:v>
                </c:pt>
                <c:pt idx="1298">
                  <c:v>657060.55782728409</c:v>
                </c:pt>
                <c:pt idx="1299">
                  <c:v>145290.87485557329</c:v>
                </c:pt>
                <c:pt idx="1300">
                  <c:v>242818.18278656388</c:v>
                </c:pt>
                <c:pt idx="1301">
                  <c:v>151927.77610477456</c:v>
                </c:pt>
                <c:pt idx="1302">
                  <c:v>287412.80992914428</c:v>
                </c:pt>
                <c:pt idx="1303">
                  <c:v>247899.26254994987</c:v>
                </c:pt>
                <c:pt idx="1304">
                  <c:v>204160.83550643286</c:v>
                </c:pt>
                <c:pt idx="1305">
                  <c:v>283274.48270543886</c:v>
                </c:pt>
                <c:pt idx="1306">
                  <c:v>209816.30514054728</c:v>
                </c:pt>
                <c:pt idx="1307">
                  <c:v>136278.41481756535</c:v>
                </c:pt>
                <c:pt idx="1308">
                  <c:v>155264.69538502581</c:v>
                </c:pt>
                <c:pt idx="1309">
                  <c:v>179816.88946344028</c:v>
                </c:pt>
                <c:pt idx="1310">
                  <c:v>259653.26373856165</c:v>
                </c:pt>
                <c:pt idx="1311">
                  <c:v>204506.22752388072</c:v>
                </c:pt>
                <c:pt idx="1312">
                  <c:v>299955.84628939762</c:v>
                </c:pt>
                <c:pt idx="1313">
                  <c:v>327919.856497342</c:v>
                </c:pt>
                <c:pt idx="1314">
                  <c:v>89170.384114985995</c:v>
                </c:pt>
                <c:pt idx="1315">
                  <c:v>205611.26794067025</c:v>
                </c:pt>
                <c:pt idx="1316">
                  <c:v>272735.49507094931</c:v>
                </c:pt>
                <c:pt idx="1317">
                  <c:v>202562.28772768896</c:v>
                </c:pt>
                <c:pt idx="1318">
                  <c:v>279536.84899427934</c:v>
                </c:pt>
                <c:pt idx="1319">
                  <c:v>83284.141140229942</c:v>
                </c:pt>
                <c:pt idx="1320">
                  <c:v>166951.04315956449</c:v>
                </c:pt>
                <c:pt idx="1321">
                  <c:v>44492.434356735088</c:v>
                </c:pt>
                <c:pt idx="1322">
                  <c:v>226854.15514704795</c:v>
                </c:pt>
                <c:pt idx="1323">
                  <c:v>61249.465706358198</c:v>
                </c:pt>
                <c:pt idx="1324">
                  <c:v>292377.1404840934</c:v>
                </c:pt>
                <c:pt idx="1325">
                  <c:v>48784.135296218679</c:v>
                </c:pt>
                <c:pt idx="1326">
                  <c:v>39319.306129822799</c:v>
                </c:pt>
                <c:pt idx="1327">
                  <c:v>128599.06302274088</c:v>
                </c:pt>
                <c:pt idx="1328">
                  <c:v>228888.94195757282</c:v>
                </c:pt>
                <c:pt idx="1329">
                  <c:v>217070.94892197166</c:v>
                </c:pt>
                <c:pt idx="1330">
                  <c:v>264137.44192346215</c:v>
                </c:pt>
                <c:pt idx="1331">
                  <c:v>122489.15820709587</c:v>
                </c:pt>
                <c:pt idx="1332">
                  <c:v>74883.893289569882</c:v>
                </c:pt>
                <c:pt idx="1333">
                  <c:v>135766.87234025163</c:v>
                </c:pt>
                <c:pt idx="1334">
                  <c:v>132648.61028220039</c:v>
                </c:pt>
                <c:pt idx="1335">
                  <c:v>189382.21562849532</c:v>
                </c:pt>
                <c:pt idx="1336">
                  <c:v>154484.31036073656</c:v>
                </c:pt>
                <c:pt idx="1337">
                  <c:v>44467.017747802834</c:v>
                </c:pt>
                <c:pt idx="1338">
                  <c:v>233485.39698864002</c:v>
                </c:pt>
                <c:pt idx="1339">
                  <c:v>115724.109446163</c:v>
                </c:pt>
                <c:pt idx="1340">
                  <c:v>121653.08916971606</c:v>
                </c:pt>
                <c:pt idx="1341">
                  <c:v>176160.67756123119</c:v>
                </c:pt>
                <c:pt idx="1342">
                  <c:v>269256.93072605174</c:v>
                </c:pt>
                <c:pt idx="1343">
                  <c:v>192321.28587220842</c:v>
                </c:pt>
                <c:pt idx="1344">
                  <c:v>207365.68911694078</c:v>
                </c:pt>
                <c:pt idx="1345">
                  <c:v>74171.160935256106</c:v>
                </c:pt>
                <c:pt idx="1346">
                  <c:v>279674.82057373686</c:v>
                </c:pt>
                <c:pt idx="1347">
                  <c:v>281100.94671722437</c:v>
                </c:pt>
                <c:pt idx="1348">
                  <c:v>217016.31710838311</c:v>
                </c:pt>
                <c:pt idx="1349">
                  <c:v>170920.19223836169</c:v>
                </c:pt>
                <c:pt idx="1350">
                  <c:v>216756.76036300592</c:v>
                </c:pt>
                <c:pt idx="1351">
                  <c:v>177378.60647040652</c:v>
                </c:pt>
                <c:pt idx="1352">
                  <c:v>158591.55374543788</c:v>
                </c:pt>
                <c:pt idx="1353">
                  <c:v>355136.89736458729</c:v>
                </c:pt>
                <c:pt idx="1354">
                  <c:v>239293.45692211192</c:v>
                </c:pt>
                <c:pt idx="1355">
                  <c:v>206128.43512290745</c:v>
                </c:pt>
                <c:pt idx="1356">
                  <c:v>102844.10986124212</c:v>
                </c:pt>
                <c:pt idx="1357">
                  <c:v>147529.33164979867</c:v>
                </c:pt>
                <c:pt idx="1358">
                  <c:v>160917.33577248571</c:v>
                </c:pt>
                <c:pt idx="1359">
                  <c:v>320124.96493995335</c:v>
                </c:pt>
                <c:pt idx="1360">
                  <c:v>189829.66637421609</c:v>
                </c:pt>
                <c:pt idx="1361">
                  <c:v>232699.99507062836</c:v>
                </c:pt>
                <c:pt idx="1362">
                  <c:v>105864.85056283197</c:v>
                </c:pt>
                <c:pt idx="1363">
                  <c:v>173966.31200705649</c:v>
                </c:pt>
                <c:pt idx="1364">
                  <c:v>162416.89392216719</c:v>
                </c:pt>
                <c:pt idx="1365">
                  <c:v>210787.31843568222</c:v>
                </c:pt>
                <c:pt idx="1366">
                  <c:v>219475.36728554103</c:v>
                </c:pt>
                <c:pt idx="1367">
                  <c:v>115081.34368750133</c:v>
                </c:pt>
                <c:pt idx="1368">
                  <c:v>151138.52721596276</c:v>
                </c:pt>
                <c:pt idx="1369">
                  <c:v>261277.865590984</c:v>
                </c:pt>
                <c:pt idx="1370">
                  <c:v>106288.49795969459</c:v>
                </c:pt>
                <c:pt idx="1371">
                  <c:v>179723.44807651592</c:v>
                </c:pt>
                <c:pt idx="1372">
                  <c:v>252351.65366118163</c:v>
                </c:pt>
                <c:pt idx="1373">
                  <c:v>396022.8151909798</c:v>
                </c:pt>
                <c:pt idx="1374">
                  <c:v>257480.41449089313</c:v>
                </c:pt>
                <c:pt idx="1375">
                  <c:v>263856.98912515567</c:v>
                </c:pt>
                <c:pt idx="1376">
                  <c:v>100061.86240370024</c:v>
                </c:pt>
                <c:pt idx="1377">
                  <c:v>146493.85463701072</c:v>
                </c:pt>
                <c:pt idx="1378">
                  <c:v>109799.57501934509</c:v>
                </c:pt>
                <c:pt idx="1379">
                  <c:v>154778.01542802877</c:v>
                </c:pt>
                <c:pt idx="1380">
                  <c:v>41723.831352283247</c:v>
                </c:pt>
                <c:pt idx="1381">
                  <c:v>224584.39374422887</c:v>
                </c:pt>
                <c:pt idx="1382">
                  <c:v>178545.04312026716</c:v>
                </c:pt>
                <c:pt idx="1383">
                  <c:v>157754.24712371262</c:v>
                </c:pt>
                <c:pt idx="1384">
                  <c:v>133302.6118080552</c:v>
                </c:pt>
                <c:pt idx="1385">
                  <c:v>103459.43364965846</c:v>
                </c:pt>
                <c:pt idx="1386">
                  <c:v>279699.57186045212</c:v>
                </c:pt>
                <c:pt idx="1387">
                  <c:v>195845.45977844036</c:v>
                </c:pt>
                <c:pt idx="1388">
                  <c:v>296274.3206936327</c:v>
                </c:pt>
                <c:pt idx="1389">
                  <c:v>140274.62988876359</c:v>
                </c:pt>
                <c:pt idx="1390">
                  <c:v>221835.12938606989</c:v>
                </c:pt>
                <c:pt idx="1391">
                  <c:v>157160.65948007419</c:v>
                </c:pt>
                <c:pt idx="1392">
                  <c:v>99699.117394359724</c:v>
                </c:pt>
                <c:pt idx="1393">
                  <c:v>143031.44117175392</c:v>
                </c:pt>
                <c:pt idx="1394">
                  <c:v>228220.58976683061</c:v>
                </c:pt>
                <c:pt idx="1395">
                  <c:v>294990.1271806857</c:v>
                </c:pt>
                <c:pt idx="1396">
                  <c:v>186814.20129363681</c:v>
                </c:pt>
                <c:pt idx="1397">
                  <c:v>134175.43604771263</c:v>
                </c:pt>
                <c:pt idx="1398">
                  <c:v>159513.32290804945</c:v>
                </c:pt>
                <c:pt idx="1399">
                  <c:v>157355.35350912483</c:v>
                </c:pt>
                <c:pt idx="1400">
                  <c:v>123474.55137400352</c:v>
                </c:pt>
                <c:pt idx="1401">
                  <c:v>196915.74690174963</c:v>
                </c:pt>
                <c:pt idx="1402">
                  <c:v>217264.09244271339</c:v>
                </c:pt>
                <c:pt idx="1403">
                  <c:v>253385.77269534703</c:v>
                </c:pt>
                <c:pt idx="1404">
                  <c:v>78369.133229827217</c:v>
                </c:pt>
                <c:pt idx="1405">
                  <c:v>240670.40763687703</c:v>
                </c:pt>
                <c:pt idx="1406">
                  <c:v>125616.73320703465</c:v>
                </c:pt>
                <c:pt idx="1407">
                  <c:v>96020.742974387133</c:v>
                </c:pt>
                <c:pt idx="1408">
                  <c:v>100903.83987200446</c:v>
                </c:pt>
                <c:pt idx="1409">
                  <c:v>242192.53623076715</c:v>
                </c:pt>
                <c:pt idx="1410">
                  <c:v>221617.76873296243</c:v>
                </c:pt>
                <c:pt idx="1411">
                  <c:v>178419.59164057835</c:v>
                </c:pt>
                <c:pt idx="1412">
                  <c:v>70748.976923118695</c:v>
                </c:pt>
                <c:pt idx="1413">
                  <c:v>283971.11852919706</c:v>
                </c:pt>
                <c:pt idx="1414">
                  <c:v>182021.97045834421</c:v>
                </c:pt>
                <c:pt idx="1415">
                  <c:v>249182.81946102891</c:v>
                </c:pt>
                <c:pt idx="1416">
                  <c:v>122493.86229534238</c:v>
                </c:pt>
                <c:pt idx="1417">
                  <c:v>297969.51423773577</c:v>
                </c:pt>
                <c:pt idx="1418">
                  <c:v>126215.35613169381</c:v>
                </c:pt>
                <c:pt idx="1419">
                  <c:v>222296.55172480195</c:v>
                </c:pt>
                <c:pt idx="1420">
                  <c:v>169061.77779919415</c:v>
                </c:pt>
                <c:pt idx="1421">
                  <c:v>142342.3231274751</c:v>
                </c:pt>
                <c:pt idx="1422">
                  <c:v>146497.48248031177</c:v>
                </c:pt>
                <c:pt idx="1423">
                  <c:v>215958.52813652571</c:v>
                </c:pt>
                <c:pt idx="1424">
                  <c:v>148463.13735147665</c:v>
                </c:pt>
                <c:pt idx="1425">
                  <c:v>172991.38528107223</c:v>
                </c:pt>
                <c:pt idx="1426">
                  <c:v>235017.15572348307</c:v>
                </c:pt>
                <c:pt idx="1427">
                  <c:v>137948.22490536701</c:v>
                </c:pt>
                <c:pt idx="1428">
                  <c:v>103184.61981223372</c:v>
                </c:pt>
                <c:pt idx="1429">
                  <c:v>205378.94147133658</c:v>
                </c:pt>
                <c:pt idx="1430">
                  <c:v>182430.9499958136</c:v>
                </c:pt>
                <c:pt idx="1431">
                  <c:v>144112.31272962387</c:v>
                </c:pt>
                <c:pt idx="1432">
                  <c:v>67310.56293675903</c:v>
                </c:pt>
                <c:pt idx="1433">
                  <c:v>209617.82855601748</c:v>
                </c:pt>
                <c:pt idx="1434">
                  <c:v>143600.10677954293</c:v>
                </c:pt>
                <c:pt idx="1435">
                  <c:v>212551.95396762015</c:v>
                </c:pt>
                <c:pt idx="1436">
                  <c:v>103536.02098686754</c:v>
                </c:pt>
                <c:pt idx="1437">
                  <c:v>305151.27945598739</c:v>
                </c:pt>
                <c:pt idx="1438">
                  <c:v>179186.98463819153</c:v>
                </c:pt>
                <c:pt idx="1439">
                  <c:v>202872.81414949562</c:v>
                </c:pt>
                <c:pt idx="1440">
                  <c:v>227765.28583962703</c:v>
                </c:pt>
                <c:pt idx="1441">
                  <c:v>147004.82831867575</c:v>
                </c:pt>
                <c:pt idx="1442">
                  <c:v>318625.92963223264</c:v>
                </c:pt>
                <c:pt idx="1443">
                  <c:v>114065.55223205104</c:v>
                </c:pt>
                <c:pt idx="1444">
                  <c:v>220013.35884754843</c:v>
                </c:pt>
                <c:pt idx="1445">
                  <c:v>116591.16897999629</c:v>
                </c:pt>
                <c:pt idx="1446">
                  <c:v>148897.31464807224</c:v>
                </c:pt>
                <c:pt idx="1447">
                  <c:v>265052.51033481554</c:v>
                </c:pt>
                <c:pt idx="1448">
                  <c:v>109910.42691022478</c:v>
                </c:pt>
                <c:pt idx="1449">
                  <c:v>73441.511168124562</c:v>
                </c:pt>
                <c:pt idx="1450">
                  <c:v>120380.86436574976</c:v>
                </c:pt>
                <c:pt idx="1451">
                  <c:v>263503.20793610916</c:v>
                </c:pt>
                <c:pt idx="1452">
                  <c:v>128112.64684802113</c:v>
                </c:pt>
                <c:pt idx="1453">
                  <c:v>140982.18862951786</c:v>
                </c:pt>
                <c:pt idx="1454">
                  <c:v>210434.85167939111</c:v>
                </c:pt>
                <c:pt idx="1455">
                  <c:v>195708.55815901182</c:v>
                </c:pt>
                <c:pt idx="1456">
                  <c:v>239145.5677633828</c:v>
                </c:pt>
                <c:pt idx="1457">
                  <c:v>239184.50373967551</c:v>
                </c:pt>
                <c:pt idx="1458">
                  <c:v>131462.5440886945</c:v>
                </c:pt>
                <c:pt idx="1459">
                  <c:v>141915.5048744157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26-4536-AF77-A33D4E022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53680"/>
        <c:axId val="160937456"/>
      </c:scatterChart>
      <c:valAx>
        <c:axId val="160953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MSSubClass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37456"/>
        <c:crosses val="autoZero"/>
        <c:crossBetween val="midCat"/>
      </c:valAx>
      <c:valAx>
        <c:axId val="1609374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53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LotArea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19050">
              <a:noFill/>
            </a:ln>
          </c:spPr>
          <c:xVal>
            <c:numRef>
              <c:f>Data!$B$2:$B$1461</c:f>
              <c:numCache>
                <c:formatCode>General</c:formatCode>
                <c:ptCount val="1460"/>
                <c:pt idx="0">
                  <c:v>8450</c:v>
                </c:pt>
                <c:pt idx="1">
                  <c:v>9600</c:v>
                </c:pt>
                <c:pt idx="2">
                  <c:v>11250</c:v>
                </c:pt>
                <c:pt idx="3">
                  <c:v>9550</c:v>
                </c:pt>
                <c:pt idx="4">
                  <c:v>14260</c:v>
                </c:pt>
                <c:pt idx="5">
                  <c:v>14115</c:v>
                </c:pt>
                <c:pt idx="6">
                  <c:v>10084</c:v>
                </c:pt>
                <c:pt idx="7">
                  <c:v>10382</c:v>
                </c:pt>
                <c:pt idx="8">
                  <c:v>6120</c:v>
                </c:pt>
                <c:pt idx="9">
                  <c:v>7420</c:v>
                </c:pt>
                <c:pt idx="10">
                  <c:v>11200</c:v>
                </c:pt>
                <c:pt idx="11">
                  <c:v>11924</c:v>
                </c:pt>
                <c:pt idx="12">
                  <c:v>12968</c:v>
                </c:pt>
                <c:pt idx="13">
                  <c:v>10652</c:v>
                </c:pt>
                <c:pt idx="14">
                  <c:v>10920</c:v>
                </c:pt>
                <c:pt idx="15">
                  <c:v>6120</c:v>
                </c:pt>
                <c:pt idx="16">
                  <c:v>11241</c:v>
                </c:pt>
                <c:pt idx="17">
                  <c:v>10791</c:v>
                </c:pt>
                <c:pt idx="18">
                  <c:v>13695</c:v>
                </c:pt>
                <c:pt idx="19">
                  <c:v>7560</c:v>
                </c:pt>
                <c:pt idx="20">
                  <c:v>14215</c:v>
                </c:pt>
                <c:pt idx="21">
                  <c:v>7449</c:v>
                </c:pt>
                <c:pt idx="22">
                  <c:v>9742</c:v>
                </c:pt>
                <c:pt idx="23">
                  <c:v>4224</c:v>
                </c:pt>
                <c:pt idx="24">
                  <c:v>8246</c:v>
                </c:pt>
                <c:pt idx="25">
                  <c:v>14230</c:v>
                </c:pt>
                <c:pt idx="26">
                  <c:v>7200</c:v>
                </c:pt>
                <c:pt idx="27">
                  <c:v>11478</c:v>
                </c:pt>
                <c:pt idx="28">
                  <c:v>16321</c:v>
                </c:pt>
                <c:pt idx="29">
                  <c:v>6324</c:v>
                </c:pt>
                <c:pt idx="30">
                  <c:v>8500</c:v>
                </c:pt>
                <c:pt idx="31">
                  <c:v>8544</c:v>
                </c:pt>
                <c:pt idx="32">
                  <c:v>11049</c:v>
                </c:pt>
                <c:pt idx="33">
                  <c:v>10552</c:v>
                </c:pt>
                <c:pt idx="34">
                  <c:v>7313</c:v>
                </c:pt>
                <c:pt idx="35">
                  <c:v>13418</c:v>
                </c:pt>
                <c:pt idx="36">
                  <c:v>10859</c:v>
                </c:pt>
                <c:pt idx="37">
                  <c:v>8532</c:v>
                </c:pt>
                <c:pt idx="38">
                  <c:v>7922</c:v>
                </c:pt>
                <c:pt idx="39">
                  <c:v>6040</c:v>
                </c:pt>
                <c:pt idx="40">
                  <c:v>8658</c:v>
                </c:pt>
                <c:pt idx="41">
                  <c:v>16905</c:v>
                </c:pt>
                <c:pt idx="42">
                  <c:v>9180</c:v>
                </c:pt>
                <c:pt idx="43">
                  <c:v>9200</c:v>
                </c:pt>
                <c:pt idx="44">
                  <c:v>7945</c:v>
                </c:pt>
                <c:pt idx="45">
                  <c:v>7658</c:v>
                </c:pt>
                <c:pt idx="46">
                  <c:v>12822</c:v>
                </c:pt>
                <c:pt idx="47">
                  <c:v>11096</c:v>
                </c:pt>
                <c:pt idx="48">
                  <c:v>4456</c:v>
                </c:pt>
                <c:pt idx="49">
                  <c:v>7742</c:v>
                </c:pt>
                <c:pt idx="50">
                  <c:v>13869</c:v>
                </c:pt>
                <c:pt idx="51">
                  <c:v>6240</c:v>
                </c:pt>
                <c:pt idx="52">
                  <c:v>8472</c:v>
                </c:pt>
                <c:pt idx="53">
                  <c:v>50271</c:v>
                </c:pt>
                <c:pt idx="54">
                  <c:v>7134</c:v>
                </c:pt>
                <c:pt idx="55">
                  <c:v>10175</c:v>
                </c:pt>
                <c:pt idx="56">
                  <c:v>2645</c:v>
                </c:pt>
                <c:pt idx="57">
                  <c:v>11645</c:v>
                </c:pt>
                <c:pt idx="58">
                  <c:v>13682</c:v>
                </c:pt>
                <c:pt idx="59">
                  <c:v>7200</c:v>
                </c:pt>
                <c:pt idx="60">
                  <c:v>13072</c:v>
                </c:pt>
                <c:pt idx="61">
                  <c:v>7200</c:v>
                </c:pt>
                <c:pt idx="62">
                  <c:v>6442</c:v>
                </c:pt>
                <c:pt idx="63">
                  <c:v>10300</c:v>
                </c:pt>
                <c:pt idx="64">
                  <c:v>9375</c:v>
                </c:pt>
                <c:pt idx="65">
                  <c:v>9591</c:v>
                </c:pt>
                <c:pt idx="66">
                  <c:v>19900</c:v>
                </c:pt>
                <c:pt idx="67">
                  <c:v>10665</c:v>
                </c:pt>
                <c:pt idx="68">
                  <c:v>4608</c:v>
                </c:pt>
                <c:pt idx="69">
                  <c:v>15593</c:v>
                </c:pt>
                <c:pt idx="70">
                  <c:v>13651</c:v>
                </c:pt>
                <c:pt idx="71">
                  <c:v>7599</c:v>
                </c:pt>
                <c:pt idx="72">
                  <c:v>10141</c:v>
                </c:pt>
                <c:pt idx="73">
                  <c:v>10200</c:v>
                </c:pt>
                <c:pt idx="74">
                  <c:v>5790</c:v>
                </c:pt>
                <c:pt idx="75">
                  <c:v>1596</c:v>
                </c:pt>
                <c:pt idx="76">
                  <c:v>8475</c:v>
                </c:pt>
                <c:pt idx="77">
                  <c:v>8635</c:v>
                </c:pt>
                <c:pt idx="78">
                  <c:v>10778</c:v>
                </c:pt>
                <c:pt idx="79">
                  <c:v>10440</c:v>
                </c:pt>
                <c:pt idx="80">
                  <c:v>13000</c:v>
                </c:pt>
                <c:pt idx="81">
                  <c:v>4500</c:v>
                </c:pt>
                <c:pt idx="82">
                  <c:v>10206</c:v>
                </c:pt>
                <c:pt idx="83">
                  <c:v>8892</c:v>
                </c:pt>
                <c:pt idx="84">
                  <c:v>8530</c:v>
                </c:pt>
                <c:pt idx="85">
                  <c:v>16059</c:v>
                </c:pt>
                <c:pt idx="86">
                  <c:v>11911</c:v>
                </c:pt>
                <c:pt idx="87">
                  <c:v>3951</c:v>
                </c:pt>
                <c:pt idx="88">
                  <c:v>8470</c:v>
                </c:pt>
                <c:pt idx="89">
                  <c:v>8070</c:v>
                </c:pt>
                <c:pt idx="90">
                  <c:v>7200</c:v>
                </c:pt>
                <c:pt idx="91">
                  <c:v>8500</c:v>
                </c:pt>
                <c:pt idx="92">
                  <c:v>13360</c:v>
                </c:pt>
                <c:pt idx="93">
                  <c:v>7200</c:v>
                </c:pt>
                <c:pt idx="94">
                  <c:v>9337</c:v>
                </c:pt>
                <c:pt idx="95">
                  <c:v>9765</c:v>
                </c:pt>
                <c:pt idx="96">
                  <c:v>10264</c:v>
                </c:pt>
                <c:pt idx="97">
                  <c:v>10921</c:v>
                </c:pt>
                <c:pt idx="98">
                  <c:v>10625</c:v>
                </c:pt>
                <c:pt idx="99">
                  <c:v>9320</c:v>
                </c:pt>
                <c:pt idx="100">
                  <c:v>10603</c:v>
                </c:pt>
                <c:pt idx="101">
                  <c:v>9206</c:v>
                </c:pt>
                <c:pt idx="102">
                  <c:v>7018</c:v>
                </c:pt>
                <c:pt idx="103">
                  <c:v>10402</c:v>
                </c:pt>
                <c:pt idx="104">
                  <c:v>7758</c:v>
                </c:pt>
                <c:pt idx="105">
                  <c:v>9375</c:v>
                </c:pt>
                <c:pt idx="106">
                  <c:v>10800</c:v>
                </c:pt>
                <c:pt idx="107">
                  <c:v>6000</c:v>
                </c:pt>
                <c:pt idx="108">
                  <c:v>8500</c:v>
                </c:pt>
                <c:pt idx="109">
                  <c:v>11751</c:v>
                </c:pt>
                <c:pt idx="110">
                  <c:v>9525</c:v>
                </c:pt>
                <c:pt idx="111">
                  <c:v>7750</c:v>
                </c:pt>
                <c:pt idx="112">
                  <c:v>9965</c:v>
                </c:pt>
                <c:pt idx="113">
                  <c:v>21000</c:v>
                </c:pt>
                <c:pt idx="114">
                  <c:v>7259</c:v>
                </c:pt>
                <c:pt idx="115">
                  <c:v>3230</c:v>
                </c:pt>
                <c:pt idx="116">
                  <c:v>11616</c:v>
                </c:pt>
                <c:pt idx="117">
                  <c:v>8536</c:v>
                </c:pt>
                <c:pt idx="118">
                  <c:v>12376</c:v>
                </c:pt>
                <c:pt idx="119">
                  <c:v>8461</c:v>
                </c:pt>
                <c:pt idx="120">
                  <c:v>21453</c:v>
                </c:pt>
                <c:pt idx="121">
                  <c:v>6060</c:v>
                </c:pt>
                <c:pt idx="122">
                  <c:v>9464</c:v>
                </c:pt>
                <c:pt idx="123">
                  <c:v>7892</c:v>
                </c:pt>
                <c:pt idx="124">
                  <c:v>17043</c:v>
                </c:pt>
                <c:pt idx="125">
                  <c:v>6780</c:v>
                </c:pt>
                <c:pt idx="126">
                  <c:v>4928</c:v>
                </c:pt>
                <c:pt idx="127">
                  <c:v>4388</c:v>
                </c:pt>
                <c:pt idx="128">
                  <c:v>7590</c:v>
                </c:pt>
                <c:pt idx="129">
                  <c:v>8973</c:v>
                </c:pt>
                <c:pt idx="130">
                  <c:v>14200</c:v>
                </c:pt>
                <c:pt idx="131">
                  <c:v>12224</c:v>
                </c:pt>
                <c:pt idx="132">
                  <c:v>7388</c:v>
                </c:pt>
                <c:pt idx="133">
                  <c:v>6853</c:v>
                </c:pt>
                <c:pt idx="134">
                  <c:v>10335</c:v>
                </c:pt>
                <c:pt idx="135">
                  <c:v>10400</c:v>
                </c:pt>
                <c:pt idx="136">
                  <c:v>10355</c:v>
                </c:pt>
                <c:pt idx="137">
                  <c:v>11070</c:v>
                </c:pt>
                <c:pt idx="138">
                  <c:v>9066</c:v>
                </c:pt>
                <c:pt idx="139">
                  <c:v>15426</c:v>
                </c:pt>
                <c:pt idx="140">
                  <c:v>10500</c:v>
                </c:pt>
                <c:pt idx="141">
                  <c:v>11645</c:v>
                </c:pt>
                <c:pt idx="142">
                  <c:v>8520</c:v>
                </c:pt>
                <c:pt idx="143">
                  <c:v>10335</c:v>
                </c:pt>
                <c:pt idx="144">
                  <c:v>9100</c:v>
                </c:pt>
                <c:pt idx="145">
                  <c:v>2522</c:v>
                </c:pt>
                <c:pt idx="146">
                  <c:v>6120</c:v>
                </c:pt>
                <c:pt idx="147">
                  <c:v>9505</c:v>
                </c:pt>
                <c:pt idx="148">
                  <c:v>7500</c:v>
                </c:pt>
                <c:pt idx="149">
                  <c:v>6240</c:v>
                </c:pt>
                <c:pt idx="150">
                  <c:v>10356</c:v>
                </c:pt>
                <c:pt idx="151">
                  <c:v>13891</c:v>
                </c:pt>
                <c:pt idx="152">
                  <c:v>14803</c:v>
                </c:pt>
                <c:pt idx="153">
                  <c:v>13500</c:v>
                </c:pt>
                <c:pt idx="154">
                  <c:v>11340</c:v>
                </c:pt>
                <c:pt idx="155">
                  <c:v>9600</c:v>
                </c:pt>
                <c:pt idx="156">
                  <c:v>7200</c:v>
                </c:pt>
                <c:pt idx="157">
                  <c:v>12003</c:v>
                </c:pt>
                <c:pt idx="158">
                  <c:v>12552</c:v>
                </c:pt>
                <c:pt idx="159">
                  <c:v>19378</c:v>
                </c:pt>
                <c:pt idx="160">
                  <c:v>11120</c:v>
                </c:pt>
                <c:pt idx="161">
                  <c:v>13688</c:v>
                </c:pt>
                <c:pt idx="162">
                  <c:v>12182</c:v>
                </c:pt>
                <c:pt idx="163">
                  <c:v>5500</c:v>
                </c:pt>
                <c:pt idx="164">
                  <c:v>5400</c:v>
                </c:pt>
                <c:pt idx="165">
                  <c:v>10106</c:v>
                </c:pt>
                <c:pt idx="166">
                  <c:v>10708</c:v>
                </c:pt>
                <c:pt idx="167">
                  <c:v>10562</c:v>
                </c:pt>
                <c:pt idx="168">
                  <c:v>8244</c:v>
                </c:pt>
                <c:pt idx="169">
                  <c:v>16669</c:v>
                </c:pt>
                <c:pt idx="170">
                  <c:v>12358</c:v>
                </c:pt>
                <c:pt idx="171">
                  <c:v>31770</c:v>
                </c:pt>
                <c:pt idx="172">
                  <c:v>5306</c:v>
                </c:pt>
                <c:pt idx="173">
                  <c:v>10197</c:v>
                </c:pt>
                <c:pt idx="174">
                  <c:v>12416</c:v>
                </c:pt>
                <c:pt idx="175">
                  <c:v>12615</c:v>
                </c:pt>
                <c:pt idx="176">
                  <c:v>10029</c:v>
                </c:pt>
                <c:pt idx="177">
                  <c:v>13650</c:v>
                </c:pt>
                <c:pt idx="178">
                  <c:v>17423</c:v>
                </c:pt>
                <c:pt idx="179">
                  <c:v>8520</c:v>
                </c:pt>
                <c:pt idx="180">
                  <c:v>2117</c:v>
                </c:pt>
                <c:pt idx="181">
                  <c:v>7588</c:v>
                </c:pt>
                <c:pt idx="182">
                  <c:v>9060</c:v>
                </c:pt>
                <c:pt idx="183">
                  <c:v>11426</c:v>
                </c:pt>
                <c:pt idx="184">
                  <c:v>7438</c:v>
                </c:pt>
                <c:pt idx="185">
                  <c:v>22950</c:v>
                </c:pt>
                <c:pt idx="186">
                  <c:v>9947</c:v>
                </c:pt>
                <c:pt idx="187">
                  <c:v>10410</c:v>
                </c:pt>
                <c:pt idx="188">
                  <c:v>7018</c:v>
                </c:pt>
                <c:pt idx="189">
                  <c:v>4923</c:v>
                </c:pt>
                <c:pt idx="190">
                  <c:v>10570</c:v>
                </c:pt>
                <c:pt idx="191">
                  <c:v>7472</c:v>
                </c:pt>
                <c:pt idx="192">
                  <c:v>9017</c:v>
                </c:pt>
                <c:pt idx="193">
                  <c:v>2522</c:v>
                </c:pt>
                <c:pt idx="194">
                  <c:v>7180</c:v>
                </c:pt>
                <c:pt idx="195">
                  <c:v>2280</c:v>
                </c:pt>
                <c:pt idx="196">
                  <c:v>9416</c:v>
                </c:pt>
                <c:pt idx="197">
                  <c:v>25419</c:v>
                </c:pt>
                <c:pt idx="198">
                  <c:v>5520</c:v>
                </c:pt>
                <c:pt idx="199">
                  <c:v>9591</c:v>
                </c:pt>
                <c:pt idx="200">
                  <c:v>8546</c:v>
                </c:pt>
                <c:pt idx="201">
                  <c:v>10125</c:v>
                </c:pt>
                <c:pt idx="202">
                  <c:v>7000</c:v>
                </c:pt>
                <c:pt idx="203">
                  <c:v>4438</c:v>
                </c:pt>
                <c:pt idx="204">
                  <c:v>3500</c:v>
                </c:pt>
                <c:pt idx="205">
                  <c:v>11851</c:v>
                </c:pt>
                <c:pt idx="206">
                  <c:v>13673</c:v>
                </c:pt>
                <c:pt idx="207">
                  <c:v>12493</c:v>
                </c:pt>
                <c:pt idx="208">
                  <c:v>14364</c:v>
                </c:pt>
                <c:pt idx="209">
                  <c:v>8250</c:v>
                </c:pt>
                <c:pt idx="210">
                  <c:v>5604</c:v>
                </c:pt>
                <c:pt idx="211">
                  <c:v>10420</c:v>
                </c:pt>
                <c:pt idx="212">
                  <c:v>8640</c:v>
                </c:pt>
                <c:pt idx="213">
                  <c:v>13568</c:v>
                </c:pt>
                <c:pt idx="214">
                  <c:v>10900</c:v>
                </c:pt>
                <c:pt idx="215">
                  <c:v>10011</c:v>
                </c:pt>
                <c:pt idx="216">
                  <c:v>8450</c:v>
                </c:pt>
                <c:pt idx="217">
                  <c:v>9906</c:v>
                </c:pt>
                <c:pt idx="218">
                  <c:v>15660</c:v>
                </c:pt>
                <c:pt idx="219">
                  <c:v>3010</c:v>
                </c:pt>
                <c:pt idx="220">
                  <c:v>8990</c:v>
                </c:pt>
                <c:pt idx="221">
                  <c:v>8068</c:v>
                </c:pt>
                <c:pt idx="222">
                  <c:v>11475</c:v>
                </c:pt>
                <c:pt idx="223">
                  <c:v>10500</c:v>
                </c:pt>
                <c:pt idx="224">
                  <c:v>13472</c:v>
                </c:pt>
                <c:pt idx="225">
                  <c:v>1680</c:v>
                </c:pt>
                <c:pt idx="226">
                  <c:v>9950</c:v>
                </c:pt>
                <c:pt idx="227">
                  <c:v>1869</c:v>
                </c:pt>
                <c:pt idx="228">
                  <c:v>8521</c:v>
                </c:pt>
                <c:pt idx="229">
                  <c:v>3182</c:v>
                </c:pt>
                <c:pt idx="230">
                  <c:v>8760</c:v>
                </c:pt>
                <c:pt idx="231">
                  <c:v>15138</c:v>
                </c:pt>
                <c:pt idx="232">
                  <c:v>1680</c:v>
                </c:pt>
                <c:pt idx="233">
                  <c:v>10650</c:v>
                </c:pt>
                <c:pt idx="234">
                  <c:v>7851</c:v>
                </c:pt>
                <c:pt idx="235">
                  <c:v>1680</c:v>
                </c:pt>
                <c:pt idx="236">
                  <c:v>8773</c:v>
                </c:pt>
                <c:pt idx="237">
                  <c:v>9453</c:v>
                </c:pt>
                <c:pt idx="238">
                  <c:v>12030</c:v>
                </c:pt>
                <c:pt idx="239">
                  <c:v>8741</c:v>
                </c:pt>
                <c:pt idx="240">
                  <c:v>9000</c:v>
                </c:pt>
                <c:pt idx="241">
                  <c:v>3880</c:v>
                </c:pt>
                <c:pt idx="242">
                  <c:v>5000</c:v>
                </c:pt>
                <c:pt idx="243">
                  <c:v>10762</c:v>
                </c:pt>
                <c:pt idx="244">
                  <c:v>8880</c:v>
                </c:pt>
                <c:pt idx="245">
                  <c:v>10400</c:v>
                </c:pt>
                <c:pt idx="246">
                  <c:v>9142</c:v>
                </c:pt>
                <c:pt idx="247">
                  <c:v>11310</c:v>
                </c:pt>
                <c:pt idx="248">
                  <c:v>11317</c:v>
                </c:pt>
                <c:pt idx="249">
                  <c:v>159000</c:v>
                </c:pt>
                <c:pt idx="250">
                  <c:v>5350</c:v>
                </c:pt>
                <c:pt idx="251">
                  <c:v>4750</c:v>
                </c:pt>
                <c:pt idx="252">
                  <c:v>8366</c:v>
                </c:pt>
                <c:pt idx="253">
                  <c:v>9350</c:v>
                </c:pt>
                <c:pt idx="254">
                  <c:v>8400</c:v>
                </c:pt>
                <c:pt idx="255">
                  <c:v>8738</c:v>
                </c:pt>
                <c:pt idx="256">
                  <c:v>8791</c:v>
                </c:pt>
                <c:pt idx="257">
                  <c:v>8814</c:v>
                </c:pt>
                <c:pt idx="258">
                  <c:v>12435</c:v>
                </c:pt>
                <c:pt idx="259">
                  <c:v>12702</c:v>
                </c:pt>
                <c:pt idx="260">
                  <c:v>19296</c:v>
                </c:pt>
                <c:pt idx="261">
                  <c:v>9588</c:v>
                </c:pt>
                <c:pt idx="262">
                  <c:v>8471</c:v>
                </c:pt>
                <c:pt idx="263">
                  <c:v>5500</c:v>
                </c:pt>
                <c:pt idx="264">
                  <c:v>5232</c:v>
                </c:pt>
                <c:pt idx="265">
                  <c:v>12090</c:v>
                </c:pt>
                <c:pt idx="266">
                  <c:v>11207</c:v>
                </c:pt>
                <c:pt idx="267">
                  <c:v>8400</c:v>
                </c:pt>
                <c:pt idx="268">
                  <c:v>6900</c:v>
                </c:pt>
                <c:pt idx="269">
                  <c:v>7917</c:v>
                </c:pt>
                <c:pt idx="270">
                  <c:v>10728</c:v>
                </c:pt>
                <c:pt idx="271">
                  <c:v>39104</c:v>
                </c:pt>
                <c:pt idx="272">
                  <c:v>11764</c:v>
                </c:pt>
                <c:pt idx="273">
                  <c:v>9600</c:v>
                </c:pt>
                <c:pt idx="274">
                  <c:v>8314</c:v>
                </c:pt>
                <c:pt idx="275">
                  <c:v>7264</c:v>
                </c:pt>
                <c:pt idx="276">
                  <c:v>9196</c:v>
                </c:pt>
                <c:pt idx="277">
                  <c:v>19138</c:v>
                </c:pt>
                <c:pt idx="278">
                  <c:v>14450</c:v>
                </c:pt>
                <c:pt idx="279">
                  <c:v>10005</c:v>
                </c:pt>
                <c:pt idx="280">
                  <c:v>11287</c:v>
                </c:pt>
                <c:pt idx="281">
                  <c:v>7200</c:v>
                </c:pt>
                <c:pt idx="282">
                  <c:v>5063</c:v>
                </c:pt>
                <c:pt idx="283">
                  <c:v>9612</c:v>
                </c:pt>
                <c:pt idx="284">
                  <c:v>8012</c:v>
                </c:pt>
                <c:pt idx="285">
                  <c:v>4251</c:v>
                </c:pt>
                <c:pt idx="286">
                  <c:v>9786</c:v>
                </c:pt>
                <c:pt idx="287">
                  <c:v>8125</c:v>
                </c:pt>
                <c:pt idx="288">
                  <c:v>9819</c:v>
                </c:pt>
                <c:pt idx="289">
                  <c:v>8730</c:v>
                </c:pt>
                <c:pt idx="290">
                  <c:v>15611</c:v>
                </c:pt>
                <c:pt idx="291">
                  <c:v>5687</c:v>
                </c:pt>
                <c:pt idx="292">
                  <c:v>11409</c:v>
                </c:pt>
                <c:pt idx="293">
                  <c:v>16659</c:v>
                </c:pt>
                <c:pt idx="294">
                  <c:v>9600</c:v>
                </c:pt>
                <c:pt idx="295">
                  <c:v>7937</c:v>
                </c:pt>
                <c:pt idx="296">
                  <c:v>13710</c:v>
                </c:pt>
                <c:pt idx="297">
                  <c:v>7399</c:v>
                </c:pt>
                <c:pt idx="298">
                  <c:v>11700</c:v>
                </c:pt>
                <c:pt idx="299">
                  <c:v>14000</c:v>
                </c:pt>
                <c:pt idx="300">
                  <c:v>15750</c:v>
                </c:pt>
                <c:pt idx="301">
                  <c:v>16226</c:v>
                </c:pt>
                <c:pt idx="302">
                  <c:v>13704</c:v>
                </c:pt>
                <c:pt idx="303">
                  <c:v>9800</c:v>
                </c:pt>
                <c:pt idx="304">
                  <c:v>18386</c:v>
                </c:pt>
                <c:pt idx="305">
                  <c:v>10386</c:v>
                </c:pt>
                <c:pt idx="306">
                  <c:v>13474</c:v>
                </c:pt>
                <c:pt idx="307">
                  <c:v>7920</c:v>
                </c:pt>
                <c:pt idx="308">
                  <c:v>12342</c:v>
                </c:pt>
                <c:pt idx="309">
                  <c:v>12378</c:v>
                </c:pt>
                <c:pt idx="310">
                  <c:v>7685</c:v>
                </c:pt>
                <c:pt idx="311">
                  <c:v>8000</c:v>
                </c:pt>
                <c:pt idx="312">
                  <c:v>7800</c:v>
                </c:pt>
                <c:pt idx="313">
                  <c:v>215245</c:v>
                </c:pt>
                <c:pt idx="314">
                  <c:v>9600</c:v>
                </c:pt>
                <c:pt idx="315">
                  <c:v>7795</c:v>
                </c:pt>
                <c:pt idx="316">
                  <c:v>13005</c:v>
                </c:pt>
                <c:pt idx="317">
                  <c:v>9000</c:v>
                </c:pt>
                <c:pt idx="318">
                  <c:v>9900</c:v>
                </c:pt>
                <c:pt idx="319">
                  <c:v>14115</c:v>
                </c:pt>
                <c:pt idx="320">
                  <c:v>16259</c:v>
                </c:pt>
                <c:pt idx="321">
                  <c:v>12099</c:v>
                </c:pt>
                <c:pt idx="322">
                  <c:v>10380</c:v>
                </c:pt>
                <c:pt idx="323">
                  <c:v>5820</c:v>
                </c:pt>
                <c:pt idx="324">
                  <c:v>11275</c:v>
                </c:pt>
                <c:pt idx="325">
                  <c:v>5000</c:v>
                </c:pt>
                <c:pt idx="326">
                  <c:v>10846</c:v>
                </c:pt>
                <c:pt idx="327">
                  <c:v>11600</c:v>
                </c:pt>
                <c:pt idx="328">
                  <c:v>11888</c:v>
                </c:pt>
                <c:pt idx="329">
                  <c:v>6402</c:v>
                </c:pt>
                <c:pt idx="330">
                  <c:v>10624</c:v>
                </c:pt>
                <c:pt idx="331">
                  <c:v>8176</c:v>
                </c:pt>
                <c:pt idx="332">
                  <c:v>10655</c:v>
                </c:pt>
                <c:pt idx="333">
                  <c:v>8198</c:v>
                </c:pt>
                <c:pt idx="334">
                  <c:v>9042</c:v>
                </c:pt>
                <c:pt idx="335">
                  <c:v>164660</c:v>
                </c:pt>
                <c:pt idx="336">
                  <c:v>14157</c:v>
                </c:pt>
                <c:pt idx="337">
                  <c:v>9135</c:v>
                </c:pt>
                <c:pt idx="338">
                  <c:v>14145</c:v>
                </c:pt>
                <c:pt idx="339">
                  <c:v>12400</c:v>
                </c:pt>
                <c:pt idx="340">
                  <c:v>14191</c:v>
                </c:pt>
                <c:pt idx="341">
                  <c:v>8400</c:v>
                </c:pt>
                <c:pt idx="342">
                  <c:v>8544</c:v>
                </c:pt>
                <c:pt idx="343">
                  <c:v>8849</c:v>
                </c:pt>
                <c:pt idx="344">
                  <c:v>2592</c:v>
                </c:pt>
                <c:pt idx="345">
                  <c:v>6435</c:v>
                </c:pt>
                <c:pt idx="346">
                  <c:v>12772</c:v>
                </c:pt>
                <c:pt idx="347">
                  <c:v>17600</c:v>
                </c:pt>
                <c:pt idx="348">
                  <c:v>2448</c:v>
                </c:pt>
                <c:pt idx="349">
                  <c:v>20431</c:v>
                </c:pt>
                <c:pt idx="350">
                  <c:v>7820</c:v>
                </c:pt>
                <c:pt idx="351">
                  <c:v>5271</c:v>
                </c:pt>
                <c:pt idx="352">
                  <c:v>9084</c:v>
                </c:pt>
                <c:pt idx="353">
                  <c:v>8520</c:v>
                </c:pt>
                <c:pt idx="354">
                  <c:v>8400</c:v>
                </c:pt>
                <c:pt idx="355">
                  <c:v>11249</c:v>
                </c:pt>
                <c:pt idx="356">
                  <c:v>9248</c:v>
                </c:pt>
                <c:pt idx="357">
                  <c:v>4224</c:v>
                </c:pt>
                <c:pt idx="358">
                  <c:v>6930</c:v>
                </c:pt>
                <c:pt idx="359">
                  <c:v>12011</c:v>
                </c:pt>
                <c:pt idx="360">
                  <c:v>7540</c:v>
                </c:pt>
                <c:pt idx="361">
                  <c:v>9144</c:v>
                </c:pt>
                <c:pt idx="362">
                  <c:v>7301</c:v>
                </c:pt>
                <c:pt idx="363">
                  <c:v>1680</c:v>
                </c:pt>
                <c:pt idx="364">
                  <c:v>18800</c:v>
                </c:pt>
                <c:pt idx="365">
                  <c:v>10690</c:v>
                </c:pt>
                <c:pt idx="366">
                  <c:v>9500</c:v>
                </c:pt>
                <c:pt idx="367">
                  <c:v>9150</c:v>
                </c:pt>
                <c:pt idx="368">
                  <c:v>7800</c:v>
                </c:pt>
                <c:pt idx="369">
                  <c:v>9830</c:v>
                </c:pt>
                <c:pt idx="370">
                  <c:v>8121</c:v>
                </c:pt>
                <c:pt idx="371">
                  <c:v>17120</c:v>
                </c:pt>
                <c:pt idx="372">
                  <c:v>7175</c:v>
                </c:pt>
                <c:pt idx="373">
                  <c:v>10634</c:v>
                </c:pt>
                <c:pt idx="374">
                  <c:v>8200</c:v>
                </c:pt>
                <c:pt idx="375">
                  <c:v>10020</c:v>
                </c:pt>
                <c:pt idx="376">
                  <c:v>8846</c:v>
                </c:pt>
                <c:pt idx="377">
                  <c:v>11143</c:v>
                </c:pt>
                <c:pt idx="378">
                  <c:v>11394</c:v>
                </c:pt>
                <c:pt idx="379">
                  <c:v>8123</c:v>
                </c:pt>
                <c:pt idx="380">
                  <c:v>5000</c:v>
                </c:pt>
                <c:pt idx="381">
                  <c:v>7200</c:v>
                </c:pt>
                <c:pt idx="382">
                  <c:v>9245</c:v>
                </c:pt>
                <c:pt idx="383">
                  <c:v>9000</c:v>
                </c:pt>
                <c:pt idx="384">
                  <c:v>53107</c:v>
                </c:pt>
                <c:pt idx="385">
                  <c:v>3182</c:v>
                </c:pt>
                <c:pt idx="386">
                  <c:v>8410</c:v>
                </c:pt>
                <c:pt idx="387">
                  <c:v>7200</c:v>
                </c:pt>
                <c:pt idx="388">
                  <c:v>9382</c:v>
                </c:pt>
                <c:pt idx="389">
                  <c:v>12474</c:v>
                </c:pt>
                <c:pt idx="390">
                  <c:v>8405</c:v>
                </c:pt>
                <c:pt idx="391">
                  <c:v>12209</c:v>
                </c:pt>
                <c:pt idx="392">
                  <c:v>8339</c:v>
                </c:pt>
                <c:pt idx="393">
                  <c:v>7446</c:v>
                </c:pt>
                <c:pt idx="394">
                  <c:v>10134</c:v>
                </c:pt>
                <c:pt idx="395">
                  <c:v>9571</c:v>
                </c:pt>
                <c:pt idx="396">
                  <c:v>7200</c:v>
                </c:pt>
                <c:pt idx="397">
                  <c:v>7590</c:v>
                </c:pt>
                <c:pt idx="398">
                  <c:v>8967</c:v>
                </c:pt>
                <c:pt idx="399">
                  <c:v>8125</c:v>
                </c:pt>
                <c:pt idx="400">
                  <c:v>14963</c:v>
                </c:pt>
                <c:pt idx="401">
                  <c:v>8767</c:v>
                </c:pt>
                <c:pt idx="402">
                  <c:v>10200</c:v>
                </c:pt>
                <c:pt idx="403">
                  <c:v>12090</c:v>
                </c:pt>
                <c:pt idx="404">
                  <c:v>10364</c:v>
                </c:pt>
                <c:pt idx="405">
                  <c:v>9991</c:v>
                </c:pt>
                <c:pt idx="406">
                  <c:v>10480</c:v>
                </c:pt>
                <c:pt idx="407">
                  <c:v>15576</c:v>
                </c:pt>
                <c:pt idx="408">
                  <c:v>14154</c:v>
                </c:pt>
                <c:pt idx="409">
                  <c:v>10800</c:v>
                </c:pt>
                <c:pt idx="410">
                  <c:v>9571</c:v>
                </c:pt>
                <c:pt idx="411">
                  <c:v>34650</c:v>
                </c:pt>
                <c:pt idx="412">
                  <c:v>4403</c:v>
                </c:pt>
                <c:pt idx="413">
                  <c:v>8960</c:v>
                </c:pt>
                <c:pt idx="414">
                  <c:v>11228</c:v>
                </c:pt>
                <c:pt idx="415">
                  <c:v>8899</c:v>
                </c:pt>
                <c:pt idx="416">
                  <c:v>7844</c:v>
                </c:pt>
                <c:pt idx="417">
                  <c:v>22420</c:v>
                </c:pt>
                <c:pt idx="418">
                  <c:v>8160</c:v>
                </c:pt>
                <c:pt idx="419">
                  <c:v>8450</c:v>
                </c:pt>
                <c:pt idx="420">
                  <c:v>7060</c:v>
                </c:pt>
                <c:pt idx="421">
                  <c:v>16635</c:v>
                </c:pt>
                <c:pt idx="422">
                  <c:v>21750</c:v>
                </c:pt>
                <c:pt idx="423">
                  <c:v>9200</c:v>
                </c:pt>
                <c:pt idx="424">
                  <c:v>9000</c:v>
                </c:pt>
                <c:pt idx="425">
                  <c:v>3378</c:v>
                </c:pt>
                <c:pt idx="426">
                  <c:v>12800</c:v>
                </c:pt>
                <c:pt idx="427">
                  <c:v>8593</c:v>
                </c:pt>
                <c:pt idx="428">
                  <c:v>6762</c:v>
                </c:pt>
                <c:pt idx="429">
                  <c:v>11457</c:v>
                </c:pt>
                <c:pt idx="430">
                  <c:v>1680</c:v>
                </c:pt>
                <c:pt idx="431">
                  <c:v>5586</c:v>
                </c:pt>
                <c:pt idx="432">
                  <c:v>1920</c:v>
                </c:pt>
                <c:pt idx="433">
                  <c:v>10839</c:v>
                </c:pt>
                <c:pt idx="434">
                  <c:v>1890</c:v>
                </c:pt>
                <c:pt idx="435">
                  <c:v>10667</c:v>
                </c:pt>
                <c:pt idx="436">
                  <c:v>4400</c:v>
                </c:pt>
                <c:pt idx="437">
                  <c:v>6000</c:v>
                </c:pt>
                <c:pt idx="438">
                  <c:v>4280</c:v>
                </c:pt>
                <c:pt idx="439">
                  <c:v>12354</c:v>
                </c:pt>
                <c:pt idx="440">
                  <c:v>15431</c:v>
                </c:pt>
                <c:pt idx="441">
                  <c:v>12108</c:v>
                </c:pt>
                <c:pt idx="442">
                  <c:v>6240</c:v>
                </c:pt>
                <c:pt idx="443">
                  <c:v>3922</c:v>
                </c:pt>
                <c:pt idx="444">
                  <c:v>8750</c:v>
                </c:pt>
                <c:pt idx="445">
                  <c:v>9855</c:v>
                </c:pt>
                <c:pt idx="446">
                  <c:v>16492</c:v>
                </c:pt>
                <c:pt idx="447">
                  <c:v>11214</c:v>
                </c:pt>
                <c:pt idx="448">
                  <c:v>8600</c:v>
                </c:pt>
                <c:pt idx="449">
                  <c:v>6000</c:v>
                </c:pt>
                <c:pt idx="450">
                  <c:v>5684</c:v>
                </c:pt>
                <c:pt idx="451">
                  <c:v>70761</c:v>
                </c:pt>
                <c:pt idx="452">
                  <c:v>9303</c:v>
                </c:pt>
                <c:pt idx="453">
                  <c:v>9000</c:v>
                </c:pt>
                <c:pt idx="454">
                  <c:v>9297</c:v>
                </c:pt>
                <c:pt idx="455">
                  <c:v>9600</c:v>
                </c:pt>
                <c:pt idx="456">
                  <c:v>4571</c:v>
                </c:pt>
                <c:pt idx="457">
                  <c:v>53227</c:v>
                </c:pt>
                <c:pt idx="458">
                  <c:v>5100</c:v>
                </c:pt>
                <c:pt idx="459">
                  <c:v>7015</c:v>
                </c:pt>
                <c:pt idx="460">
                  <c:v>8004</c:v>
                </c:pt>
                <c:pt idx="461">
                  <c:v>7200</c:v>
                </c:pt>
                <c:pt idx="462">
                  <c:v>8281</c:v>
                </c:pt>
                <c:pt idx="463">
                  <c:v>11988</c:v>
                </c:pt>
                <c:pt idx="464">
                  <c:v>8430</c:v>
                </c:pt>
                <c:pt idx="465">
                  <c:v>3072</c:v>
                </c:pt>
                <c:pt idx="466">
                  <c:v>10628</c:v>
                </c:pt>
                <c:pt idx="467">
                  <c:v>9480</c:v>
                </c:pt>
                <c:pt idx="468">
                  <c:v>11428</c:v>
                </c:pt>
                <c:pt idx="469">
                  <c:v>9291</c:v>
                </c:pt>
                <c:pt idx="470">
                  <c:v>6820</c:v>
                </c:pt>
                <c:pt idx="471">
                  <c:v>11952</c:v>
                </c:pt>
                <c:pt idx="472">
                  <c:v>3675</c:v>
                </c:pt>
                <c:pt idx="473">
                  <c:v>14977</c:v>
                </c:pt>
                <c:pt idx="474">
                  <c:v>5330</c:v>
                </c:pt>
                <c:pt idx="475">
                  <c:v>8480</c:v>
                </c:pt>
                <c:pt idx="476">
                  <c:v>13125</c:v>
                </c:pt>
                <c:pt idx="477">
                  <c:v>13693</c:v>
                </c:pt>
                <c:pt idx="478">
                  <c:v>10637</c:v>
                </c:pt>
                <c:pt idx="479">
                  <c:v>5925</c:v>
                </c:pt>
                <c:pt idx="480">
                  <c:v>16033</c:v>
                </c:pt>
                <c:pt idx="481">
                  <c:v>11846</c:v>
                </c:pt>
                <c:pt idx="482">
                  <c:v>2500</c:v>
                </c:pt>
                <c:pt idx="483">
                  <c:v>4500</c:v>
                </c:pt>
                <c:pt idx="484">
                  <c:v>7758</c:v>
                </c:pt>
                <c:pt idx="485">
                  <c:v>9600</c:v>
                </c:pt>
                <c:pt idx="486">
                  <c:v>10289</c:v>
                </c:pt>
                <c:pt idx="487">
                  <c:v>12243</c:v>
                </c:pt>
                <c:pt idx="488">
                  <c:v>10800</c:v>
                </c:pt>
                <c:pt idx="489">
                  <c:v>1526</c:v>
                </c:pt>
                <c:pt idx="490">
                  <c:v>2665</c:v>
                </c:pt>
                <c:pt idx="491">
                  <c:v>9490</c:v>
                </c:pt>
                <c:pt idx="492">
                  <c:v>15578</c:v>
                </c:pt>
                <c:pt idx="493">
                  <c:v>7931</c:v>
                </c:pt>
                <c:pt idx="494">
                  <c:v>5784</c:v>
                </c:pt>
                <c:pt idx="495">
                  <c:v>7879</c:v>
                </c:pt>
                <c:pt idx="496">
                  <c:v>12692</c:v>
                </c:pt>
                <c:pt idx="497">
                  <c:v>9120</c:v>
                </c:pt>
                <c:pt idx="498">
                  <c:v>7800</c:v>
                </c:pt>
                <c:pt idx="499">
                  <c:v>7535</c:v>
                </c:pt>
                <c:pt idx="500">
                  <c:v>1890</c:v>
                </c:pt>
                <c:pt idx="501">
                  <c:v>9803</c:v>
                </c:pt>
                <c:pt idx="502">
                  <c:v>9170</c:v>
                </c:pt>
                <c:pt idx="503">
                  <c:v>15602</c:v>
                </c:pt>
                <c:pt idx="504">
                  <c:v>2308</c:v>
                </c:pt>
                <c:pt idx="505">
                  <c:v>7596</c:v>
                </c:pt>
                <c:pt idx="506">
                  <c:v>9554</c:v>
                </c:pt>
                <c:pt idx="507">
                  <c:v>7862</c:v>
                </c:pt>
                <c:pt idx="508">
                  <c:v>9600</c:v>
                </c:pt>
                <c:pt idx="509">
                  <c:v>9600</c:v>
                </c:pt>
                <c:pt idx="510">
                  <c:v>14559</c:v>
                </c:pt>
                <c:pt idx="511">
                  <c:v>6792</c:v>
                </c:pt>
                <c:pt idx="512">
                  <c:v>9100</c:v>
                </c:pt>
                <c:pt idx="513">
                  <c:v>9187</c:v>
                </c:pt>
                <c:pt idx="514">
                  <c:v>10594</c:v>
                </c:pt>
                <c:pt idx="515">
                  <c:v>12220</c:v>
                </c:pt>
                <c:pt idx="516">
                  <c:v>10448</c:v>
                </c:pt>
                <c:pt idx="517">
                  <c:v>10208</c:v>
                </c:pt>
                <c:pt idx="518">
                  <c:v>9531</c:v>
                </c:pt>
                <c:pt idx="519">
                  <c:v>10918</c:v>
                </c:pt>
                <c:pt idx="520">
                  <c:v>10800</c:v>
                </c:pt>
                <c:pt idx="521">
                  <c:v>11988</c:v>
                </c:pt>
                <c:pt idx="522">
                  <c:v>5000</c:v>
                </c:pt>
                <c:pt idx="523">
                  <c:v>40094</c:v>
                </c:pt>
                <c:pt idx="524">
                  <c:v>11787</c:v>
                </c:pt>
                <c:pt idx="525">
                  <c:v>7500</c:v>
                </c:pt>
                <c:pt idx="526">
                  <c:v>13300</c:v>
                </c:pt>
                <c:pt idx="527">
                  <c:v>14948</c:v>
                </c:pt>
                <c:pt idx="528">
                  <c:v>9098</c:v>
                </c:pt>
                <c:pt idx="529">
                  <c:v>32668</c:v>
                </c:pt>
                <c:pt idx="530">
                  <c:v>10200</c:v>
                </c:pt>
                <c:pt idx="531">
                  <c:v>6155</c:v>
                </c:pt>
                <c:pt idx="532">
                  <c:v>7200</c:v>
                </c:pt>
                <c:pt idx="533">
                  <c:v>5000</c:v>
                </c:pt>
                <c:pt idx="534">
                  <c:v>9056</c:v>
                </c:pt>
                <c:pt idx="535">
                  <c:v>7000</c:v>
                </c:pt>
                <c:pt idx="536">
                  <c:v>8924</c:v>
                </c:pt>
                <c:pt idx="537">
                  <c:v>12735</c:v>
                </c:pt>
                <c:pt idx="538">
                  <c:v>11553</c:v>
                </c:pt>
                <c:pt idx="539">
                  <c:v>11423</c:v>
                </c:pt>
                <c:pt idx="540">
                  <c:v>14601</c:v>
                </c:pt>
                <c:pt idx="541">
                  <c:v>11000</c:v>
                </c:pt>
                <c:pt idx="542">
                  <c:v>10140</c:v>
                </c:pt>
                <c:pt idx="543">
                  <c:v>4058</c:v>
                </c:pt>
                <c:pt idx="544">
                  <c:v>17104</c:v>
                </c:pt>
                <c:pt idx="545">
                  <c:v>13837</c:v>
                </c:pt>
                <c:pt idx="546">
                  <c:v>8737</c:v>
                </c:pt>
                <c:pt idx="547">
                  <c:v>7244</c:v>
                </c:pt>
                <c:pt idx="548">
                  <c:v>8235</c:v>
                </c:pt>
                <c:pt idx="549">
                  <c:v>9375</c:v>
                </c:pt>
                <c:pt idx="550">
                  <c:v>4043</c:v>
                </c:pt>
                <c:pt idx="551">
                  <c:v>6000</c:v>
                </c:pt>
                <c:pt idx="552">
                  <c:v>11146</c:v>
                </c:pt>
                <c:pt idx="553">
                  <c:v>8777</c:v>
                </c:pt>
                <c:pt idx="554">
                  <c:v>10625</c:v>
                </c:pt>
                <c:pt idx="555">
                  <c:v>6380</c:v>
                </c:pt>
                <c:pt idx="556">
                  <c:v>14850</c:v>
                </c:pt>
                <c:pt idx="557">
                  <c:v>11040</c:v>
                </c:pt>
                <c:pt idx="558">
                  <c:v>21872</c:v>
                </c:pt>
                <c:pt idx="559">
                  <c:v>3196</c:v>
                </c:pt>
                <c:pt idx="560">
                  <c:v>11341</c:v>
                </c:pt>
                <c:pt idx="561">
                  <c:v>10010</c:v>
                </c:pt>
                <c:pt idx="562">
                  <c:v>13907</c:v>
                </c:pt>
                <c:pt idx="563">
                  <c:v>21780</c:v>
                </c:pt>
                <c:pt idx="564">
                  <c:v>13346</c:v>
                </c:pt>
                <c:pt idx="565">
                  <c:v>6858</c:v>
                </c:pt>
                <c:pt idx="566">
                  <c:v>11198</c:v>
                </c:pt>
                <c:pt idx="567">
                  <c:v>10171</c:v>
                </c:pt>
                <c:pt idx="568">
                  <c:v>12327</c:v>
                </c:pt>
                <c:pt idx="569">
                  <c:v>7032</c:v>
                </c:pt>
                <c:pt idx="570">
                  <c:v>13101</c:v>
                </c:pt>
                <c:pt idx="571">
                  <c:v>7332</c:v>
                </c:pt>
                <c:pt idx="572">
                  <c:v>13159</c:v>
                </c:pt>
                <c:pt idx="573">
                  <c:v>9967</c:v>
                </c:pt>
                <c:pt idx="574">
                  <c:v>10500</c:v>
                </c:pt>
                <c:pt idx="575">
                  <c:v>8480</c:v>
                </c:pt>
                <c:pt idx="576">
                  <c:v>6292</c:v>
                </c:pt>
                <c:pt idx="577">
                  <c:v>11777</c:v>
                </c:pt>
                <c:pt idx="578">
                  <c:v>3604</c:v>
                </c:pt>
                <c:pt idx="579">
                  <c:v>12150</c:v>
                </c:pt>
                <c:pt idx="580">
                  <c:v>14585</c:v>
                </c:pt>
                <c:pt idx="581">
                  <c:v>12704</c:v>
                </c:pt>
                <c:pt idx="582">
                  <c:v>11841</c:v>
                </c:pt>
                <c:pt idx="583">
                  <c:v>13500</c:v>
                </c:pt>
                <c:pt idx="584">
                  <c:v>6120</c:v>
                </c:pt>
                <c:pt idx="585">
                  <c:v>11443</c:v>
                </c:pt>
                <c:pt idx="586">
                  <c:v>10267</c:v>
                </c:pt>
                <c:pt idx="587">
                  <c:v>8740</c:v>
                </c:pt>
                <c:pt idx="588">
                  <c:v>25095</c:v>
                </c:pt>
                <c:pt idx="589">
                  <c:v>9100</c:v>
                </c:pt>
                <c:pt idx="590">
                  <c:v>8320</c:v>
                </c:pt>
                <c:pt idx="591">
                  <c:v>13478</c:v>
                </c:pt>
                <c:pt idx="592">
                  <c:v>6600</c:v>
                </c:pt>
                <c:pt idx="593">
                  <c:v>4435</c:v>
                </c:pt>
                <c:pt idx="594">
                  <c:v>7990</c:v>
                </c:pt>
                <c:pt idx="595">
                  <c:v>11302</c:v>
                </c:pt>
                <c:pt idx="596">
                  <c:v>3600</c:v>
                </c:pt>
                <c:pt idx="597">
                  <c:v>3922</c:v>
                </c:pt>
                <c:pt idx="598">
                  <c:v>12984</c:v>
                </c:pt>
                <c:pt idx="599">
                  <c:v>1950</c:v>
                </c:pt>
                <c:pt idx="600">
                  <c:v>10927</c:v>
                </c:pt>
                <c:pt idx="601">
                  <c:v>9000</c:v>
                </c:pt>
                <c:pt idx="602">
                  <c:v>10041</c:v>
                </c:pt>
                <c:pt idx="603">
                  <c:v>3182</c:v>
                </c:pt>
                <c:pt idx="604">
                  <c:v>12803</c:v>
                </c:pt>
                <c:pt idx="605">
                  <c:v>13600</c:v>
                </c:pt>
                <c:pt idx="606">
                  <c:v>12464</c:v>
                </c:pt>
                <c:pt idx="607">
                  <c:v>7800</c:v>
                </c:pt>
                <c:pt idx="608">
                  <c:v>12168</c:v>
                </c:pt>
                <c:pt idx="609">
                  <c:v>7943</c:v>
                </c:pt>
                <c:pt idx="610">
                  <c:v>11050</c:v>
                </c:pt>
                <c:pt idx="611">
                  <c:v>10395</c:v>
                </c:pt>
                <c:pt idx="612">
                  <c:v>11885</c:v>
                </c:pt>
                <c:pt idx="613">
                  <c:v>8402</c:v>
                </c:pt>
                <c:pt idx="614">
                  <c:v>1491</c:v>
                </c:pt>
                <c:pt idx="615">
                  <c:v>8800</c:v>
                </c:pt>
                <c:pt idx="616">
                  <c:v>7861</c:v>
                </c:pt>
                <c:pt idx="617">
                  <c:v>7227</c:v>
                </c:pt>
                <c:pt idx="618">
                  <c:v>11694</c:v>
                </c:pt>
                <c:pt idx="619">
                  <c:v>12244</c:v>
                </c:pt>
                <c:pt idx="620">
                  <c:v>8248</c:v>
                </c:pt>
                <c:pt idx="621">
                  <c:v>10800</c:v>
                </c:pt>
                <c:pt idx="622">
                  <c:v>7064</c:v>
                </c:pt>
                <c:pt idx="623">
                  <c:v>2117</c:v>
                </c:pt>
                <c:pt idx="624">
                  <c:v>10400</c:v>
                </c:pt>
                <c:pt idx="625">
                  <c:v>10000</c:v>
                </c:pt>
                <c:pt idx="626">
                  <c:v>12342</c:v>
                </c:pt>
                <c:pt idx="627">
                  <c:v>9600</c:v>
                </c:pt>
                <c:pt idx="628">
                  <c:v>11606</c:v>
                </c:pt>
                <c:pt idx="629">
                  <c:v>9020</c:v>
                </c:pt>
                <c:pt idx="630">
                  <c:v>9000</c:v>
                </c:pt>
                <c:pt idx="631">
                  <c:v>4590</c:v>
                </c:pt>
                <c:pt idx="632">
                  <c:v>11900</c:v>
                </c:pt>
                <c:pt idx="633">
                  <c:v>9250</c:v>
                </c:pt>
                <c:pt idx="634">
                  <c:v>6979</c:v>
                </c:pt>
                <c:pt idx="635">
                  <c:v>10896</c:v>
                </c:pt>
                <c:pt idx="636">
                  <c:v>6120</c:v>
                </c:pt>
                <c:pt idx="637">
                  <c:v>6000</c:v>
                </c:pt>
                <c:pt idx="638">
                  <c:v>8777</c:v>
                </c:pt>
                <c:pt idx="639">
                  <c:v>3982</c:v>
                </c:pt>
                <c:pt idx="640">
                  <c:v>12677</c:v>
                </c:pt>
                <c:pt idx="641">
                  <c:v>7050</c:v>
                </c:pt>
                <c:pt idx="642">
                  <c:v>13860</c:v>
                </c:pt>
                <c:pt idx="643">
                  <c:v>10793</c:v>
                </c:pt>
                <c:pt idx="644">
                  <c:v>9187</c:v>
                </c:pt>
                <c:pt idx="645">
                  <c:v>10530</c:v>
                </c:pt>
                <c:pt idx="646">
                  <c:v>7200</c:v>
                </c:pt>
                <c:pt idx="647">
                  <c:v>10452</c:v>
                </c:pt>
                <c:pt idx="648">
                  <c:v>7700</c:v>
                </c:pt>
                <c:pt idx="649">
                  <c:v>1936</c:v>
                </c:pt>
                <c:pt idx="650">
                  <c:v>8125</c:v>
                </c:pt>
                <c:pt idx="651">
                  <c:v>9084</c:v>
                </c:pt>
                <c:pt idx="652">
                  <c:v>8750</c:v>
                </c:pt>
                <c:pt idx="653">
                  <c:v>10320</c:v>
                </c:pt>
                <c:pt idx="654">
                  <c:v>10437</c:v>
                </c:pt>
                <c:pt idx="655">
                  <c:v>1680</c:v>
                </c:pt>
                <c:pt idx="656">
                  <c:v>10007</c:v>
                </c:pt>
                <c:pt idx="657">
                  <c:v>7200</c:v>
                </c:pt>
                <c:pt idx="658">
                  <c:v>17503</c:v>
                </c:pt>
                <c:pt idx="659">
                  <c:v>9937</c:v>
                </c:pt>
                <c:pt idx="660">
                  <c:v>12384</c:v>
                </c:pt>
                <c:pt idx="661">
                  <c:v>46589</c:v>
                </c:pt>
                <c:pt idx="662">
                  <c:v>13560</c:v>
                </c:pt>
                <c:pt idx="663">
                  <c:v>10012</c:v>
                </c:pt>
                <c:pt idx="664">
                  <c:v>20896</c:v>
                </c:pt>
                <c:pt idx="665">
                  <c:v>11194</c:v>
                </c:pt>
                <c:pt idx="666">
                  <c:v>18450</c:v>
                </c:pt>
                <c:pt idx="667">
                  <c:v>8125</c:v>
                </c:pt>
                <c:pt idx="668">
                  <c:v>14175</c:v>
                </c:pt>
                <c:pt idx="669">
                  <c:v>11600</c:v>
                </c:pt>
                <c:pt idx="670">
                  <c:v>8633</c:v>
                </c:pt>
                <c:pt idx="671">
                  <c:v>6629</c:v>
                </c:pt>
                <c:pt idx="672">
                  <c:v>11250</c:v>
                </c:pt>
                <c:pt idx="673">
                  <c:v>14442</c:v>
                </c:pt>
                <c:pt idx="674">
                  <c:v>9200</c:v>
                </c:pt>
                <c:pt idx="675">
                  <c:v>2289</c:v>
                </c:pt>
                <c:pt idx="676">
                  <c:v>9600</c:v>
                </c:pt>
                <c:pt idx="677">
                  <c:v>9022</c:v>
                </c:pt>
                <c:pt idx="678">
                  <c:v>11844</c:v>
                </c:pt>
                <c:pt idx="679">
                  <c:v>9945</c:v>
                </c:pt>
                <c:pt idx="680">
                  <c:v>8012</c:v>
                </c:pt>
                <c:pt idx="681">
                  <c:v>4500</c:v>
                </c:pt>
                <c:pt idx="682">
                  <c:v>2887</c:v>
                </c:pt>
                <c:pt idx="683">
                  <c:v>11248</c:v>
                </c:pt>
                <c:pt idx="684">
                  <c:v>16770</c:v>
                </c:pt>
                <c:pt idx="685">
                  <c:v>5062</c:v>
                </c:pt>
                <c:pt idx="686">
                  <c:v>10207</c:v>
                </c:pt>
                <c:pt idx="687">
                  <c:v>5105</c:v>
                </c:pt>
                <c:pt idx="688">
                  <c:v>8089</c:v>
                </c:pt>
                <c:pt idx="689">
                  <c:v>7577</c:v>
                </c:pt>
                <c:pt idx="690">
                  <c:v>4426</c:v>
                </c:pt>
                <c:pt idx="691">
                  <c:v>21535</c:v>
                </c:pt>
                <c:pt idx="692">
                  <c:v>26178</c:v>
                </c:pt>
                <c:pt idx="693">
                  <c:v>5400</c:v>
                </c:pt>
                <c:pt idx="694">
                  <c:v>6120</c:v>
                </c:pt>
                <c:pt idx="695">
                  <c:v>13811</c:v>
                </c:pt>
                <c:pt idx="696">
                  <c:v>6000</c:v>
                </c:pt>
                <c:pt idx="697">
                  <c:v>6420</c:v>
                </c:pt>
                <c:pt idx="698">
                  <c:v>8450</c:v>
                </c:pt>
                <c:pt idx="699">
                  <c:v>4282</c:v>
                </c:pt>
                <c:pt idx="700">
                  <c:v>14331</c:v>
                </c:pt>
                <c:pt idx="701">
                  <c:v>9600</c:v>
                </c:pt>
                <c:pt idx="702">
                  <c:v>12438</c:v>
                </c:pt>
                <c:pt idx="703">
                  <c:v>7630</c:v>
                </c:pt>
                <c:pt idx="704">
                  <c:v>8400</c:v>
                </c:pt>
                <c:pt idx="705">
                  <c:v>5600</c:v>
                </c:pt>
                <c:pt idx="706">
                  <c:v>115149</c:v>
                </c:pt>
                <c:pt idx="707">
                  <c:v>6240</c:v>
                </c:pt>
                <c:pt idx="708">
                  <c:v>9018</c:v>
                </c:pt>
                <c:pt idx="709">
                  <c:v>7162</c:v>
                </c:pt>
                <c:pt idx="710">
                  <c:v>4130</c:v>
                </c:pt>
                <c:pt idx="711">
                  <c:v>8712</c:v>
                </c:pt>
                <c:pt idx="712">
                  <c:v>4671</c:v>
                </c:pt>
                <c:pt idx="713">
                  <c:v>9873</c:v>
                </c:pt>
                <c:pt idx="714">
                  <c:v>13517</c:v>
                </c:pt>
                <c:pt idx="715">
                  <c:v>10140</c:v>
                </c:pt>
                <c:pt idx="716">
                  <c:v>10800</c:v>
                </c:pt>
                <c:pt idx="717">
                  <c:v>10000</c:v>
                </c:pt>
                <c:pt idx="718">
                  <c:v>10542</c:v>
                </c:pt>
                <c:pt idx="719">
                  <c:v>9920</c:v>
                </c:pt>
                <c:pt idx="720">
                  <c:v>6563</c:v>
                </c:pt>
                <c:pt idx="721">
                  <c:v>4426</c:v>
                </c:pt>
                <c:pt idx="722">
                  <c:v>8120</c:v>
                </c:pt>
                <c:pt idx="723">
                  <c:v>8172</c:v>
                </c:pt>
                <c:pt idx="724">
                  <c:v>13286</c:v>
                </c:pt>
                <c:pt idx="725">
                  <c:v>6960</c:v>
                </c:pt>
                <c:pt idx="726">
                  <c:v>21695</c:v>
                </c:pt>
                <c:pt idx="727">
                  <c:v>7314</c:v>
                </c:pt>
                <c:pt idx="728">
                  <c:v>11475</c:v>
                </c:pt>
                <c:pt idx="729">
                  <c:v>6240</c:v>
                </c:pt>
                <c:pt idx="730">
                  <c:v>5389</c:v>
                </c:pt>
                <c:pt idx="731">
                  <c:v>9590</c:v>
                </c:pt>
                <c:pt idx="732">
                  <c:v>11404</c:v>
                </c:pt>
                <c:pt idx="733">
                  <c:v>10000</c:v>
                </c:pt>
                <c:pt idx="734">
                  <c:v>8978</c:v>
                </c:pt>
                <c:pt idx="735">
                  <c:v>10800</c:v>
                </c:pt>
                <c:pt idx="736">
                  <c:v>8544</c:v>
                </c:pt>
                <c:pt idx="737">
                  <c:v>10463</c:v>
                </c:pt>
                <c:pt idx="738">
                  <c:v>10800</c:v>
                </c:pt>
                <c:pt idx="739">
                  <c:v>9313</c:v>
                </c:pt>
                <c:pt idx="740">
                  <c:v>9600</c:v>
                </c:pt>
                <c:pt idx="741">
                  <c:v>6768</c:v>
                </c:pt>
                <c:pt idx="742">
                  <c:v>8450</c:v>
                </c:pt>
                <c:pt idx="743">
                  <c:v>12886</c:v>
                </c:pt>
                <c:pt idx="744">
                  <c:v>5395</c:v>
                </c:pt>
                <c:pt idx="745">
                  <c:v>8963</c:v>
                </c:pt>
                <c:pt idx="746">
                  <c:v>8795</c:v>
                </c:pt>
                <c:pt idx="747">
                  <c:v>11700</c:v>
                </c:pt>
                <c:pt idx="748">
                  <c:v>10593</c:v>
                </c:pt>
                <c:pt idx="749">
                  <c:v>8405</c:v>
                </c:pt>
                <c:pt idx="750">
                  <c:v>8800</c:v>
                </c:pt>
                <c:pt idx="751">
                  <c:v>7750</c:v>
                </c:pt>
                <c:pt idx="752">
                  <c:v>9236</c:v>
                </c:pt>
                <c:pt idx="753">
                  <c:v>10240</c:v>
                </c:pt>
                <c:pt idx="754">
                  <c:v>7930</c:v>
                </c:pt>
                <c:pt idx="755">
                  <c:v>3230</c:v>
                </c:pt>
                <c:pt idx="756">
                  <c:v>10769</c:v>
                </c:pt>
                <c:pt idx="757">
                  <c:v>11616</c:v>
                </c:pt>
                <c:pt idx="758">
                  <c:v>2280</c:v>
                </c:pt>
                <c:pt idx="759">
                  <c:v>12257</c:v>
                </c:pt>
                <c:pt idx="760">
                  <c:v>9100</c:v>
                </c:pt>
                <c:pt idx="761">
                  <c:v>6911</c:v>
                </c:pt>
                <c:pt idx="762">
                  <c:v>8640</c:v>
                </c:pt>
                <c:pt idx="763">
                  <c:v>9430</c:v>
                </c:pt>
                <c:pt idx="764">
                  <c:v>9549</c:v>
                </c:pt>
                <c:pt idx="765">
                  <c:v>14587</c:v>
                </c:pt>
                <c:pt idx="766">
                  <c:v>10421</c:v>
                </c:pt>
                <c:pt idx="767">
                  <c:v>12508</c:v>
                </c:pt>
                <c:pt idx="768">
                  <c:v>9100</c:v>
                </c:pt>
                <c:pt idx="769">
                  <c:v>53504</c:v>
                </c:pt>
                <c:pt idx="770">
                  <c:v>7252</c:v>
                </c:pt>
                <c:pt idx="771">
                  <c:v>8877</c:v>
                </c:pt>
                <c:pt idx="772">
                  <c:v>7819</c:v>
                </c:pt>
                <c:pt idx="773">
                  <c:v>10150</c:v>
                </c:pt>
                <c:pt idx="774">
                  <c:v>14226</c:v>
                </c:pt>
                <c:pt idx="775">
                  <c:v>4500</c:v>
                </c:pt>
                <c:pt idx="776">
                  <c:v>11210</c:v>
                </c:pt>
                <c:pt idx="777">
                  <c:v>13350</c:v>
                </c:pt>
                <c:pt idx="778">
                  <c:v>8400</c:v>
                </c:pt>
                <c:pt idx="779">
                  <c:v>10530</c:v>
                </c:pt>
                <c:pt idx="780">
                  <c:v>7875</c:v>
                </c:pt>
                <c:pt idx="781">
                  <c:v>7153</c:v>
                </c:pt>
                <c:pt idx="782">
                  <c:v>16285</c:v>
                </c:pt>
                <c:pt idx="783">
                  <c:v>9101</c:v>
                </c:pt>
                <c:pt idx="784">
                  <c:v>6300</c:v>
                </c:pt>
                <c:pt idx="785">
                  <c:v>9790</c:v>
                </c:pt>
                <c:pt idx="786">
                  <c:v>10800</c:v>
                </c:pt>
                <c:pt idx="787">
                  <c:v>10142</c:v>
                </c:pt>
                <c:pt idx="788">
                  <c:v>6000</c:v>
                </c:pt>
                <c:pt idx="789">
                  <c:v>12205</c:v>
                </c:pt>
                <c:pt idx="790">
                  <c:v>3182</c:v>
                </c:pt>
                <c:pt idx="791">
                  <c:v>11333</c:v>
                </c:pt>
                <c:pt idx="792">
                  <c:v>9920</c:v>
                </c:pt>
                <c:pt idx="793">
                  <c:v>9158</c:v>
                </c:pt>
                <c:pt idx="794">
                  <c:v>10832</c:v>
                </c:pt>
                <c:pt idx="795">
                  <c:v>8400</c:v>
                </c:pt>
                <c:pt idx="796">
                  <c:v>8197</c:v>
                </c:pt>
                <c:pt idx="797">
                  <c:v>7677</c:v>
                </c:pt>
                <c:pt idx="798">
                  <c:v>13518</c:v>
                </c:pt>
                <c:pt idx="799">
                  <c:v>7200</c:v>
                </c:pt>
                <c:pt idx="800">
                  <c:v>12798</c:v>
                </c:pt>
                <c:pt idx="801">
                  <c:v>4800</c:v>
                </c:pt>
                <c:pt idx="802">
                  <c:v>8199</c:v>
                </c:pt>
                <c:pt idx="803">
                  <c:v>13891</c:v>
                </c:pt>
                <c:pt idx="804">
                  <c:v>9000</c:v>
                </c:pt>
                <c:pt idx="805">
                  <c:v>12274</c:v>
                </c:pt>
                <c:pt idx="806">
                  <c:v>9750</c:v>
                </c:pt>
                <c:pt idx="807">
                  <c:v>21384</c:v>
                </c:pt>
                <c:pt idx="808">
                  <c:v>13400</c:v>
                </c:pt>
                <c:pt idx="809">
                  <c:v>8100</c:v>
                </c:pt>
                <c:pt idx="810">
                  <c:v>10140</c:v>
                </c:pt>
                <c:pt idx="811">
                  <c:v>4438</c:v>
                </c:pt>
                <c:pt idx="812">
                  <c:v>8712</c:v>
                </c:pt>
                <c:pt idx="813">
                  <c:v>9750</c:v>
                </c:pt>
                <c:pt idx="814">
                  <c:v>8248</c:v>
                </c:pt>
                <c:pt idx="815">
                  <c:v>12137</c:v>
                </c:pt>
                <c:pt idx="816">
                  <c:v>11425</c:v>
                </c:pt>
                <c:pt idx="817">
                  <c:v>13265</c:v>
                </c:pt>
                <c:pt idx="818">
                  <c:v>8816</c:v>
                </c:pt>
                <c:pt idx="819">
                  <c:v>6371</c:v>
                </c:pt>
                <c:pt idx="820">
                  <c:v>7226</c:v>
                </c:pt>
                <c:pt idx="821">
                  <c:v>6000</c:v>
                </c:pt>
                <c:pt idx="822">
                  <c:v>12394</c:v>
                </c:pt>
                <c:pt idx="823">
                  <c:v>9900</c:v>
                </c:pt>
                <c:pt idx="824">
                  <c:v>11216</c:v>
                </c:pt>
                <c:pt idx="825">
                  <c:v>14803</c:v>
                </c:pt>
                <c:pt idx="826">
                  <c:v>6130</c:v>
                </c:pt>
                <c:pt idx="827">
                  <c:v>8529</c:v>
                </c:pt>
                <c:pt idx="828">
                  <c:v>28698</c:v>
                </c:pt>
                <c:pt idx="829">
                  <c:v>2544</c:v>
                </c:pt>
                <c:pt idx="830">
                  <c:v>11900</c:v>
                </c:pt>
                <c:pt idx="831">
                  <c:v>3180</c:v>
                </c:pt>
                <c:pt idx="832">
                  <c:v>9548</c:v>
                </c:pt>
                <c:pt idx="833">
                  <c:v>10004</c:v>
                </c:pt>
                <c:pt idx="834">
                  <c:v>7875</c:v>
                </c:pt>
                <c:pt idx="835">
                  <c:v>9600</c:v>
                </c:pt>
                <c:pt idx="836">
                  <c:v>8100</c:v>
                </c:pt>
                <c:pt idx="837">
                  <c:v>1680</c:v>
                </c:pt>
                <c:pt idx="838">
                  <c:v>9525</c:v>
                </c:pt>
                <c:pt idx="839">
                  <c:v>11767</c:v>
                </c:pt>
                <c:pt idx="840">
                  <c:v>12155</c:v>
                </c:pt>
                <c:pt idx="841">
                  <c:v>10440</c:v>
                </c:pt>
                <c:pt idx="842">
                  <c:v>9020</c:v>
                </c:pt>
                <c:pt idx="843">
                  <c:v>8000</c:v>
                </c:pt>
                <c:pt idx="844">
                  <c:v>12665</c:v>
                </c:pt>
                <c:pt idx="845">
                  <c:v>16647</c:v>
                </c:pt>
                <c:pt idx="846">
                  <c:v>9317</c:v>
                </c:pt>
                <c:pt idx="847">
                  <c:v>15523</c:v>
                </c:pt>
                <c:pt idx="848">
                  <c:v>45600</c:v>
                </c:pt>
                <c:pt idx="849">
                  <c:v>9600</c:v>
                </c:pt>
                <c:pt idx="850">
                  <c:v>4435</c:v>
                </c:pt>
                <c:pt idx="851">
                  <c:v>3196</c:v>
                </c:pt>
                <c:pt idx="852">
                  <c:v>7128</c:v>
                </c:pt>
                <c:pt idx="853">
                  <c:v>12095</c:v>
                </c:pt>
                <c:pt idx="854">
                  <c:v>17920</c:v>
                </c:pt>
                <c:pt idx="855">
                  <c:v>6897</c:v>
                </c:pt>
                <c:pt idx="856">
                  <c:v>10970</c:v>
                </c:pt>
                <c:pt idx="857">
                  <c:v>8125</c:v>
                </c:pt>
                <c:pt idx="858">
                  <c:v>10400</c:v>
                </c:pt>
                <c:pt idx="859">
                  <c:v>11029</c:v>
                </c:pt>
                <c:pt idx="860">
                  <c:v>7642</c:v>
                </c:pt>
                <c:pt idx="861">
                  <c:v>11625</c:v>
                </c:pt>
                <c:pt idx="862">
                  <c:v>9672</c:v>
                </c:pt>
                <c:pt idx="863">
                  <c:v>7931</c:v>
                </c:pt>
                <c:pt idx="864">
                  <c:v>8640</c:v>
                </c:pt>
                <c:pt idx="865">
                  <c:v>8750</c:v>
                </c:pt>
                <c:pt idx="866">
                  <c:v>10656</c:v>
                </c:pt>
                <c:pt idx="867">
                  <c:v>6970</c:v>
                </c:pt>
                <c:pt idx="868">
                  <c:v>14762</c:v>
                </c:pt>
                <c:pt idx="869">
                  <c:v>9938</c:v>
                </c:pt>
                <c:pt idx="870">
                  <c:v>6600</c:v>
                </c:pt>
                <c:pt idx="871">
                  <c:v>8750</c:v>
                </c:pt>
                <c:pt idx="872">
                  <c:v>8892</c:v>
                </c:pt>
                <c:pt idx="873">
                  <c:v>12144</c:v>
                </c:pt>
                <c:pt idx="874">
                  <c:v>5720</c:v>
                </c:pt>
                <c:pt idx="875">
                  <c:v>9000</c:v>
                </c:pt>
                <c:pt idx="876">
                  <c:v>25286</c:v>
                </c:pt>
                <c:pt idx="877">
                  <c:v>8834</c:v>
                </c:pt>
                <c:pt idx="878">
                  <c:v>11782</c:v>
                </c:pt>
                <c:pt idx="879">
                  <c:v>7000</c:v>
                </c:pt>
                <c:pt idx="880">
                  <c:v>7024</c:v>
                </c:pt>
                <c:pt idx="881">
                  <c:v>13758</c:v>
                </c:pt>
                <c:pt idx="882">
                  <c:v>9636</c:v>
                </c:pt>
                <c:pt idx="883">
                  <c:v>6204</c:v>
                </c:pt>
                <c:pt idx="884">
                  <c:v>7150</c:v>
                </c:pt>
                <c:pt idx="885">
                  <c:v>5119</c:v>
                </c:pt>
                <c:pt idx="886">
                  <c:v>8393</c:v>
                </c:pt>
                <c:pt idx="887">
                  <c:v>16466</c:v>
                </c:pt>
                <c:pt idx="888">
                  <c:v>15865</c:v>
                </c:pt>
                <c:pt idx="889">
                  <c:v>12160</c:v>
                </c:pt>
                <c:pt idx="890">
                  <c:v>8064</c:v>
                </c:pt>
                <c:pt idx="891">
                  <c:v>11184</c:v>
                </c:pt>
                <c:pt idx="892">
                  <c:v>8414</c:v>
                </c:pt>
                <c:pt idx="893">
                  <c:v>13284</c:v>
                </c:pt>
                <c:pt idx="894">
                  <c:v>7018</c:v>
                </c:pt>
                <c:pt idx="895">
                  <c:v>7056</c:v>
                </c:pt>
                <c:pt idx="896">
                  <c:v>8765</c:v>
                </c:pt>
                <c:pt idx="897">
                  <c:v>7018</c:v>
                </c:pt>
                <c:pt idx="898">
                  <c:v>12919</c:v>
                </c:pt>
                <c:pt idx="899">
                  <c:v>6993</c:v>
                </c:pt>
                <c:pt idx="900">
                  <c:v>7340</c:v>
                </c:pt>
                <c:pt idx="901">
                  <c:v>8712</c:v>
                </c:pt>
                <c:pt idx="902">
                  <c:v>7875</c:v>
                </c:pt>
                <c:pt idx="903">
                  <c:v>14859</c:v>
                </c:pt>
                <c:pt idx="904">
                  <c:v>6173</c:v>
                </c:pt>
                <c:pt idx="905">
                  <c:v>9920</c:v>
                </c:pt>
                <c:pt idx="906">
                  <c:v>13501</c:v>
                </c:pt>
                <c:pt idx="907">
                  <c:v>11500</c:v>
                </c:pt>
                <c:pt idx="908">
                  <c:v>8885</c:v>
                </c:pt>
                <c:pt idx="909">
                  <c:v>12589</c:v>
                </c:pt>
                <c:pt idx="910">
                  <c:v>11600</c:v>
                </c:pt>
                <c:pt idx="911">
                  <c:v>9286</c:v>
                </c:pt>
                <c:pt idx="912">
                  <c:v>6120</c:v>
                </c:pt>
                <c:pt idx="913">
                  <c:v>6270</c:v>
                </c:pt>
                <c:pt idx="914">
                  <c:v>3000</c:v>
                </c:pt>
                <c:pt idx="915">
                  <c:v>2001</c:v>
                </c:pt>
                <c:pt idx="916">
                  <c:v>9000</c:v>
                </c:pt>
                <c:pt idx="917">
                  <c:v>17140</c:v>
                </c:pt>
                <c:pt idx="918">
                  <c:v>13125</c:v>
                </c:pt>
                <c:pt idx="919">
                  <c:v>11029</c:v>
                </c:pt>
                <c:pt idx="920">
                  <c:v>8462</c:v>
                </c:pt>
                <c:pt idx="921">
                  <c:v>8777</c:v>
                </c:pt>
                <c:pt idx="922">
                  <c:v>10237</c:v>
                </c:pt>
                <c:pt idx="923">
                  <c:v>8012</c:v>
                </c:pt>
                <c:pt idx="924">
                  <c:v>10240</c:v>
                </c:pt>
                <c:pt idx="925">
                  <c:v>15611</c:v>
                </c:pt>
                <c:pt idx="926">
                  <c:v>11999</c:v>
                </c:pt>
                <c:pt idx="927">
                  <c:v>9900</c:v>
                </c:pt>
                <c:pt idx="928">
                  <c:v>11838</c:v>
                </c:pt>
                <c:pt idx="929">
                  <c:v>13006</c:v>
                </c:pt>
                <c:pt idx="930">
                  <c:v>8925</c:v>
                </c:pt>
                <c:pt idx="931">
                  <c:v>9100</c:v>
                </c:pt>
                <c:pt idx="932">
                  <c:v>11670</c:v>
                </c:pt>
                <c:pt idx="933">
                  <c:v>8487</c:v>
                </c:pt>
                <c:pt idx="934">
                  <c:v>27650</c:v>
                </c:pt>
                <c:pt idx="935">
                  <c:v>5825</c:v>
                </c:pt>
                <c:pt idx="936">
                  <c:v>10083</c:v>
                </c:pt>
                <c:pt idx="937">
                  <c:v>9675</c:v>
                </c:pt>
                <c:pt idx="938">
                  <c:v>8760</c:v>
                </c:pt>
                <c:pt idx="939">
                  <c:v>24090</c:v>
                </c:pt>
                <c:pt idx="940">
                  <c:v>12640</c:v>
                </c:pt>
                <c:pt idx="941">
                  <c:v>8755</c:v>
                </c:pt>
                <c:pt idx="942">
                  <c:v>7711</c:v>
                </c:pt>
                <c:pt idx="943">
                  <c:v>25000</c:v>
                </c:pt>
                <c:pt idx="944">
                  <c:v>14375</c:v>
                </c:pt>
                <c:pt idx="945">
                  <c:v>8820</c:v>
                </c:pt>
                <c:pt idx="946">
                  <c:v>8163</c:v>
                </c:pt>
                <c:pt idx="947">
                  <c:v>14536</c:v>
                </c:pt>
                <c:pt idx="948">
                  <c:v>14006</c:v>
                </c:pt>
                <c:pt idx="949">
                  <c:v>9360</c:v>
                </c:pt>
                <c:pt idx="950">
                  <c:v>7200</c:v>
                </c:pt>
                <c:pt idx="951">
                  <c:v>7800</c:v>
                </c:pt>
                <c:pt idx="952">
                  <c:v>7200</c:v>
                </c:pt>
                <c:pt idx="953">
                  <c:v>11075</c:v>
                </c:pt>
                <c:pt idx="954">
                  <c:v>9400</c:v>
                </c:pt>
                <c:pt idx="955">
                  <c:v>7136</c:v>
                </c:pt>
                <c:pt idx="956">
                  <c:v>1300</c:v>
                </c:pt>
                <c:pt idx="957">
                  <c:v>7420</c:v>
                </c:pt>
                <c:pt idx="958">
                  <c:v>8450</c:v>
                </c:pt>
                <c:pt idx="959">
                  <c:v>2572</c:v>
                </c:pt>
                <c:pt idx="960">
                  <c:v>7207</c:v>
                </c:pt>
                <c:pt idx="961">
                  <c:v>12227</c:v>
                </c:pt>
                <c:pt idx="962">
                  <c:v>2308</c:v>
                </c:pt>
                <c:pt idx="963">
                  <c:v>11923</c:v>
                </c:pt>
                <c:pt idx="964">
                  <c:v>11316</c:v>
                </c:pt>
                <c:pt idx="965">
                  <c:v>10237</c:v>
                </c:pt>
                <c:pt idx="966">
                  <c:v>9600</c:v>
                </c:pt>
                <c:pt idx="967">
                  <c:v>7390</c:v>
                </c:pt>
                <c:pt idx="968">
                  <c:v>5925</c:v>
                </c:pt>
                <c:pt idx="969">
                  <c:v>10382</c:v>
                </c:pt>
                <c:pt idx="970">
                  <c:v>10800</c:v>
                </c:pt>
                <c:pt idx="971">
                  <c:v>2268</c:v>
                </c:pt>
                <c:pt idx="972">
                  <c:v>7892</c:v>
                </c:pt>
                <c:pt idx="973">
                  <c:v>11639</c:v>
                </c:pt>
                <c:pt idx="974">
                  <c:v>11414</c:v>
                </c:pt>
                <c:pt idx="975">
                  <c:v>2651</c:v>
                </c:pt>
                <c:pt idx="976">
                  <c:v>5900</c:v>
                </c:pt>
                <c:pt idx="977">
                  <c:v>4274</c:v>
                </c:pt>
                <c:pt idx="978">
                  <c:v>9450</c:v>
                </c:pt>
                <c:pt idx="979">
                  <c:v>8816</c:v>
                </c:pt>
                <c:pt idx="980">
                  <c:v>12122</c:v>
                </c:pt>
                <c:pt idx="981">
                  <c:v>12203</c:v>
                </c:pt>
                <c:pt idx="982">
                  <c:v>3182</c:v>
                </c:pt>
                <c:pt idx="983">
                  <c:v>11250</c:v>
                </c:pt>
                <c:pt idx="984">
                  <c:v>10125</c:v>
                </c:pt>
                <c:pt idx="985">
                  <c:v>10880</c:v>
                </c:pt>
                <c:pt idx="986">
                  <c:v>5310</c:v>
                </c:pt>
                <c:pt idx="987">
                  <c:v>10159</c:v>
                </c:pt>
                <c:pt idx="988">
                  <c:v>12046</c:v>
                </c:pt>
                <c:pt idx="989">
                  <c:v>8125</c:v>
                </c:pt>
                <c:pt idx="990">
                  <c:v>9452</c:v>
                </c:pt>
                <c:pt idx="991">
                  <c:v>17671</c:v>
                </c:pt>
                <c:pt idx="992">
                  <c:v>9760</c:v>
                </c:pt>
                <c:pt idx="993">
                  <c:v>8846</c:v>
                </c:pt>
                <c:pt idx="994">
                  <c:v>12456</c:v>
                </c:pt>
                <c:pt idx="995">
                  <c:v>4712</c:v>
                </c:pt>
                <c:pt idx="996">
                  <c:v>10659</c:v>
                </c:pt>
                <c:pt idx="997">
                  <c:v>11717</c:v>
                </c:pt>
                <c:pt idx="998">
                  <c:v>9786</c:v>
                </c:pt>
                <c:pt idx="999">
                  <c:v>6762</c:v>
                </c:pt>
                <c:pt idx="1000">
                  <c:v>10206</c:v>
                </c:pt>
                <c:pt idx="1001">
                  <c:v>5400</c:v>
                </c:pt>
                <c:pt idx="1002">
                  <c:v>11957</c:v>
                </c:pt>
                <c:pt idx="1003">
                  <c:v>11500</c:v>
                </c:pt>
                <c:pt idx="1004">
                  <c:v>3182</c:v>
                </c:pt>
                <c:pt idx="1005">
                  <c:v>8385</c:v>
                </c:pt>
                <c:pt idx="1006">
                  <c:v>12155</c:v>
                </c:pt>
                <c:pt idx="1007">
                  <c:v>2217</c:v>
                </c:pt>
                <c:pt idx="1008">
                  <c:v>12118</c:v>
                </c:pt>
                <c:pt idx="1009">
                  <c:v>6000</c:v>
                </c:pt>
                <c:pt idx="1010">
                  <c:v>21286</c:v>
                </c:pt>
                <c:pt idx="1011">
                  <c:v>9825</c:v>
                </c:pt>
                <c:pt idx="1012">
                  <c:v>10592</c:v>
                </c:pt>
                <c:pt idx="1013">
                  <c:v>7200</c:v>
                </c:pt>
                <c:pt idx="1014">
                  <c:v>11664</c:v>
                </c:pt>
                <c:pt idx="1015">
                  <c:v>8400</c:v>
                </c:pt>
                <c:pt idx="1016">
                  <c:v>11883</c:v>
                </c:pt>
                <c:pt idx="1017">
                  <c:v>5814</c:v>
                </c:pt>
                <c:pt idx="1018">
                  <c:v>10784</c:v>
                </c:pt>
                <c:pt idx="1019">
                  <c:v>3013</c:v>
                </c:pt>
                <c:pt idx="1020">
                  <c:v>7024</c:v>
                </c:pt>
                <c:pt idx="1021">
                  <c:v>7406</c:v>
                </c:pt>
                <c:pt idx="1022">
                  <c:v>9439</c:v>
                </c:pt>
                <c:pt idx="1023">
                  <c:v>3182</c:v>
                </c:pt>
                <c:pt idx="1024">
                  <c:v>15498</c:v>
                </c:pt>
                <c:pt idx="1025">
                  <c:v>7700</c:v>
                </c:pt>
                <c:pt idx="1026">
                  <c:v>9300</c:v>
                </c:pt>
                <c:pt idx="1027">
                  <c:v>9520</c:v>
                </c:pt>
                <c:pt idx="1028">
                  <c:v>9492</c:v>
                </c:pt>
                <c:pt idx="1029">
                  <c:v>1680</c:v>
                </c:pt>
                <c:pt idx="1030">
                  <c:v>7082</c:v>
                </c:pt>
                <c:pt idx="1031">
                  <c:v>15863</c:v>
                </c:pt>
                <c:pt idx="1032">
                  <c:v>14541</c:v>
                </c:pt>
                <c:pt idx="1033">
                  <c:v>8125</c:v>
                </c:pt>
                <c:pt idx="1034">
                  <c:v>6305</c:v>
                </c:pt>
                <c:pt idx="1035">
                  <c:v>11500</c:v>
                </c:pt>
                <c:pt idx="1036">
                  <c:v>12898</c:v>
                </c:pt>
                <c:pt idx="1037">
                  <c:v>9240</c:v>
                </c:pt>
                <c:pt idx="1038">
                  <c:v>1533</c:v>
                </c:pt>
                <c:pt idx="1039">
                  <c:v>1477</c:v>
                </c:pt>
                <c:pt idx="1040">
                  <c:v>13125</c:v>
                </c:pt>
                <c:pt idx="1041">
                  <c:v>9130</c:v>
                </c:pt>
                <c:pt idx="1042">
                  <c:v>5381</c:v>
                </c:pt>
                <c:pt idx="1043">
                  <c:v>11839</c:v>
                </c:pt>
                <c:pt idx="1044">
                  <c:v>9600</c:v>
                </c:pt>
                <c:pt idx="1045">
                  <c:v>13680</c:v>
                </c:pt>
                <c:pt idx="1046">
                  <c:v>16056</c:v>
                </c:pt>
                <c:pt idx="1047">
                  <c:v>9245</c:v>
                </c:pt>
                <c:pt idx="1048">
                  <c:v>21750</c:v>
                </c:pt>
                <c:pt idx="1049">
                  <c:v>11100</c:v>
                </c:pt>
                <c:pt idx="1050">
                  <c:v>8993</c:v>
                </c:pt>
                <c:pt idx="1051">
                  <c:v>11175</c:v>
                </c:pt>
                <c:pt idx="1052">
                  <c:v>9500</c:v>
                </c:pt>
                <c:pt idx="1053">
                  <c:v>8562</c:v>
                </c:pt>
                <c:pt idx="1054">
                  <c:v>11367</c:v>
                </c:pt>
                <c:pt idx="1055">
                  <c:v>11361</c:v>
                </c:pt>
                <c:pt idx="1056">
                  <c:v>7052</c:v>
                </c:pt>
                <c:pt idx="1057">
                  <c:v>29959</c:v>
                </c:pt>
                <c:pt idx="1058">
                  <c:v>11308</c:v>
                </c:pt>
                <c:pt idx="1059">
                  <c:v>11275</c:v>
                </c:pt>
                <c:pt idx="1060">
                  <c:v>4920</c:v>
                </c:pt>
                <c:pt idx="1061">
                  <c:v>18000</c:v>
                </c:pt>
                <c:pt idx="1062">
                  <c:v>13600</c:v>
                </c:pt>
                <c:pt idx="1063">
                  <c:v>6000</c:v>
                </c:pt>
                <c:pt idx="1064">
                  <c:v>11000</c:v>
                </c:pt>
                <c:pt idx="1065">
                  <c:v>14000</c:v>
                </c:pt>
                <c:pt idx="1066">
                  <c:v>7837</c:v>
                </c:pt>
                <c:pt idx="1067">
                  <c:v>9760</c:v>
                </c:pt>
                <c:pt idx="1068">
                  <c:v>3964</c:v>
                </c:pt>
                <c:pt idx="1069">
                  <c:v>9600</c:v>
                </c:pt>
                <c:pt idx="1070">
                  <c:v>10152</c:v>
                </c:pt>
                <c:pt idx="1071">
                  <c:v>11700</c:v>
                </c:pt>
                <c:pt idx="1072">
                  <c:v>7585</c:v>
                </c:pt>
                <c:pt idx="1073">
                  <c:v>7950</c:v>
                </c:pt>
                <c:pt idx="1074">
                  <c:v>8556</c:v>
                </c:pt>
                <c:pt idx="1075">
                  <c:v>13125</c:v>
                </c:pt>
                <c:pt idx="1076">
                  <c:v>10800</c:v>
                </c:pt>
                <c:pt idx="1077">
                  <c:v>15870</c:v>
                </c:pt>
                <c:pt idx="1078">
                  <c:v>4435</c:v>
                </c:pt>
                <c:pt idx="1079">
                  <c:v>8775</c:v>
                </c:pt>
                <c:pt idx="1080">
                  <c:v>11040</c:v>
                </c:pt>
                <c:pt idx="1081">
                  <c:v>7500</c:v>
                </c:pt>
                <c:pt idx="1082">
                  <c:v>8749</c:v>
                </c:pt>
                <c:pt idx="1083">
                  <c:v>8800</c:v>
                </c:pt>
                <c:pt idx="1084">
                  <c:v>13031</c:v>
                </c:pt>
                <c:pt idx="1085">
                  <c:v>9069</c:v>
                </c:pt>
                <c:pt idx="1086">
                  <c:v>1974</c:v>
                </c:pt>
                <c:pt idx="1087">
                  <c:v>10574</c:v>
                </c:pt>
                <c:pt idx="1088">
                  <c:v>2522</c:v>
                </c:pt>
                <c:pt idx="1089">
                  <c:v>3316</c:v>
                </c:pt>
                <c:pt idx="1090">
                  <c:v>8544</c:v>
                </c:pt>
                <c:pt idx="1091">
                  <c:v>2160</c:v>
                </c:pt>
                <c:pt idx="1092">
                  <c:v>8400</c:v>
                </c:pt>
                <c:pt idx="1093">
                  <c:v>9230</c:v>
                </c:pt>
                <c:pt idx="1094">
                  <c:v>5868</c:v>
                </c:pt>
                <c:pt idx="1095">
                  <c:v>9317</c:v>
                </c:pt>
                <c:pt idx="1096">
                  <c:v>6882</c:v>
                </c:pt>
                <c:pt idx="1097">
                  <c:v>3696</c:v>
                </c:pt>
                <c:pt idx="1098">
                  <c:v>6000</c:v>
                </c:pt>
                <c:pt idx="1099">
                  <c:v>11880</c:v>
                </c:pt>
                <c:pt idx="1100">
                  <c:v>8400</c:v>
                </c:pt>
                <c:pt idx="1101">
                  <c:v>9758</c:v>
                </c:pt>
                <c:pt idx="1102">
                  <c:v>7000</c:v>
                </c:pt>
                <c:pt idx="1103">
                  <c:v>8910</c:v>
                </c:pt>
                <c:pt idx="1104">
                  <c:v>2016</c:v>
                </c:pt>
                <c:pt idx="1105">
                  <c:v>12256</c:v>
                </c:pt>
                <c:pt idx="1106">
                  <c:v>10357</c:v>
                </c:pt>
                <c:pt idx="1107">
                  <c:v>23257</c:v>
                </c:pt>
                <c:pt idx="1108">
                  <c:v>8063</c:v>
                </c:pt>
                <c:pt idx="1109">
                  <c:v>11362</c:v>
                </c:pt>
                <c:pt idx="1110">
                  <c:v>8000</c:v>
                </c:pt>
                <c:pt idx="1111">
                  <c:v>10480</c:v>
                </c:pt>
                <c:pt idx="1112">
                  <c:v>7100</c:v>
                </c:pt>
                <c:pt idx="1113">
                  <c:v>8923</c:v>
                </c:pt>
                <c:pt idx="1114">
                  <c:v>5400</c:v>
                </c:pt>
                <c:pt idx="1115">
                  <c:v>12085</c:v>
                </c:pt>
                <c:pt idx="1116">
                  <c:v>7750</c:v>
                </c:pt>
                <c:pt idx="1117">
                  <c:v>9764</c:v>
                </c:pt>
                <c:pt idx="1118">
                  <c:v>13825</c:v>
                </c:pt>
                <c:pt idx="1119">
                  <c:v>7560</c:v>
                </c:pt>
                <c:pt idx="1120">
                  <c:v>8263</c:v>
                </c:pt>
                <c:pt idx="1121">
                  <c:v>10084</c:v>
                </c:pt>
                <c:pt idx="1122">
                  <c:v>8926</c:v>
                </c:pt>
                <c:pt idx="1123">
                  <c:v>9405</c:v>
                </c:pt>
                <c:pt idx="1124">
                  <c:v>9125</c:v>
                </c:pt>
                <c:pt idx="1125">
                  <c:v>10434</c:v>
                </c:pt>
                <c:pt idx="1126">
                  <c:v>3684</c:v>
                </c:pt>
                <c:pt idx="1127">
                  <c:v>14572</c:v>
                </c:pt>
                <c:pt idx="1128">
                  <c:v>11796</c:v>
                </c:pt>
                <c:pt idx="1129">
                  <c:v>7200</c:v>
                </c:pt>
                <c:pt idx="1130">
                  <c:v>7804</c:v>
                </c:pt>
                <c:pt idx="1131">
                  <c:v>10712</c:v>
                </c:pt>
                <c:pt idx="1132">
                  <c:v>9900</c:v>
                </c:pt>
                <c:pt idx="1133">
                  <c:v>9828</c:v>
                </c:pt>
                <c:pt idx="1134">
                  <c:v>8773</c:v>
                </c:pt>
                <c:pt idx="1135">
                  <c:v>6180</c:v>
                </c:pt>
                <c:pt idx="1136">
                  <c:v>9600</c:v>
                </c:pt>
                <c:pt idx="1137">
                  <c:v>6342</c:v>
                </c:pt>
                <c:pt idx="1138">
                  <c:v>9819</c:v>
                </c:pt>
                <c:pt idx="1139">
                  <c:v>8731</c:v>
                </c:pt>
                <c:pt idx="1140">
                  <c:v>7350</c:v>
                </c:pt>
                <c:pt idx="1141">
                  <c:v>10304</c:v>
                </c:pt>
                <c:pt idx="1142">
                  <c:v>9965</c:v>
                </c:pt>
                <c:pt idx="1143">
                  <c:v>9000</c:v>
                </c:pt>
                <c:pt idx="1144">
                  <c:v>12180</c:v>
                </c:pt>
                <c:pt idx="1145">
                  <c:v>6240</c:v>
                </c:pt>
                <c:pt idx="1146">
                  <c:v>11200</c:v>
                </c:pt>
                <c:pt idx="1147">
                  <c:v>12000</c:v>
                </c:pt>
                <c:pt idx="1148">
                  <c:v>5700</c:v>
                </c:pt>
                <c:pt idx="1149">
                  <c:v>9000</c:v>
                </c:pt>
                <c:pt idx="1150">
                  <c:v>8280</c:v>
                </c:pt>
                <c:pt idx="1151">
                  <c:v>17755</c:v>
                </c:pt>
                <c:pt idx="1152">
                  <c:v>14115</c:v>
                </c:pt>
                <c:pt idx="1153">
                  <c:v>5890</c:v>
                </c:pt>
                <c:pt idx="1154">
                  <c:v>13700</c:v>
                </c:pt>
                <c:pt idx="1155">
                  <c:v>10768</c:v>
                </c:pt>
                <c:pt idx="1156">
                  <c:v>9350</c:v>
                </c:pt>
                <c:pt idx="1157">
                  <c:v>5001</c:v>
                </c:pt>
                <c:pt idx="1158">
                  <c:v>11932</c:v>
                </c:pt>
                <c:pt idx="1159">
                  <c:v>9120</c:v>
                </c:pt>
                <c:pt idx="1160">
                  <c:v>2280</c:v>
                </c:pt>
                <c:pt idx="1161">
                  <c:v>14778</c:v>
                </c:pt>
                <c:pt idx="1162">
                  <c:v>8724</c:v>
                </c:pt>
                <c:pt idx="1163">
                  <c:v>12900</c:v>
                </c:pt>
                <c:pt idx="1164">
                  <c:v>16157</c:v>
                </c:pt>
                <c:pt idx="1165">
                  <c:v>9541</c:v>
                </c:pt>
                <c:pt idx="1166">
                  <c:v>10475</c:v>
                </c:pt>
                <c:pt idx="1167">
                  <c:v>10852</c:v>
                </c:pt>
                <c:pt idx="1168">
                  <c:v>13728</c:v>
                </c:pt>
                <c:pt idx="1169">
                  <c:v>35760</c:v>
                </c:pt>
                <c:pt idx="1170">
                  <c:v>9880</c:v>
                </c:pt>
                <c:pt idx="1171">
                  <c:v>9120</c:v>
                </c:pt>
                <c:pt idx="1172">
                  <c:v>4017</c:v>
                </c:pt>
                <c:pt idx="1173">
                  <c:v>18030</c:v>
                </c:pt>
                <c:pt idx="1174">
                  <c:v>16560</c:v>
                </c:pt>
                <c:pt idx="1175">
                  <c:v>10678</c:v>
                </c:pt>
                <c:pt idx="1176">
                  <c:v>6951</c:v>
                </c:pt>
                <c:pt idx="1177">
                  <c:v>3950</c:v>
                </c:pt>
                <c:pt idx="1178">
                  <c:v>7681</c:v>
                </c:pt>
                <c:pt idx="1179">
                  <c:v>8335</c:v>
                </c:pt>
                <c:pt idx="1180">
                  <c:v>11170</c:v>
                </c:pt>
                <c:pt idx="1181">
                  <c:v>5587</c:v>
                </c:pt>
                <c:pt idx="1182">
                  <c:v>15623</c:v>
                </c:pt>
                <c:pt idx="1183">
                  <c:v>10800</c:v>
                </c:pt>
                <c:pt idx="1184">
                  <c:v>35133</c:v>
                </c:pt>
                <c:pt idx="1185">
                  <c:v>9738</c:v>
                </c:pt>
                <c:pt idx="1186">
                  <c:v>10615</c:v>
                </c:pt>
                <c:pt idx="1187">
                  <c:v>12461</c:v>
                </c:pt>
                <c:pt idx="1188">
                  <c:v>8935</c:v>
                </c:pt>
                <c:pt idx="1189">
                  <c:v>7500</c:v>
                </c:pt>
                <c:pt idx="1190">
                  <c:v>32463</c:v>
                </c:pt>
                <c:pt idx="1191">
                  <c:v>2645</c:v>
                </c:pt>
                <c:pt idx="1192">
                  <c:v>9600</c:v>
                </c:pt>
                <c:pt idx="1193">
                  <c:v>4500</c:v>
                </c:pt>
                <c:pt idx="1194">
                  <c:v>9364</c:v>
                </c:pt>
                <c:pt idx="1195">
                  <c:v>8029</c:v>
                </c:pt>
                <c:pt idx="1196">
                  <c:v>14054</c:v>
                </c:pt>
                <c:pt idx="1197">
                  <c:v>8850</c:v>
                </c:pt>
                <c:pt idx="1198">
                  <c:v>9100</c:v>
                </c:pt>
                <c:pt idx="1199">
                  <c:v>11235</c:v>
                </c:pt>
                <c:pt idx="1200">
                  <c:v>9353</c:v>
                </c:pt>
                <c:pt idx="1201">
                  <c:v>10400</c:v>
                </c:pt>
                <c:pt idx="1202">
                  <c:v>6000</c:v>
                </c:pt>
                <c:pt idx="1203">
                  <c:v>9750</c:v>
                </c:pt>
                <c:pt idx="1204">
                  <c:v>10140</c:v>
                </c:pt>
                <c:pt idx="1205">
                  <c:v>14684</c:v>
                </c:pt>
                <c:pt idx="1206">
                  <c:v>8900</c:v>
                </c:pt>
                <c:pt idx="1207">
                  <c:v>9135</c:v>
                </c:pt>
                <c:pt idx="1208">
                  <c:v>7763</c:v>
                </c:pt>
                <c:pt idx="1209">
                  <c:v>10182</c:v>
                </c:pt>
                <c:pt idx="1210">
                  <c:v>11218</c:v>
                </c:pt>
                <c:pt idx="1211">
                  <c:v>12134</c:v>
                </c:pt>
                <c:pt idx="1212">
                  <c:v>9340</c:v>
                </c:pt>
                <c:pt idx="1213">
                  <c:v>10246</c:v>
                </c:pt>
                <c:pt idx="1214">
                  <c:v>10205</c:v>
                </c:pt>
                <c:pt idx="1215">
                  <c:v>7094</c:v>
                </c:pt>
                <c:pt idx="1216">
                  <c:v>8930</c:v>
                </c:pt>
                <c:pt idx="1217">
                  <c:v>8640</c:v>
                </c:pt>
                <c:pt idx="1218">
                  <c:v>6240</c:v>
                </c:pt>
                <c:pt idx="1219">
                  <c:v>1680</c:v>
                </c:pt>
                <c:pt idx="1220">
                  <c:v>7800</c:v>
                </c:pt>
                <c:pt idx="1221">
                  <c:v>8250</c:v>
                </c:pt>
                <c:pt idx="1222">
                  <c:v>10496</c:v>
                </c:pt>
                <c:pt idx="1223">
                  <c:v>10680</c:v>
                </c:pt>
                <c:pt idx="1224">
                  <c:v>15384</c:v>
                </c:pt>
                <c:pt idx="1225">
                  <c:v>10482</c:v>
                </c:pt>
                <c:pt idx="1226">
                  <c:v>14598</c:v>
                </c:pt>
                <c:pt idx="1227">
                  <c:v>8872</c:v>
                </c:pt>
                <c:pt idx="1228">
                  <c:v>8769</c:v>
                </c:pt>
                <c:pt idx="1229">
                  <c:v>7910</c:v>
                </c:pt>
                <c:pt idx="1230">
                  <c:v>18890</c:v>
                </c:pt>
                <c:pt idx="1231">
                  <c:v>7728</c:v>
                </c:pt>
                <c:pt idx="1232">
                  <c:v>9842</c:v>
                </c:pt>
                <c:pt idx="1233">
                  <c:v>12160</c:v>
                </c:pt>
                <c:pt idx="1234">
                  <c:v>8525</c:v>
                </c:pt>
                <c:pt idx="1235">
                  <c:v>13132</c:v>
                </c:pt>
                <c:pt idx="1236">
                  <c:v>2628</c:v>
                </c:pt>
                <c:pt idx="1237">
                  <c:v>12393</c:v>
                </c:pt>
                <c:pt idx="1238">
                  <c:v>13072</c:v>
                </c:pt>
                <c:pt idx="1239">
                  <c:v>9037</c:v>
                </c:pt>
                <c:pt idx="1240">
                  <c:v>8158</c:v>
                </c:pt>
                <c:pt idx="1241">
                  <c:v>9849</c:v>
                </c:pt>
                <c:pt idx="1242">
                  <c:v>10625</c:v>
                </c:pt>
                <c:pt idx="1243">
                  <c:v>13891</c:v>
                </c:pt>
                <c:pt idx="1244">
                  <c:v>11435</c:v>
                </c:pt>
                <c:pt idx="1245">
                  <c:v>12090</c:v>
                </c:pt>
                <c:pt idx="1246">
                  <c:v>8125</c:v>
                </c:pt>
                <c:pt idx="1247">
                  <c:v>12328</c:v>
                </c:pt>
                <c:pt idx="1248">
                  <c:v>9600</c:v>
                </c:pt>
                <c:pt idx="1249">
                  <c:v>7200</c:v>
                </c:pt>
                <c:pt idx="1250">
                  <c:v>11160</c:v>
                </c:pt>
                <c:pt idx="1251">
                  <c:v>3136</c:v>
                </c:pt>
                <c:pt idx="1252">
                  <c:v>9858</c:v>
                </c:pt>
                <c:pt idx="1253">
                  <c:v>17542</c:v>
                </c:pt>
                <c:pt idx="1254">
                  <c:v>6931</c:v>
                </c:pt>
                <c:pt idx="1255">
                  <c:v>6240</c:v>
                </c:pt>
                <c:pt idx="1256">
                  <c:v>14303</c:v>
                </c:pt>
                <c:pt idx="1257">
                  <c:v>4060</c:v>
                </c:pt>
                <c:pt idx="1258">
                  <c:v>9587</c:v>
                </c:pt>
                <c:pt idx="1259">
                  <c:v>9750</c:v>
                </c:pt>
                <c:pt idx="1260">
                  <c:v>24682</c:v>
                </c:pt>
                <c:pt idx="1261">
                  <c:v>9600</c:v>
                </c:pt>
                <c:pt idx="1262">
                  <c:v>11250</c:v>
                </c:pt>
                <c:pt idx="1263">
                  <c:v>13515</c:v>
                </c:pt>
                <c:pt idx="1264">
                  <c:v>4060</c:v>
                </c:pt>
                <c:pt idx="1265">
                  <c:v>3735</c:v>
                </c:pt>
                <c:pt idx="1266">
                  <c:v>10120</c:v>
                </c:pt>
                <c:pt idx="1267">
                  <c:v>13214</c:v>
                </c:pt>
                <c:pt idx="1268">
                  <c:v>14100</c:v>
                </c:pt>
                <c:pt idx="1269">
                  <c:v>11344</c:v>
                </c:pt>
                <c:pt idx="1270">
                  <c:v>23595</c:v>
                </c:pt>
                <c:pt idx="1271">
                  <c:v>9156</c:v>
                </c:pt>
                <c:pt idx="1272">
                  <c:v>13526</c:v>
                </c:pt>
                <c:pt idx="1273">
                  <c:v>11512</c:v>
                </c:pt>
                <c:pt idx="1274">
                  <c:v>5362</c:v>
                </c:pt>
                <c:pt idx="1275">
                  <c:v>11345</c:v>
                </c:pt>
                <c:pt idx="1276">
                  <c:v>12936</c:v>
                </c:pt>
                <c:pt idx="1277">
                  <c:v>17871</c:v>
                </c:pt>
                <c:pt idx="1278">
                  <c:v>9473</c:v>
                </c:pt>
                <c:pt idx="1279">
                  <c:v>7500</c:v>
                </c:pt>
                <c:pt idx="1280">
                  <c:v>9808</c:v>
                </c:pt>
                <c:pt idx="1281">
                  <c:v>8049</c:v>
                </c:pt>
                <c:pt idx="1282">
                  <c:v>8800</c:v>
                </c:pt>
                <c:pt idx="1283">
                  <c:v>9400</c:v>
                </c:pt>
                <c:pt idx="1284">
                  <c:v>9638</c:v>
                </c:pt>
                <c:pt idx="1285">
                  <c:v>6000</c:v>
                </c:pt>
                <c:pt idx="1286">
                  <c:v>9790</c:v>
                </c:pt>
                <c:pt idx="1287">
                  <c:v>36500</c:v>
                </c:pt>
                <c:pt idx="1288">
                  <c:v>5664</c:v>
                </c:pt>
                <c:pt idx="1289">
                  <c:v>11065</c:v>
                </c:pt>
                <c:pt idx="1290">
                  <c:v>14112</c:v>
                </c:pt>
                <c:pt idx="1291">
                  <c:v>1680</c:v>
                </c:pt>
                <c:pt idx="1292">
                  <c:v>6600</c:v>
                </c:pt>
                <c:pt idx="1293">
                  <c:v>10140</c:v>
                </c:pt>
                <c:pt idx="1294">
                  <c:v>8172</c:v>
                </c:pt>
                <c:pt idx="1295">
                  <c:v>8400</c:v>
                </c:pt>
                <c:pt idx="1296">
                  <c:v>8700</c:v>
                </c:pt>
                <c:pt idx="1297">
                  <c:v>3675</c:v>
                </c:pt>
                <c:pt idx="1298">
                  <c:v>63887</c:v>
                </c:pt>
                <c:pt idx="1299">
                  <c:v>7500</c:v>
                </c:pt>
                <c:pt idx="1300">
                  <c:v>10762</c:v>
                </c:pt>
                <c:pt idx="1301">
                  <c:v>7500</c:v>
                </c:pt>
                <c:pt idx="1302">
                  <c:v>10120</c:v>
                </c:pt>
                <c:pt idx="1303">
                  <c:v>8688</c:v>
                </c:pt>
                <c:pt idx="1304">
                  <c:v>3363</c:v>
                </c:pt>
                <c:pt idx="1305">
                  <c:v>13173</c:v>
                </c:pt>
                <c:pt idx="1306">
                  <c:v>6955</c:v>
                </c:pt>
                <c:pt idx="1307">
                  <c:v>8072</c:v>
                </c:pt>
                <c:pt idx="1308">
                  <c:v>12000</c:v>
                </c:pt>
                <c:pt idx="1309">
                  <c:v>7153</c:v>
                </c:pt>
                <c:pt idx="1310">
                  <c:v>17500</c:v>
                </c:pt>
                <c:pt idx="1311">
                  <c:v>8814</c:v>
                </c:pt>
                <c:pt idx="1312">
                  <c:v>9572</c:v>
                </c:pt>
                <c:pt idx="1313">
                  <c:v>14774</c:v>
                </c:pt>
                <c:pt idx="1314">
                  <c:v>8190</c:v>
                </c:pt>
                <c:pt idx="1315">
                  <c:v>11075</c:v>
                </c:pt>
                <c:pt idx="1316">
                  <c:v>10226</c:v>
                </c:pt>
                <c:pt idx="1317">
                  <c:v>4230</c:v>
                </c:pt>
                <c:pt idx="1318">
                  <c:v>14781</c:v>
                </c:pt>
                <c:pt idx="1319">
                  <c:v>10215</c:v>
                </c:pt>
                <c:pt idx="1320">
                  <c:v>8400</c:v>
                </c:pt>
                <c:pt idx="1321">
                  <c:v>6627</c:v>
                </c:pt>
                <c:pt idx="1322">
                  <c:v>10186</c:v>
                </c:pt>
                <c:pt idx="1323">
                  <c:v>5330</c:v>
                </c:pt>
                <c:pt idx="1324">
                  <c:v>9986</c:v>
                </c:pt>
                <c:pt idx="1325">
                  <c:v>3636</c:v>
                </c:pt>
                <c:pt idx="1326">
                  <c:v>4270</c:v>
                </c:pt>
                <c:pt idx="1327">
                  <c:v>6600</c:v>
                </c:pt>
                <c:pt idx="1328">
                  <c:v>10440</c:v>
                </c:pt>
                <c:pt idx="1329">
                  <c:v>9084</c:v>
                </c:pt>
                <c:pt idx="1330">
                  <c:v>10000</c:v>
                </c:pt>
                <c:pt idx="1331">
                  <c:v>10780</c:v>
                </c:pt>
                <c:pt idx="1332">
                  <c:v>8877</c:v>
                </c:pt>
                <c:pt idx="1333">
                  <c:v>7200</c:v>
                </c:pt>
                <c:pt idx="1334">
                  <c:v>2368</c:v>
                </c:pt>
                <c:pt idx="1335">
                  <c:v>9650</c:v>
                </c:pt>
                <c:pt idx="1336">
                  <c:v>9246</c:v>
                </c:pt>
                <c:pt idx="1337">
                  <c:v>4118</c:v>
                </c:pt>
                <c:pt idx="1338">
                  <c:v>13450</c:v>
                </c:pt>
                <c:pt idx="1339">
                  <c:v>9560</c:v>
                </c:pt>
                <c:pt idx="1340">
                  <c:v>8294</c:v>
                </c:pt>
                <c:pt idx="1341">
                  <c:v>13695</c:v>
                </c:pt>
                <c:pt idx="1342">
                  <c:v>9375</c:v>
                </c:pt>
                <c:pt idx="1343">
                  <c:v>7558</c:v>
                </c:pt>
                <c:pt idx="1344">
                  <c:v>11103</c:v>
                </c:pt>
                <c:pt idx="1345">
                  <c:v>6000</c:v>
                </c:pt>
                <c:pt idx="1346">
                  <c:v>20781</c:v>
                </c:pt>
                <c:pt idx="1347">
                  <c:v>15306</c:v>
                </c:pt>
                <c:pt idx="1348">
                  <c:v>16196</c:v>
                </c:pt>
                <c:pt idx="1349">
                  <c:v>5250</c:v>
                </c:pt>
                <c:pt idx="1350">
                  <c:v>11643</c:v>
                </c:pt>
                <c:pt idx="1351">
                  <c:v>9247</c:v>
                </c:pt>
                <c:pt idx="1352">
                  <c:v>6000</c:v>
                </c:pt>
                <c:pt idx="1353">
                  <c:v>14720</c:v>
                </c:pt>
                <c:pt idx="1354">
                  <c:v>10316</c:v>
                </c:pt>
                <c:pt idx="1355">
                  <c:v>10192</c:v>
                </c:pt>
                <c:pt idx="1356">
                  <c:v>9477</c:v>
                </c:pt>
                <c:pt idx="1357">
                  <c:v>12537</c:v>
                </c:pt>
                <c:pt idx="1358">
                  <c:v>2117</c:v>
                </c:pt>
                <c:pt idx="1359">
                  <c:v>16737</c:v>
                </c:pt>
                <c:pt idx="1360">
                  <c:v>9842</c:v>
                </c:pt>
                <c:pt idx="1361">
                  <c:v>16158</c:v>
                </c:pt>
                <c:pt idx="1362">
                  <c:v>12513</c:v>
                </c:pt>
                <c:pt idx="1363">
                  <c:v>8499</c:v>
                </c:pt>
                <c:pt idx="1364">
                  <c:v>3180</c:v>
                </c:pt>
                <c:pt idx="1365">
                  <c:v>7500</c:v>
                </c:pt>
                <c:pt idx="1366">
                  <c:v>9179</c:v>
                </c:pt>
                <c:pt idx="1367">
                  <c:v>2665</c:v>
                </c:pt>
                <c:pt idx="1368">
                  <c:v>4435</c:v>
                </c:pt>
                <c:pt idx="1369">
                  <c:v>10635</c:v>
                </c:pt>
                <c:pt idx="1370">
                  <c:v>5400</c:v>
                </c:pt>
                <c:pt idx="1371">
                  <c:v>9600</c:v>
                </c:pt>
                <c:pt idx="1372">
                  <c:v>9750</c:v>
                </c:pt>
                <c:pt idx="1373">
                  <c:v>11400</c:v>
                </c:pt>
                <c:pt idx="1374">
                  <c:v>10625</c:v>
                </c:pt>
                <c:pt idx="1375">
                  <c:v>10991</c:v>
                </c:pt>
                <c:pt idx="1376">
                  <c:v>6292</c:v>
                </c:pt>
                <c:pt idx="1377">
                  <c:v>10998</c:v>
                </c:pt>
                <c:pt idx="1378">
                  <c:v>1953</c:v>
                </c:pt>
                <c:pt idx="1379">
                  <c:v>9735</c:v>
                </c:pt>
                <c:pt idx="1380">
                  <c:v>8212</c:v>
                </c:pt>
                <c:pt idx="1381">
                  <c:v>12925</c:v>
                </c:pt>
                <c:pt idx="1382">
                  <c:v>7200</c:v>
                </c:pt>
                <c:pt idx="1383">
                  <c:v>25339</c:v>
                </c:pt>
                <c:pt idx="1384">
                  <c:v>9060</c:v>
                </c:pt>
                <c:pt idx="1385">
                  <c:v>5436</c:v>
                </c:pt>
                <c:pt idx="1386">
                  <c:v>16692</c:v>
                </c:pt>
                <c:pt idx="1387">
                  <c:v>8520</c:v>
                </c:pt>
                <c:pt idx="1388">
                  <c:v>14892</c:v>
                </c:pt>
                <c:pt idx="1389">
                  <c:v>6000</c:v>
                </c:pt>
                <c:pt idx="1390">
                  <c:v>9100</c:v>
                </c:pt>
                <c:pt idx="1391">
                  <c:v>8944</c:v>
                </c:pt>
                <c:pt idx="1392">
                  <c:v>7838</c:v>
                </c:pt>
                <c:pt idx="1393">
                  <c:v>10800</c:v>
                </c:pt>
                <c:pt idx="1394">
                  <c:v>4045</c:v>
                </c:pt>
                <c:pt idx="1395">
                  <c:v>12665</c:v>
                </c:pt>
                <c:pt idx="1396">
                  <c:v>57200</c:v>
                </c:pt>
                <c:pt idx="1397">
                  <c:v>6120</c:v>
                </c:pt>
                <c:pt idx="1398">
                  <c:v>7200</c:v>
                </c:pt>
                <c:pt idx="1399">
                  <c:v>6171</c:v>
                </c:pt>
                <c:pt idx="1400">
                  <c:v>6000</c:v>
                </c:pt>
                <c:pt idx="1401">
                  <c:v>7415</c:v>
                </c:pt>
                <c:pt idx="1402">
                  <c:v>6762</c:v>
                </c:pt>
                <c:pt idx="1403">
                  <c:v>15256</c:v>
                </c:pt>
                <c:pt idx="1404">
                  <c:v>10410</c:v>
                </c:pt>
                <c:pt idx="1405">
                  <c:v>3842</c:v>
                </c:pt>
                <c:pt idx="1406">
                  <c:v>8445</c:v>
                </c:pt>
                <c:pt idx="1407">
                  <c:v>8780</c:v>
                </c:pt>
                <c:pt idx="1408">
                  <c:v>7740</c:v>
                </c:pt>
                <c:pt idx="1409">
                  <c:v>20544</c:v>
                </c:pt>
                <c:pt idx="1410">
                  <c:v>12420</c:v>
                </c:pt>
                <c:pt idx="1411">
                  <c:v>9600</c:v>
                </c:pt>
                <c:pt idx="1412">
                  <c:v>7200</c:v>
                </c:pt>
                <c:pt idx="1413">
                  <c:v>10994</c:v>
                </c:pt>
                <c:pt idx="1414">
                  <c:v>13053</c:v>
                </c:pt>
                <c:pt idx="1415">
                  <c:v>3635</c:v>
                </c:pt>
                <c:pt idx="1416">
                  <c:v>11340</c:v>
                </c:pt>
                <c:pt idx="1417">
                  <c:v>16545</c:v>
                </c:pt>
                <c:pt idx="1418">
                  <c:v>9204</c:v>
                </c:pt>
                <c:pt idx="1419">
                  <c:v>16381</c:v>
                </c:pt>
                <c:pt idx="1420">
                  <c:v>11700</c:v>
                </c:pt>
                <c:pt idx="1421">
                  <c:v>4043</c:v>
                </c:pt>
                <c:pt idx="1422">
                  <c:v>4435</c:v>
                </c:pt>
                <c:pt idx="1423">
                  <c:v>19690</c:v>
                </c:pt>
                <c:pt idx="1424">
                  <c:v>9503</c:v>
                </c:pt>
                <c:pt idx="1425">
                  <c:v>10721</c:v>
                </c:pt>
                <c:pt idx="1426">
                  <c:v>10944</c:v>
                </c:pt>
                <c:pt idx="1427">
                  <c:v>10930</c:v>
                </c:pt>
                <c:pt idx="1428">
                  <c:v>7200</c:v>
                </c:pt>
                <c:pt idx="1429">
                  <c:v>12546</c:v>
                </c:pt>
                <c:pt idx="1430">
                  <c:v>21930</c:v>
                </c:pt>
                <c:pt idx="1431">
                  <c:v>4928</c:v>
                </c:pt>
                <c:pt idx="1432">
                  <c:v>10800</c:v>
                </c:pt>
                <c:pt idx="1433">
                  <c:v>10261</c:v>
                </c:pt>
                <c:pt idx="1434">
                  <c:v>17400</c:v>
                </c:pt>
                <c:pt idx="1435">
                  <c:v>8400</c:v>
                </c:pt>
                <c:pt idx="1436">
                  <c:v>9000</c:v>
                </c:pt>
                <c:pt idx="1437">
                  <c:v>12444</c:v>
                </c:pt>
                <c:pt idx="1438">
                  <c:v>7407</c:v>
                </c:pt>
                <c:pt idx="1439">
                  <c:v>11584</c:v>
                </c:pt>
                <c:pt idx="1440">
                  <c:v>11526</c:v>
                </c:pt>
                <c:pt idx="1441">
                  <c:v>4426</c:v>
                </c:pt>
                <c:pt idx="1442">
                  <c:v>11003</c:v>
                </c:pt>
                <c:pt idx="1443">
                  <c:v>8854</c:v>
                </c:pt>
                <c:pt idx="1444">
                  <c:v>8500</c:v>
                </c:pt>
                <c:pt idx="1445">
                  <c:v>8400</c:v>
                </c:pt>
                <c:pt idx="1446">
                  <c:v>26142</c:v>
                </c:pt>
                <c:pt idx="1447">
                  <c:v>10000</c:v>
                </c:pt>
                <c:pt idx="1448">
                  <c:v>11767</c:v>
                </c:pt>
                <c:pt idx="1449">
                  <c:v>1533</c:v>
                </c:pt>
                <c:pt idx="1450">
                  <c:v>9000</c:v>
                </c:pt>
                <c:pt idx="1451">
                  <c:v>9262</c:v>
                </c:pt>
                <c:pt idx="1452">
                  <c:v>3675</c:v>
                </c:pt>
                <c:pt idx="1453">
                  <c:v>17217</c:v>
                </c:pt>
                <c:pt idx="1454">
                  <c:v>7500</c:v>
                </c:pt>
                <c:pt idx="1455">
                  <c:v>7917</c:v>
                </c:pt>
                <c:pt idx="1456">
                  <c:v>13175</c:v>
                </c:pt>
                <c:pt idx="1457">
                  <c:v>9042</c:v>
                </c:pt>
                <c:pt idx="1458">
                  <c:v>9717</c:v>
                </c:pt>
                <c:pt idx="1459">
                  <c:v>9937</c:v>
                </c:pt>
              </c:numCache>
            </c:numRef>
          </c:xVal>
          <c:yVal>
            <c:numRef>
              <c:f>Data!$Q$2:$Q$1461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A45-44CD-AE7D-9EC543910378}"/>
            </c:ext>
          </c:extLst>
        </c:ser>
        <c:ser>
          <c:idx val="1"/>
          <c:order val="1"/>
          <c:tx>
            <c:v>Predicted SalePrice</c:v>
          </c:tx>
          <c:spPr>
            <a:ln w="19050">
              <a:noFill/>
            </a:ln>
          </c:spPr>
          <c:xVal>
            <c:numRef>
              <c:f>Data!$B$2:$B$1461</c:f>
              <c:numCache>
                <c:formatCode>General</c:formatCode>
                <c:ptCount val="1460"/>
                <c:pt idx="0">
                  <c:v>8450</c:v>
                </c:pt>
                <c:pt idx="1">
                  <c:v>9600</c:v>
                </c:pt>
                <c:pt idx="2">
                  <c:v>11250</c:v>
                </c:pt>
                <c:pt idx="3">
                  <c:v>9550</c:v>
                </c:pt>
                <c:pt idx="4">
                  <c:v>14260</c:v>
                </c:pt>
                <c:pt idx="5">
                  <c:v>14115</c:v>
                </c:pt>
                <c:pt idx="6">
                  <c:v>10084</c:v>
                </c:pt>
                <c:pt idx="7">
                  <c:v>10382</c:v>
                </c:pt>
                <c:pt idx="8">
                  <c:v>6120</c:v>
                </c:pt>
                <c:pt idx="9">
                  <c:v>7420</c:v>
                </c:pt>
                <c:pt idx="10">
                  <c:v>11200</c:v>
                </c:pt>
                <c:pt idx="11">
                  <c:v>11924</c:v>
                </c:pt>
                <c:pt idx="12">
                  <c:v>12968</c:v>
                </c:pt>
                <c:pt idx="13">
                  <c:v>10652</c:v>
                </c:pt>
                <c:pt idx="14">
                  <c:v>10920</c:v>
                </c:pt>
                <c:pt idx="15">
                  <c:v>6120</c:v>
                </c:pt>
                <c:pt idx="16">
                  <c:v>11241</c:v>
                </c:pt>
                <c:pt idx="17">
                  <c:v>10791</c:v>
                </c:pt>
                <c:pt idx="18">
                  <c:v>13695</c:v>
                </c:pt>
                <c:pt idx="19">
                  <c:v>7560</c:v>
                </c:pt>
                <c:pt idx="20">
                  <c:v>14215</c:v>
                </c:pt>
                <c:pt idx="21">
                  <c:v>7449</c:v>
                </c:pt>
                <c:pt idx="22">
                  <c:v>9742</c:v>
                </c:pt>
                <c:pt idx="23">
                  <c:v>4224</c:v>
                </c:pt>
                <c:pt idx="24">
                  <c:v>8246</c:v>
                </c:pt>
                <c:pt idx="25">
                  <c:v>14230</c:v>
                </c:pt>
                <c:pt idx="26">
                  <c:v>7200</c:v>
                </c:pt>
                <c:pt idx="27">
                  <c:v>11478</c:v>
                </c:pt>
                <c:pt idx="28">
                  <c:v>16321</c:v>
                </c:pt>
                <c:pt idx="29">
                  <c:v>6324</c:v>
                </c:pt>
                <c:pt idx="30">
                  <c:v>8500</c:v>
                </c:pt>
                <c:pt idx="31">
                  <c:v>8544</c:v>
                </c:pt>
                <c:pt idx="32">
                  <c:v>11049</c:v>
                </c:pt>
                <c:pt idx="33">
                  <c:v>10552</c:v>
                </c:pt>
                <c:pt idx="34">
                  <c:v>7313</c:v>
                </c:pt>
                <c:pt idx="35">
                  <c:v>13418</c:v>
                </c:pt>
                <c:pt idx="36">
                  <c:v>10859</c:v>
                </c:pt>
                <c:pt idx="37">
                  <c:v>8532</c:v>
                </c:pt>
                <c:pt idx="38">
                  <c:v>7922</c:v>
                </c:pt>
                <c:pt idx="39">
                  <c:v>6040</c:v>
                </c:pt>
                <c:pt idx="40">
                  <c:v>8658</c:v>
                </c:pt>
                <c:pt idx="41">
                  <c:v>16905</c:v>
                </c:pt>
                <c:pt idx="42">
                  <c:v>9180</c:v>
                </c:pt>
                <c:pt idx="43">
                  <c:v>9200</c:v>
                </c:pt>
                <c:pt idx="44">
                  <c:v>7945</c:v>
                </c:pt>
                <c:pt idx="45">
                  <c:v>7658</c:v>
                </c:pt>
                <c:pt idx="46">
                  <c:v>12822</c:v>
                </c:pt>
                <c:pt idx="47">
                  <c:v>11096</c:v>
                </c:pt>
                <c:pt idx="48">
                  <c:v>4456</c:v>
                </c:pt>
                <c:pt idx="49">
                  <c:v>7742</c:v>
                </c:pt>
                <c:pt idx="50">
                  <c:v>13869</c:v>
                </c:pt>
                <c:pt idx="51">
                  <c:v>6240</c:v>
                </c:pt>
                <c:pt idx="52">
                  <c:v>8472</c:v>
                </c:pt>
                <c:pt idx="53">
                  <c:v>50271</c:v>
                </c:pt>
                <c:pt idx="54">
                  <c:v>7134</c:v>
                </c:pt>
                <c:pt idx="55">
                  <c:v>10175</c:v>
                </c:pt>
                <c:pt idx="56">
                  <c:v>2645</c:v>
                </c:pt>
                <c:pt idx="57">
                  <c:v>11645</c:v>
                </c:pt>
                <c:pt idx="58">
                  <c:v>13682</c:v>
                </c:pt>
                <c:pt idx="59">
                  <c:v>7200</c:v>
                </c:pt>
                <c:pt idx="60">
                  <c:v>13072</c:v>
                </c:pt>
                <c:pt idx="61">
                  <c:v>7200</c:v>
                </c:pt>
                <c:pt idx="62">
                  <c:v>6442</c:v>
                </c:pt>
                <c:pt idx="63">
                  <c:v>10300</c:v>
                </c:pt>
                <c:pt idx="64">
                  <c:v>9375</c:v>
                </c:pt>
                <c:pt idx="65">
                  <c:v>9591</c:v>
                </c:pt>
                <c:pt idx="66">
                  <c:v>19900</c:v>
                </c:pt>
                <c:pt idx="67">
                  <c:v>10665</c:v>
                </c:pt>
                <c:pt idx="68">
                  <c:v>4608</c:v>
                </c:pt>
                <c:pt idx="69">
                  <c:v>15593</c:v>
                </c:pt>
                <c:pt idx="70">
                  <c:v>13651</c:v>
                </c:pt>
                <c:pt idx="71">
                  <c:v>7599</c:v>
                </c:pt>
                <c:pt idx="72">
                  <c:v>10141</c:v>
                </c:pt>
                <c:pt idx="73">
                  <c:v>10200</c:v>
                </c:pt>
                <c:pt idx="74">
                  <c:v>5790</c:v>
                </c:pt>
                <c:pt idx="75">
                  <c:v>1596</c:v>
                </c:pt>
                <c:pt idx="76">
                  <c:v>8475</c:v>
                </c:pt>
                <c:pt idx="77">
                  <c:v>8635</c:v>
                </c:pt>
                <c:pt idx="78">
                  <c:v>10778</c:v>
                </c:pt>
                <c:pt idx="79">
                  <c:v>10440</c:v>
                </c:pt>
                <c:pt idx="80">
                  <c:v>13000</c:v>
                </c:pt>
                <c:pt idx="81">
                  <c:v>4500</c:v>
                </c:pt>
                <c:pt idx="82">
                  <c:v>10206</c:v>
                </c:pt>
                <c:pt idx="83">
                  <c:v>8892</c:v>
                </c:pt>
                <c:pt idx="84">
                  <c:v>8530</c:v>
                </c:pt>
                <c:pt idx="85">
                  <c:v>16059</c:v>
                </c:pt>
                <c:pt idx="86">
                  <c:v>11911</c:v>
                </c:pt>
                <c:pt idx="87">
                  <c:v>3951</c:v>
                </c:pt>
                <c:pt idx="88">
                  <c:v>8470</c:v>
                </c:pt>
                <c:pt idx="89">
                  <c:v>8070</c:v>
                </c:pt>
                <c:pt idx="90">
                  <c:v>7200</c:v>
                </c:pt>
                <c:pt idx="91">
                  <c:v>8500</c:v>
                </c:pt>
                <c:pt idx="92">
                  <c:v>13360</c:v>
                </c:pt>
                <c:pt idx="93">
                  <c:v>7200</c:v>
                </c:pt>
                <c:pt idx="94">
                  <c:v>9337</c:v>
                </c:pt>
                <c:pt idx="95">
                  <c:v>9765</c:v>
                </c:pt>
                <c:pt idx="96">
                  <c:v>10264</c:v>
                </c:pt>
                <c:pt idx="97">
                  <c:v>10921</c:v>
                </c:pt>
                <c:pt idx="98">
                  <c:v>10625</c:v>
                </c:pt>
                <c:pt idx="99">
                  <c:v>9320</c:v>
                </c:pt>
                <c:pt idx="100">
                  <c:v>10603</c:v>
                </c:pt>
                <c:pt idx="101">
                  <c:v>9206</c:v>
                </c:pt>
                <c:pt idx="102">
                  <c:v>7018</c:v>
                </c:pt>
                <c:pt idx="103">
                  <c:v>10402</c:v>
                </c:pt>
                <c:pt idx="104">
                  <c:v>7758</c:v>
                </c:pt>
                <c:pt idx="105">
                  <c:v>9375</c:v>
                </c:pt>
                <c:pt idx="106">
                  <c:v>10800</c:v>
                </c:pt>
                <c:pt idx="107">
                  <c:v>6000</c:v>
                </c:pt>
                <c:pt idx="108">
                  <c:v>8500</c:v>
                </c:pt>
                <c:pt idx="109">
                  <c:v>11751</c:v>
                </c:pt>
                <c:pt idx="110">
                  <c:v>9525</c:v>
                </c:pt>
                <c:pt idx="111">
                  <c:v>7750</c:v>
                </c:pt>
                <c:pt idx="112">
                  <c:v>9965</c:v>
                </c:pt>
                <c:pt idx="113">
                  <c:v>21000</c:v>
                </c:pt>
                <c:pt idx="114">
                  <c:v>7259</c:v>
                </c:pt>
                <c:pt idx="115">
                  <c:v>3230</c:v>
                </c:pt>
                <c:pt idx="116">
                  <c:v>11616</c:v>
                </c:pt>
                <c:pt idx="117">
                  <c:v>8536</c:v>
                </c:pt>
                <c:pt idx="118">
                  <c:v>12376</c:v>
                </c:pt>
                <c:pt idx="119">
                  <c:v>8461</c:v>
                </c:pt>
                <c:pt idx="120">
                  <c:v>21453</c:v>
                </c:pt>
                <c:pt idx="121">
                  <c:v>6060</c:v>
                </c:pt>
                <c:pt idx="122">
                  <c:v>9464</c:v>
                </c:pt>
                <c:pt idx="123">
                  <c:v>7892</c:v>
                </c:pt>
                <c:pt idx="124">
                  <c:v>17043</c:v>
                </c:pt>
                <c:pt idx="125">
                  <c:v>6780</c:v>
                </c:pt>
                <c:pt idx="126">
                  <c:v>4928</c:v>
                </c:pt>
                <c:pt idx="127">
                  <c:v>4388</c:v>
                </c:pt>
                <c:pt idx="128">
                  <c:v>7590</c:v>
                </c:pt>
                <c:pt idx="129">
                  <c:v>8973</c:v>
                </c:pt>
                <c:pt idx="130">
                  <c:v>14200</c:v>
                </c:pt>
                <c:pt idx="131">
                  <c:v>12224</c:v>
                </c:pt>
                <c:pt idx="132">
                  <c:v>7388</c:v>
                </c:pt>
                <c:pt idx="133">
                  <c:v>6853</c:v>
                </c:pt>
                <c:pt idx="134">
                  <c:v>10335</c:v>
                </c:pt>
                <c:pt idx="135">
                  <c:v>10400</c:v>
                </c:pt>
                <c:pt idx="136">
                  <c:v>10355</c:v>
                </c:pt>
                <c:pt idx="137">
                  <c:v>11070</c:v>
                </c:pt>
                <c:pt idx="138">
                  <c:v>9066</c:v>
                </c:pt>
                <c:pt idx="139">
                  <c:v>15426</c:v>
                </c:pt>
                <c:pt idx="140">
                  <c:v>10500</c:v>
                </c:pt>
                <c:pt idx="141">
                  <c:v>11645</c:v>
                </c:pt>
                <c:pt idx="142">
                  <c:v>8520</c:v>
                </c:pt>
                <c:pt idx="143">
                  <c:v>10335</c:v>
                </c:pt>
                <c:pt idx="144">
                  <c:v>9100</c:v>
                </c:pt>
                <c:pt idx="145">
                  <c:v>2522</c:v>
                </c:pt>
                <c:pt idx="146">
                  <c:v>6120</c:v>
                </c:pt>
                <c:pt idx="147">
                  <c:v>9505</c:v>
                </c:pt>
                <c:pt idx="148">
                  <c:v>7500</c:v>
                </c:pt>
                <c:pt idx="149">
                  <c:v>6240</c:v>
                </c:pt>
                <c:pt idx="150">
                  <c:v>10356</c:v>
                </c:pt>
                <c:pt idx="151">
                  <c:v>13891</c:v>
                </c:pt>
                <c:pt idx="152">
                  <c:v>14803</c:v>
                </c:pt>
                <c:pt idx="153">
                  <c:v>13500</c:v>
                </c:pt>
                <c:pt idx="154">
                  <c:v>11340</c:v>
                </c:pt>
                <c:pt idx="155">
                  <c:v>9600</c:v>
                </c:pt>
                <c:pt idx="156">
                  <c:v>7200</c:v>
                </c:pt>
                <c:pt idx="157">
                  <c:v>12003</c:v>
                </c:pt>
                <c:pt idx="158">
                  <c:v>12552</c:v>
                </c:pt>
                <c:pt idx="159">
                  <c:v>19378</c:v>
                </c:pt>
                <c:pt idx="160">
                  <c:v>11120</c:v>
                </c:pt>
                <c:pt idx="161">
                  <c:v>13688</c:v>
                </c:pt>
                <c:pt idx="162">
                  <c:v>12182</c:v>
                </c:pt>
                <c:pt idx="163">
                  <c:v>5500</c:v>
                </c:pt>
                <c:pt idx="164">
                  <c:v>5400</c:v>
                </c:pt>
                <c:pt idx="165">
                  <c:v>10106</c:v>
                </c:pt>
                <c:pt idx="166">
                  <c:v>10708</c:v>
                </c:pt>
                <c:pt idx="167">
                  <c:v>10562</c:v>
                </c:pt>
                <c:pt idx="168">
                  <c:v>8244</c:v>
                </c:pt>
                <c:pt idx="169">
                  <c:v>16669</c:v>
                </c:pt>
                <c:pt idx="170">
                  <c:v>12358</c:v>
                </c:pt>
                <c:pt idx="171">
                  <c:v>31770</c:v>
                </c:pt>
                <c:pt idx="172">
                  <c:v>5306</c:v>
                </c:pt>
                <c:pt idx="173">
                  <c:v>10197</c:v>
                </c:pt>
                <c:pt idx="174">
                  <c:v>12416</c:v>
                </c:pt>
                <c:pt idx="175">
                  <c:v>12615</c:v>
                </c:pt>
                <c:pt idx="176">
                  <c:v>10029</c:v>
                </c:pt>
                <c:pt idx="177">
                  <c:v>13650</c:v>
                </c:pt>
                <c:pt idx="178">
                  <c:v>17423</c:v>
                </c:pt>
                <c:pt idx="179">
                  <c:v>8520</c:v>
                </c:pt>
                <c:pt idx="180">
                  <c:v>2117</c:v>
                </c:pt>
                <c:pt idx="181">
                  <c:v>7588</c:v>
                </c:pt>
                <c:pt idx="182">
                  <c:v>9060</c:v>
                </c:pt>
                <c:pt idx="183">
                  <c:v>11426</c:v>
                </c:pt>
                <c:pt idx="184">
                  <c:v>7438</c:v>
                </c:pt>
                <c:pt idx="185">
                  <c:v>22950</c:v>
                </c:pt>
                <c:pt idx="186">
                  <c:v>9947</c:v>
                </c:pt>
                <c:pt idx="187">
                  <c:v>10410</c:v>
                </c:pt>
                <c:pt idx="188">
                  <c:v>7018</c:v>
                </c:pt>
                <c:pt idx="189">
                  <c:v>4923</c:v>
                </c:pt>
                <c:pt idx="190">
                  <c:v>10570</c:v>
                </c:pt>
                <c:pt idx="191">
                  <c:v>7472</c:v>
                </c:pt>
                <c:pt idx="192">
                  <c:v>9017</c:v>
                </c:pt>
                <c:pt idx="193">
                  <c:v>2522</c:v>
                </c:pt>
                <c:pt idx="194">
                  <c:v>7180</c:v>
                </c:pt>
                <c:pt idx="195">
                  <c:v>2280</c:v>
                </c:pt>
                <c:pt idx="196">
                  <c:v>9416</c:v>
                </c:pt>
                <c:pt idx="197">
                  <c:v>25419</c:v>
                </c:pt>
                <c:pt idx="198">
                  <c:v>5520</c:v>
                </c:pt>
                <c:pt idx="199">
                  <c:v>9591</c:v>
                </c:pt>
                <c:pt idx="200">
                  <c:v>8546</c:v>
                </c:pt>
                <c:pt idx="201">
                  <c:v>10125</c:v>
                </c:pt>
                <c:pt idx="202">
                  <c:v>7000</c:v>
                </c:pt>
                <c:pt idx="203">
                  <c:v>4438</c:v>
                </c:pt>
                <c:pt idx="204">
                  <c:v>3500</c:v>
                </c:pt>
                <c:pt idx="205">
                  <c:v>11851</c:v>
                </c:pt>
                <c:pt idx="206">
                  <c:v>13673</c:v>
                </c:pt>
                <c:pt idx="207">
                  <c:v>12493</c:v>
                </c:pt>
                <c:pt idx="208">
                  <c:v>14364</c:v>
                </c:pt>
                <c:pt idx="209">
                  <c:v>8250</c:v>
                </c:pt>
                <c:pt idx="210">
                  <c:v>5604</c:v>
                </c:pt>
                <c:pt idx="211">
                  <c:v>10420</c:v>
                </c:pt>
                <c:pt idx="212">
                  <c:v>8640</c:v>
                </c:pt>
                <c:pt idx="213">
                  <c:v>13568</c:v>
                </c:pt>
                <c:pt idx="214">
                  <c:v>10900</c:v>
                </c:pt>
                <c:pt idx="215">
                  <c:v>10011</c:v>
                </c:pt>
                <c:pt idx="216">
                  <c:v>8450</c:v>
                </c:pt>
                <c:pt idx="217">
                  <c:v>9906</c:v>
                </c:pt>
                <c:pt idx="218">
                  <c:v>15660</c:v>
                </c:pt>
                <c:pt idx="219">
                  <c:v>3010</c:v>
                </c:pt>
                <c:pt idx="220">
                  <c:v>8990</c:v>
                </c:pt>
                <c:pt idx="221">
                  <c:v>8068</c:v>
                </c:pt>
                <c:pt idx="222">
                  <c:v>11475</c:v>
                </c:pt>
                <c:pt idx="223">
                  <c:v>10500</c:v>
                </c:pt>
                <c:pt idx="224">
                  <c:v>13472</c:v>
                </c:pt>
                <c:pt idx="225">
                  <c:v>1680</c:v>
                </c:pt>
                <c:pt idx="226">
                  <c:v>9950</c:v>
                </c:pt>
                <c:pt idx="227">
                  <c:v>1869</c:v>
                </c:pt>
                <c:pt idx="228">
                  <c:v>8521</c:v>
                </c:pt>
                <c:pt idx="229">
                  <c:v>3182</c:v>
                </c:pt>
                <c:pt idx="230">
                  <c:v>8760</c:v>
                </c:pt>
                <c:pt idx="231">
                  <c:v>15138</c:v>
                </c:pt>
                <c:pt idx="232">
                  <c:v>1680</c:v>
                </c:pt>
                <c:pt idx="233">
                  <c:v>10650</c:v>
                </c:pt>
                <c:pt idx="234">
                  <c:v>7851</c:v>
                </c:pt>
                <c:pt idx="235">
                  <c:v>1680</c:v>
                </c:pt>
                <c:pt idx="236">
                  <c:v>8773</c:v>
                </c:pt>
                <c:pt idx="237">
                  <c:v>9453</c:v>
                </c:pt>
                <c:pt idx="238">
                  <c:v>12030</c:v>
                </c:pt>
                <c:pt idx="239">
                  <c:v>8741</c:v>
                </c:pt>
                <c:pt idx="240">
                  <c:v>9000</c:v>
                </c:pt>
                <c:pt idx="241">
                  <c:v>3880</c:v>
                </c:pt>
                <c:pt idx="242">
                  <c:v>5000</c:v>
                </c:pt>
                <c:pt idx="243">
                  <c:v>10762</c:v>
                </c:pt>
                <c:pt idx="244">
                  <c:v>8880</c:v>
                </c:pt>
                <c:pt idx="245">
                  <c:v>10400</c:v>
                </c:pt>
                <c:pt idx="246">
                  <c:v>9142</c:v>
                </c:pt>
                <c:pt idx="247">
                  <c:v>11310</c:v>
                </c:pt>
                <c:pt idx="248">
                  <c:v>11317</c:v>
                </c:pt>
                <c:pt idx="249">
                  <c:v>159000</c:v>
                </c:pt>
                <c:pt idx="250">
                  <c:v>5350</c:v>
                </c:pt>
                <c:pt idx="251">
                  <c:v>4750</c:v>
                </c:pt>
                <c:pt idx="252">
                  <c:v>8366</c:v>
                </c:pt>
                <c:pt idx="253">
                  <c:v>9350</c:v>
                </c:pt>
                <c:pt idx="254">
                  <c:v>8400</c:v>
                </c:pt>
                <c:pt idx="255">
                  <c:v>8738</c:v>
                </c:pt>
                <c:pt idx="256">
                  <c:v>8791</c:v>
                </c:pt>
                <c:pt idx="257">
                  <c:v>8814</c:v>
                </c:pt>
                <c:pt idx="258">
                  <c:v>12435</c:v>
                </c:pt>
                <c:pt idx="259">
                  <c:v>12702</c:v>
                </c:pt>
                <c:pt idx="260">
                  <c:v>19296</c:v>
                </c:pt>
                <c:pt idx="261">
                  <c:v>9588</c:v>
                </c:pt>
                <c:pt idx="262">
                  <c:v>8471</c:v>
                </c:pt>
                <c:pt idx="263">
                  <c:v>5500</c:v>
                </c:pt>
                <c:pt idx="264">
                  <c:v>5232</c:v>
                </c:pt>
                <c:pt idx="265">
                  <c:v>12090</c:v>
                </c:pt>
                <c:pt idx="266">
                  <c:v>11207</c:v>
                </c:pt>
                <c:pt idx="267">
                  <c:v>8400</c:v>
                </c:pt>
                <c:pt idx="268">
                  <c:v>6900</c:v>
                </c:pt>
                <c:pt idx="269">
                  <c:v>7917</c:v>
                </c:pt>
                <c:pt idx="270">
                  <c:v>10728</c:v>
                </c:pt>
                <c:pt idx="271">
                  <c:v>39104</c:v>
                </c:pt>
                <c:pt idx="272">
                  <c:v>11764</c:v>
                </c:pt>
                <c:pt idx="273">
                  <c:v>9600</c:v>
                </c:pt>
                <c:pt idx="274">
                  <c:v>8314</c:v>
                </c:pt>
                <c:pt idx="275">
                  <c:v>7264</c:v>
                </c:pt>
                <c:pt idx="276">
                  <c:v>9196</c:v>
                </c:pt>
                <c:pt idx="277">
                  <c:v>19138</c:v>
                </c:pt>
                <c:pt idx="278">
                  <c:v>14450</c:v>
                </c:pt>
                <c:pt idx="279">
                  <c:v>10005</c:v>
                </c:pt>
                <c:pt idx="280">
                  <c:v>11287</c:v>
                </c:pt>
                <c:pt idx="281">
                  <c:v>7200</c:v>
                </c:pt>
                <c:pt idx="282">
                  <c:v>5063</c:v>
                </c:pt>
                <c:pt idx="283">
                  <c:v>9612</c:v>
                </c:pt>
                <c:pt idx="284">
                  <c:v>8012</c:v>
                </c:pt>
                <c:pt idx="285">
                  <c:v>4251</c:v>
                </c:pt>
                <c:pt idx="286">
                  <c:v>9786</c:v>
                </c:pt>
                <c:pt idx="287">
                  <c:v>8125</c:v>
                </c:pt>
                <c:pt idx="288">
                  <c:v>9819</c:v>
                </c:pt>
                <c:pt idx="289">
                  <c:v>8730</c:v>
                </c:pt>
                <c:pt idx="290">
                  <c:v>15611</c:v>
                </c:pt>
                <c:pt idx="291">
                  <c:v>5687</c:v>
                </c:pt>
                <c:pt idx="292">
                  <c:v>11409</c:v>
                </c:pt>
                <c:pt idx="293">
                  <c:v>16659</c:v>
                </c:pt>
                <c:pt idx="294">
                  <c:v>9600</c:v>
                </c:pt>
                <c:pt idx="295">
                  <c:v>7937</c:v>
                </c:pt>
                <c:pt idx="296">
                  <c:v>13710</c:v>
                </c:pt>
                <c:pt idx="297">
                  <c:v>7399</c:v>
                </c:pt>
                <c:pt idx="298">
                  <c:v>11700</c:v>
                </c:pt>
                <c:pt idx="299">
                  <c:v>14000</c:v>
                </c:pt>
                <c:pt idx="300">
                  <c:v>15750</c:v>
                </c:pt>
                <c:pt idx="301">
                  <c:v>16226</c:v>
                </c:pt>
                <c:pt idx="302">
                  <c:v>13704</c:v>
                </c:pt>
                <c:pt idx="303">
                  <c:v>9800</c:v>
                </c:pt>
                <c:pt idx="304">
                  <c:v>18386</c:v>
                </c:pt>
                <c:pt idx="305">
                  <c:v>10386</c:v>
                </c:pt>
                <c:pt idx="306">
                  <c:v>13474</c:v>
                </c:pt>
                <c:pt idx="307">
                  <c:v>7920</c:v>
                </c:pt>
                <c:pt idx="308">
                  <c:v>12342</c:v>
                </c:pt>
                <c:pt idx="309">
                  <c:v>12378</c:v>
                </c:pt>
                <c:pt idx="310">
                  <c:v>7685</c:v>
                </c:pt>
                <c:pt idx="311">
                  <c:v>8000</c:v>
                </c:pt>
                <c:pt idx="312">
                  <c:v>7800</c:v>
                </c:pt>
                <c:pt idx="313">
                  <c:v>215245</c:v>
                </c:pt>
                <c:pt idx="314">
                  <c:v>9600</c:v>
                </c:pt>
                <c:pt idx="315">
                  <c:v>7795</c:v>
                </c:pt>
                <c:pt idx="316">
                  <c:v>13005</c:v>
                </c:pt>
                <c:pt idx="317">
                  <c:v>9000</c:v>
                </c:pt>
                <c:pt idx="318">
                  <c:v>9900</c:v>
                </c:pt>
                <c:pt idx="319">
                  <c:v>14115</c:v>
                </c:pt>
                <c:pt idx="320">
                  <c:v>16259</c:v>
                </c:pt>
                <c:pt idx="321">
                  <c:v>12099</c:v>
                </c:pt>
                <c:pt idx="322">
                  <c:v>10380</c:v>
                </c:pt>
                <c:pt idx="323">
                  <c:v>5820</c:v>
                </c:pt>
                <c:pt idx="324">
                  <c:v>11275</c:v>
                </c:pt>
                <c:pt idx="325">
                  <c:v>5000</c:v>
                </c:pt>
                <c:pt idx="326">
                  <c:v>10846</c:v>
                </c:pt>
                <c:pt idx="327">
                  <c:v>11600</c:v>
                </c:pt>
                <c:pt idx="328">
                  <c:v>11888</c:v>
                </c:pt>
                <c:pt idx="329">
                  <c:v>6402</c:v>
                </c:pt>
                <c:pt idx="330">
                  <c:v>10624</c:v>
                </c:pt>
                <c:pt idx="331">
                  <c:v>8176</c:v>
                </c:pt>
                <c:pt idx="332">
                  <c:v>10655</c:v>
                </c:pt>
                <c:pt idx="333">
                  <c:v>8198</c:v>
                </c:pt>
                <c:pt idx="334">
                  <c:v>9042</c:v>
                </c:pt>
                <c:pt idx="335">
                  <c:v>164660</c:v>
                </c:pt>
                <c:pt idx="336">
                  <c:v>14157</c:v>
                </c:pt>
                <c:pt idx="337">
                  <c:v>9135</c:v>
                </c:pt>
                <c:pt idx="338">
                  <c:v>14145</c:v>
                </c:pt>
                <c:pt idx="339">
                  <c:v>12400</c:v>
                </c:pt>
                <c:pt idx="340">
                  <c:v>14191</c:v>
                </c:pt>
                <c:pt idx="341">
                  <c:v>8400</c:v>
                </c:pt>
                <c:pt idx="342">
                  <c:v>8544</c:v>
                </c:pt>
                <c:pt idx="343">
                  <c:v>8849</c:v>
                </c:pt>
                <c:pt idx="344">
                  <c:v>2592</c:v>
                </c:pt>
                <c:pt idx="345">
                  <c:v>6435</c:v>
                </c:pt>
                <c:pt idx="346">
                  <c:v>12772</c:v>
                </c:pt>
                <c:pt idx="347">
                  <c:v>17600</c:v>
                </c:pt>
                <c:pt idx="348">
                  <c:v>2448</c:v>
                </c:pt>
                <c:pt idx="349">
                  <c:v>20431</c:v>
                </c:pt>
                <c:pt idx="350">
                  <c:v>7820</c:v>
                </c:pt>
                <c:pt idx="351">
                  <c:v>5271</c:v>
                </c:pt>
                <c:pt idx="352">
                  <c:v>9084</c:v>
                </c:pt>
                <c:pt idx="353">
                  <c:v>8520</c:v>
                </c:pt>
                <c:pt idx="354">
                  <c:v>8400</c:v>
                </c:pt>
                <c:pt idx="355">
                  <c:v>11249</c:v>
                </c:pt>
                <c:pt idx="356">
                  <c:v>9248</c:v>
                </c:pt>
                <c:pt idx="357">
                  <c:v>4224</c:v>
                </c:pt>
                <c:pt idx="358">
                  <c:v>6930</c:v>
                </c:pt>
                <c:pt idx="359">
                  <c:v>12011</c:v>
                </c:pt>
                <c:pt idx="360">
                  <c:v>7540</c:v>
                </c:pt>
                <c:pt idx="361">
                  <c:v>9144</c:v>
                </c:pt>
                <c:pt idx="362">
                  <c:v>7301</c:v>
                </c:pt>
                <c:pt idx="363">
                  <c:v>1680</c:v>
                </c:pt>
                <c:pt idx="364">
                  <c:v>18800</c:v>
                </c:pt>
                <c:pt idx="365">
                  <c:v>10690</c:v>
                </c:pt>
                <c:pt idx="366">
                  <c:v>9500</c:v>
                </c:pt>
                <c:pt idx="367">
                  <c:v>9150</c:v>
                </c:pt>
                <c:pt idx="368">
                  <c:v>7800</c:v>
                </c:pt>
                <c:pt idx="369">
                  <c:v>9830</c:v>
                </c:pt>
                <c:pt idx="370">
                  <c:v>8121</c:v>
                </c:pt>
                <c:pt idx="371">
                  <c:v>17120</c:v>
                </c:pt>
                <c:pt idx="372">
                  <c:v>7175</c:v>
                </c:pt>
                <c:pt idx="373">
                  <c:v>10634</c:v>
                </c:pt>
                <c:pt idx="374">
                  <c:v>8200</c:v>
                </c:pt>
                <c:pt idx="375">
                  <c:v>10020</c:v>
                </c:pt>
                <c:pt idx="376">
                  <c:v>8846</c:v>
                </c:pt>
                <c:pt idx="377">
                  <c:v>11143</c:v>
                </c:pt>
                <c:pt idx="378">
                  <c:v>11394</c:v>
                </c:pt>
                <c:pt idx="379">
                  <c:v>8123</c:v>
                </c:pt>
                <c:pt idx="380">
                  <c:v>5000</c:v>
                </c:pt>
                <c:pt idx="381">
                  <c:v>7200</c:v>
                </c:pt>
                <c:pt idx="382">
                  <c:v>9245</c:v>
                </c:pt>
                <c:pt idx="383">
                  <c:v>9000</c:v>
                </c:pt>
                <c:pt idx="384">
                  <c:v>53107</c:v>
                </c:pt>
                <c:pt idx="385">
                  <c:v>3182</c:v>
                </c:pt>
                <c:pt idx="386">
                  <c:v>8410</c:v>
                </c:pt>
                <c:pt idx="387">
                  <c:v>7200</c:v>
                </c:pt>
                <c:pt idx="388">
                  <c:v>9382</c:v>
                </c:pt>
                <c:pt idx="389">
                  <c:v>12474</c:v>
                </c:pt>
                <c:pt idx="390">
                  <c:v>8405</c:v>
                </c:pt>
                <c:pt idx="391">
                  <c:v>12209</c:v>
                </c:pt>
                <c:pt idx="392">
                  <c:v>8339</c:v>
                </c:pt>
                <c:pt idx="393">
                  <c:v>7446</c:v>
                </c:pt>
                <c:pt idx="394">
                  <c:v>10134</c:v>
                </c:pt>
                <c:pt idx="395">
                  <c:v>9571</c:v>
                </c:pt>
                <c:pt idx="396">
                  <c:v>7200</c:v>
                </c:pt>
                <c:pt idx="397">
                  <c:v>7590</c:v>
                </c:pt>
                <c:pt idx="398">
                  <c:v>8967</c:v>
                </c:pt>
                <c:pt idx="399">
                  <c:v>8125</c:v>
                </c:pt>
                <c:pt idx="400">
                  <c:v>14963</c:v>
                </c:pt>
                <c:pt idx="401">
                  <c:v>8767</c:v>
                </c:pt>
                <c:pt idx="402">
                  <c:v>10200</c:v>
                </c:pt>
                <c:pt idx="403">
                  <c:v>12090</c:v>
                </c:pt>
                <c:pt idx="404">
                  <c:v>10364</c:v>
                </c:pt>
                <c:pt idx="405">
                  <c:v>9991</c:v>
                </c:pt>
                <c:pt idx="406">
                  <c:v>10480</c:v>
                </c:pt>
                <c:pt idx="407">
                  <c:v>15576</c:v>
                </c:pt>
                <c:pt idx="408">
                  <c:v>14154</c:v>
                </c:pt>
                <c:pt idx="409">
                  <c:v>10800</c:v>
                </c:pt>
                <c:pt idx="410">
                  <c:v>9571</c:v>
                </c:pt>
                <c:pt idx="411">
                  <c:v>34650</c:v>
                </c:pt>
                <c:pt idx="412">
                  <c:v>4403</c:v>
                </c:pt>
                <c:pt idx="413">
                  <c:v>8960</c:v>
                </c:pt>
                <c:pt idx="414">
                  <c:v>11228</c:v>
                </c:pt>
                <c:pt idx="415">
                  <c:v>8899</c:v>
                </c:pt>
                <c:pt idx="416">
                  <c:v>7844</c:v>
                </c:pt>
                <c:pt idx="417">
                  <c:v>22420</c:v>
                </c:pt>
                <c:pt idx="418">
                  <c:v>8160</c:v>
                </c:pt>
                <c:pt idx="419">
                  <c:v>8450</c:v>
                </c:pt>
                <c:pt idx="420">
                  <c:v>7060</c:v>
                </c:pt>
                <c:pt idx="421">
                  <c:v>16635</c:v>
                </c:pt>
                <c:pt idx="422">
                  <c:v>21750</c:v>
                </c:pt>
                <c:pt idx="423">
                  <c:v>9200</c:v>
                </c:pt>
                <c:pt idx="424">
                  <c:v>9000</c:v>
                </c:pt>
                <c:pt idx="425">
                  <c:v>3378</c:v>
                </c:pt>
                <c:pt idx="426">
                  <c:v>12800</c:v>
                </c:pt>
                <c:pt idx="427">
                  <c:v>8593</c:v>
                </c:pt>
                <c:pt idx="428">
                  <c:v>6762</c:v>
                </c:pt>
                <c:pt idx="429">
                  <c:v>11457</c:v>
                </c:pt>
                <c:pt idx="430">
                  <c:v>1680</c:v>
                </c:pt>
                <c:pt idx="431">
                  <c:v>5586</c:v>
                </c:pt>
                <c:pt idx="432">
                  <c:v>1920</c:v>
                </c:pt>
                <c:pt idx="433">
                  <c:v>10839</c:v>
                </c:pt>
                <c:pt idx="434">
                  <c:v>1890</c:v>
                </c:pt>
                <c:pt idx="435">
                  <c:v>10667</c:v>
                </c:pt>
                <c:pt idx="436">
                  <c:v>4400</c:v>
                </c:pt>
                <c:pt idx="437">
                  <c:v>6000</c:v>
                </c:pt>
                <c:pt idx="438">
                  <c:v>4280</c:v>
                </c:pt>
                <c:pt idx="439">
                  <c:v>12354</c:v>
                </c:pt>
                <c:pt idx="440">
                  <c:v>15431</c:v>
                </c:pt>
                <c:pt idx="441">
                  <c:v>12108</c:v>
                </c:pt>
                <c:pt idx="442">
                  <c:v>6240</c:v>
                </c:pt>
                <c:pt idx="443">
                  <c:v>3922</c:v>
                </c:pt>
                <c:pt idx="444">
                  <c:v>8750</c:v>
                </c:pt>
                <c:pt idx="445">
                  <c:v>9855</c:v>
                </c:pt>
                <c:pt idx="446">
                  <c:v>16492</c:v>
                </c:pt>
                <c:pt idx="447">
                  <c:v>11214</c:v>
                </c:pt>
                <c:pt idx="448">
                  <c:v>8600</c:v>
                </c:pt>
                <c:pt idx="449">
                  <c:v>6000</c:v>
                </c:pt>
                <c:pt idx="450">
                  <c:v>5684</c:v>
                </c:pt>
                <c:pt idx="451">
                  <c:v>70761</c:v>
                </c:pt>
                <c:pt idx="452">
                  <c:v>9303</c:v>
                </c:pt>
                <c:pt idx="453">
                  <c:v>9000</c:v>
                </c:pt>
                <c:pt idx="454">
                  <c:v>9297</c:v>
                </c:pt>
                <c:pt idx="455">
                  <c:v>9600</c:v>
                </c:pt>
                <c:pt idx="456">
                  <c:v>4571</c:v>
                </c:pt>
                <c:pt idx="457">
                  <c:v>53227</c:v>
                </c:pt>
                <c:pt idx="458">
                  <c:v>5100</c:v>
                </c:pt>
                <c:pt idx="459">
                  <c:v>7015</c:v>
                </c:pt>
                <c:pt idx="460">
                  <c:v>8004</c:v>
                </c:pt>
                <c:pt idx="461">
                  <c:v>7200</c:v>
                </c:pt>
                <c:pt idx="462">
                  <c:v>8281</c:v>
                </c:pt>
                <c:pt idx="463">
                  <c:v>11988</c:v>
                </c:pt>
                <c:pt idx="464">
                  <c:v>8430</c:v>
                </c:pt>
                <c:pt idx="465">
                  <c:v>3072</c:v>
                </c:pt>
                <c:pt idx="466">
                  <c:v>10628</c:v>
                </c:pt>
                <c:pt idx="467">
                  <c:v>9480</c:v>
                </c:pt>
                <c:pt idx="468">
                  <c:v>11428</c:v>
                </c:pt>
                <c:pt idx="469">
                  <c:v>9291</c:v>
                </c:pt>
                <c:pt idx="470">
                  <c:v>6820</c:v>
                </c:pt>
                <c:pt idx="471">
                  <c:v>11952</c:v>
                </c:pt>
                <c:pt idx="472">
                  <c:v>3675</c:v>
                </c:pt>
                <c:pt idx="473">
                  <c:v>14977</c:v>
                </c:pt>
                <c:pt idx="474">
                  <c:v>5330</c:v>
                </c:pt>
                <c:pt idx="475">
                  <c:v>8480</c:v>
                </c:pt>
                <c:pt idx="476">
                  <c:v>13125</c:v>
                </c:pt>
                <c:pt idx="477">
                  <c:v>13693</c:v>
                </c:pt>
                <c:pt idx="478">
                  <c:v>10637</c:v>
                </c:pt>
                <c:pt idx="479">
                  <c:v>5925</c:v>
                </c:pt>
                <c:pt idx="480">
                  <c:v>16033</c:v>
                </c:pt>
                <c:pt idx="481">
                  <c:v>11846</c:v>
                </c:pt>
                <c:pt idx="482">
                  <c:v>2500</c:v>
                </c:pt>
                <c:pt idx="483">
                  <c:v>4500</c:v>
                </c:pt>
                <c:pt idx="484">
                  <c:v>7758</c:v>
                </c:pt>
                <c:pt idx="485">
                  <c:v>9600</c:v>
                </c:pt>
                <c:pt idx="486">
                  <c:v>10289</c:v>
                </c:pt>
                <c:pt idx="487">
                  <c:v>12243</c:v>
                </c:pt>
                <c:pt idx="488">
                  <c:v>10800</c:v>
                </c:pt>
                <c:pt idx="489">
                  <c:v>1526</c:v>
                </c:pt>
                <c:pt idx="490">
                  <c:v>2665</c:v>
                </c:pt>
                <c:pt idx="491">
                  <c:v>9490</c:v>
                </c:pt>
                <c:pt idx="492">
                  <c:v>15578</c:v>
                </c:pt>
                <c:pt idx="493">
                  <c:v>7931</c:v>
                </c:pt>
                <c:pt idx="494">
                  <c:v>5784</c:v>
                </c:pt>
                <c:pt idx="495">
                  <c:v>7879</c:v>
                </c:pt>
                <c:pt idx="496">
                  <c:v>12692</c:v>
                </c:pt>
                <c:pt idx="497">
                  <c:v>9120</c:v>
                </c:pt>
                <c:pt idx="498">
                  <c:v>7800</c:v>
                </c:pt>
                <c:pt idx="499">
                  <c:v>7535</c:v>
                </c:pt>
                <c:pt idx="500">
                  <c:v>1890</c:v>
                </c:pt>
                <c:pt idx="501">
                  <c:v>9803</c:v>
                </c:pt>
                <c:pt idx="502">
                  <c:v>9170</c:v>
                </c:pt>
                <c:pt idx="503">
                  <c:v>15602</c:v>
                </c:pt>
                <c:pt idx="504">
                  <c:v>2308</c:v>
                </c:pt>
                <c:pt idx="505">
                  <c:v>7596</c:v>
                </c:pt>
                <c:pt idx="506">
                  <c:v>9554</c:v>
                </c:pt>
                <c:pt idx="507">
                  <c:v>7862</c:v>
                </c:pt>
                <c:pt idx="508">
                  <c:v>9600</c:v>
                </c:pt>
                <c:pt idx="509">
                  <c:v>9600</c:v>
                </c:pt>
                <c:pt idx="510">
                  <c:v>14559</c:v>
                </c:pt>
                <c:pt idx="511">
                  <c:v>6792</c:v>
                </c:pt>
                <c:pt idx="512">
                  <c:v>9100</c:v>
                </c:pt>
                <c:pt idx="513">
                  <c:v>9187</c:v>
                </c:pt>
                <c:pt idx="514">
                  <c:v>10594</c:v>
                </c:pt>
                <c:pt idx="515">
                  <c:v>12220</c:v>
                </c:pt>
                <c:pt idx="516">
                  <c:v>10448</c:v>
                </c:pt>
                <c:pt idx="517">
                  <c:v>10208</c:v>
                </c:pt>
                <c:pt idx="518">
                  <c:v>9531</c:v>
                </c:pt>
                <c:pt idx="519">
                  <c:v>10918</c:v>
                </c:pt>
                <c:pt idx="520">
                  <c:v>10800</c:v>
                </c:pt>
                <c:pt idx="521">
                  <c:v>11988</c:v>
                </c:pt>
                <c:pt idx="522">
                  <c:v>5000</c:v>
                </c:pt>
                <c:pt idx="523">
                  <c:v>40094</c:v>
                </c:pt>
                <c:pt idx="524">
                  <c:v>11787</c:v>
                </c:pt>
                <c:pt idx="525">
                  <c:v>7500</c:v>
                </c:pt>
                <c:pt idx="526">
                  <c:v>13300</c:v>
                </c:pt>
                <c:pt idx="527">
                  <c:v>14948</c:v>
                </c:pt>
                <c:pt idx="528">
                  <c:v>9098</c:v>
                </c:pt>
                <c:pt idx="529">
                  <c:v>32668</c:v>
                </c:pt>
                <c:pt idx="530">
                  <c:v>10200</c:v>
                </c:pt>
                <c:pt idx="531">
                  <c:v>6155</c:v>
                </c:pt>
                <c:pt idx="532">
                  <c:v>7200</c:v>
                </c:pt>
                <c:pt idx="533">
                  <c:v>5000</c:v>
                </c:pt>
                <c:pt idx="534">
                  <c:v>9056</c:v>
                </c:pt>
                <c:pt idx="535">
                  <c:v>7000</c:v>
                </c:pt>
                <c:pt idx="536">
                  <c:v>8924</c:v>
                </c:pt>
                <c:pt idx="537">
                  <c:v>12735</c:v>
                </c:pt>
                <c:pt idx="538">
                  <c:v>11553</c:v>
                </c:pt>
                <c:pt idx="539">
                  <c:v>11423</c:v>
                </c:pt>
                <c:pt idx="540">
                  <c:v>14601</c:v>
                </c:pt>
                <c:pt idx="541">
                  <c:v>11000</c:v>
                </c:pt>
                <c:pt idx="542">
                  <c:v>10140</c:v>
                </c:pt>
                <c:pt idx="543">
                  <c:v>4058</c:v>
                </c:pt>
                <c:pt idx="544">
                  <c:v>17104</c:v>
                </c:pt>
                <c:pt idx="545">
                  <c:v>13837</c:v>
                </c:pt>
                <c:pt idx="546">
                  <c:v>8737</c:v>
                </c:pt>
                <c:pt idx="547">
                  <c:v>7244</c:v>
                </c:pt>
                <c:pt idx="548">
                  <c:v>8235</c:v>
                </c:pt>
                <c:pt idx="549">
                  <c:v>9375</c:v>
                </c:pt>
                <c:pt idx="550">
                  <c:v>4043</c:v>
                </c:pt>
                <c:pt idx="551">
                  <c:v>6000</c:v>
                </c:pt>
                <c:pt idx="552">
                  <c:v>11146</c:v>
                </c:pt>
                <c:pt idx="553">
                  <c:v>8777</c:v>
                </c:pt>
                <c:pt idx="554">
                  <c:v>10625</c:v>
                </c:pt>
                <c:pt idx="555">
                  <c:v>6380</c:v>
                </c:pt>
                <c:pt idx="556">
                  <c:v>14850</c:v>
                </c:pt>
                <c:pt idx="557">
                  <c:v>11040</c:v>
                </c:pt>
                <c:pt idx="558">
                  <c:v>21872</c:v>
                </c:pt>
                <c:pt idx="559">
                  <c:v>3196</c:v>
                </c:pt>
                <c:pt idx="560">
                  <c:v>11341</c:v>
                </c:pt>
                <c:pt idx="561">
                  <c:v>10010</c:v>
                </c:pt>
                <c:pt idx="562">
                  <c:v>13907</c:v>
                </c:pt>
                <c:pt idx="563">
                  <c:v>21780</c:v>
                </c:pt>
                <c:pt idx="564">
                  <c:v>13346</c:v>
                </c:pt>
                <c:pt idx="565">
                  <c:v>6858</c:v>
                </c:pt>
                <c:pt idx="566">
                  <c:v>11198</c:v>
                </c:pt>
                <c:pt idx="567">
                  <c:v>10171</c:v>
                </c:pt>
                <c:pt idx="568">
                  <c:v>12327</c:v>
                </c:pt>
                <c:pt idx="569">
                  <c:v>7032</c:v>
                </c:pt>
                <c:pt idx="570">
                  <c:v>13101</c:v>
                </c:pt>
                <c:pt idx="571">
                  <c:v>7332</c:v>
                </c:pt>
                <c:pt idx="572">
                  <c:v>13159</c:v>
                </c:pt>
                <c:pt idx="573">
                  <c:v>9967</c:v>
                </c:pt>
                <c:pt idx="574">
                  <c:v>10500</c:v>
                </c:pt>
                <c:pt idx="575">
                  <c:v>8480</c:v>
                </c:pt>
                <c:pt idx="576">
                  <c:v>6292</c:v>
                </c:pt>
                <c:pt idx="577">
                  <c:v>11777</c:v>
                </c:pt>
                <c:pt idx="578">
                  <c:v>3604</c:v>
                </c:pt>
                <c:pt idx="579">
                  <c:v>12150</c:v>
                </c:pt>
                <c:pt idx="580">
                  <c:v>14585</c:v>
                </c:pt>
                <c:pt idx="581">
                  <c:v>12704</c:v>
                </c:pt>
                <c:pt idx="582">
                  <c:v>11841</c:v>
                </c:pt>
                <c:pt idx="583">
                  <c:v>13500</c:v>
                </c:pt>
                <c:pt idx="584">
                  <c:v>6120</c:v>
                </c:pt>
                <c:pt idx="585">
                  <c:v>11443</c:v>
                </c:pt>
                <c:pt idx="586">
                  <c:v>10267</c:v>
                </c:pt>
                <c:pt idx="587">
                  <c:v>8740</c:v>
                </c:pt>
                <c:pt idx="588">
                  <c:v>25095</c:v>
                </c:pt>
                <c:pt idx="589">
                  <c:v>9100</c:v>
                </c:pt>
                <c:pt idx="590">
                  <c:v>8320</c:v>
                </c:pt>
                <c:pt idx="591">
                  <c:v>13478</c:v>
                </c:pt>
                <c:pt idx="592">
                  <c:v>6600</c:v>
                </c:pt>
                <c:pt idx="593">
                  <c:v>4435</c:v>
                </c:pt>
                <c:pt idx="594">
                  <c:v>7990</c:v>
                </c:pt>
                <c:pt idx="595">
                  <c:v>11302</c:v>
                </c:pt>
                <c:pt idx="596">
                  <c:v>3600</c:v>
                </c:pt>
                <c:pt idx="597">
                  <c:v>3922</c:v>
                </c:pt>
                <c:pt idx="598">
                  <c:v>12984</c:v>
                </c:pt>
                <c:pt idx="599">
                  <c:v>1950</c:v>
                </c:pt>
                <c:pt idx="600">
                  <c:v>10927</c:v>
                </c:pt>
                <c:pt idx="601">
                  <c:v>9000</c:v>
                </c:pt>
                <c:pt idx="602">
                  <c:v>10041</c:v>
                </c:pt>
                <c:pt idx="603">
                  <c:v>3182</c:v>
                </c:pt>
                <c:pt idx="604">
                  <c:v>12803</c:v>
                </c:pt>
                <c:pt idx="605">
                  <c:v>13600</c:v>
                </c:pt>
                <c:pt idx="606">
                  <c:v>12464</c:v>
                </c:pt>
                <c:pt idx="607">
                  <c:v>7800</c:v>
                </c:pt>
                <c:pt idx="608">
                  <c:v>12168</c:v>
                </c:pt>
                <c:pt idx="609">
                  <c:v>7943</c:v>
                </c:pt>
                <c:pt idx="610">
                  <c:v>11050</c:v>
                </c:pt>
                <c:pt idx="611">
                  <c:v>10395</c:v>
                </c:pt>
                <c:pt idx="612">
                  <c:v>11885</c:v>
                </c:pt>
                <c:pt idx="613">
                  <c:v>8402</c:v>
                </c:pt>
                <c:pt idx="614">
                  <c:v>1491</c:v>
                </c:pt>
                <c:pt idx="615">
                  <c:v>8800</c:v>
                </c:pt>
                <c:pt idx="616">
                  <c:v>7861</c:v>
                </c:pt>
                <c:pt idx="617">
                  <c:v>7227</c:v>
                </c:pt>
                <c:pt idx="618">
                  <c:v>11694</c:v>
                </c:pt>
                <c:pt idx="619">
                  <c:v>12244</c:v>
                </c:pt>
                <c:pt idx="620">
                  <c:v>8248</c:v>
                </c:pt>
                <c:pt idx="621">
                  <c:v>10800</c:v>
                </c:pt>
                <c:pt idx="622">
                  <c:v>7064</c:v>
                </c:pt>
                <c:pt idx="623">
                  <c:v>2117</c:v>
                </c:pt>
                <c:pt idx="624">
                  <c:v>10400</c:v>
                </c:pt>
                <c:pt idx="625">
                  <c:v>10000</c:v>
                </c:pt>
                <c:pt idx="626">
                  <c:v>12342</c:v>
                </c:pt>
                <c:pt idx="627">
                  <c:v>9600</c:v>
                </c:pt>
                <c:pt idx="628">
                  <c:v>11606</c:v>
                </c:pt>
                <c:pt idx="629">
                  <c:v>9020</c:v>
                </c:pt>
                <c:pt idx="630">
                  <c:v>9000</c:v>
                </c:pt>
                <c:pt idx="631">
                  <c:v>4590</c:v>
                </c:pt>
                <c:pt idx="632">
                  <c:v>11900</c:v>
                </c:pt>
                <c:pt idx="633">
                  <c:v>9250</c:v>
                </c:pt>
                <c:pt idx="634">
                  <c:v>6979</c:v>
                </c:pt>
                <c:pt idx="635">
                  <c:v>10896</c:v>
                </c:pt>
                <c:pt idx="636">
                  <c:v>6120</c:v>
                </c:pt>
                <c:pt idx="637">
                  <c:v>6000</c:v>
                </c:pt>
                <c:pt idx="638">
                  <c:v>8777</c:v>
                </c:pt>
                <c:pt idx="639">
                  <c:v>3982</c:v>
                </c:pt>
                <c:pt idx="640">
                  <c:v>12677</c:v>
                </c:pt>
                <c:pt idx="641">
                  <c:v>7050</c:v>
                </c:pt>
                <c:pt idx="642">
                  <c:v>13860</c:v>
                </c:pt>
                <c:pt idx="643">
                  <c:v>10793</c:v>
                </c:pt>
                <c:pt idx="644">
                  <c:v>9187</c:v>
                </c:pt>
                <c:pt idx="645">
                  <c:v>10530</c:v>
                </c:pt>
                <c:pt idx="646">
                  <c:v>7200</c:v>
                </c:pt>
                <c:pt idx="647">
                  <c:v>10452</c:v>
                </c:pt>
                <c:pt idx="648">
                  <c:v>7700</c:v>
                </c:pt>
                <c:pt idx="649">
                  <c:v>1936</c:v>
                </c:pt>
                <c:pt idx="650">
                  <c:v>8125</c:v>
                </c:pt>
                <c:pt idx="651">
                  <c:v>9084</c:v>
                </c:pt>
                <c:pt idx="652">
                  <c:v>8750</c:v>
                </c:pt>
                <c:pt idx="653">
                  <c:v>10320</c:v>
                </c:pt>
                <c:pt idx="654">
                  <c:v>10437</c:v>
                </c:pt>
                <c:pt idx="655">
                  <c:v>1680</c:v>
                </c:pt>
                <c:pt idx="656">
                  <c:v>10007</c:v>
                </c:pt>
                <c:pt idx="657">
                  <c:v>7200</c:v>
                </c:pt>
                <c:pt idx="658">
                  <c:v>17503</c:v>
                </c:pt>
                <c:pt idx="659">
                  <c:v>9937</c:v>
                </c:pt>
                <c:pt idx="660">
                  <c:v>12384</c:v>
                </c:pt>
                <c:pt idx="661">
                  <c:v>46589</c:v>
                </c:pt>
                <c:pt idx="662">
                  <c:v>13560</c:v>
                </c:pt>
                <c:pt idx="663">
                  <c:v>10012</c:v>
                </c:pt>
                <c:pt idx="664">
                  <c:v>20896</c:v>
                </c:pt>
                <c:pt idx="665">
                  <c:v>11194</c:v>
                </c:pt>
                <c:pt idx="666">
                  <c:v>18450</c:v>
                </c:pt>
                <c:pt idx="667">
                  <c:v>8125</c:v>
                </c:pt>
                <c:pt idx="668">
                  <c:v>14175</c:v>
                </c:pt>
                <c:pt idx="669">
                  <c:v>11600</c:v>
                </c:pt>
                <c:pt idx="670">
                  <c:v>8633</c:v>
                </c:pt>
                <c:pt idx="671">
                  <c:v>6629</c:v>
                </c:pt>
                <c:pt idx="672">
                  <c:v>11250</c:v>
                </c:pt>
                <c:pt idx="673">
                  <c:v>14442</c:v>
                </c:pt>
                <c:pt idx="674">
                  <c:v>9200</c:v>
                </c:pt>
                <c:pt idx="675">
                  <c:v>2289</c:v>
                </c:pt>
                <c:pt idx="676">
                  <c:v>9600</c:v>
                </c:pt>
                <c:pt idx="677">
                  <c:v>9022</c:v>
                </c:pt>
                <c:pt idx="678">
                  <c:v>11844</c:v>
                </c:pt>
                <c:pt idx="679">
                  <c:v>9945</c:v>
                </c:pt>
                <c:pt idx="680">
                  <c:v>8012</c:v>
                </c:pt>
                <c:pt idx="681">
                  <c:v>4500</c:v>
                </c:pt>
                <c:pt idx="682">
                  <c:v>2887</c:v>
                </c:pt>
                <c:pt idx="683">
                  <c:v>11248</c:v>
                </c:pt>
                <c:pt idx="684">
                  <c:v>16770</c:v>
                </c:pt>
                <c:pt idx="685">
                  <c:v>5062</c:v>
                </c:pt>
                <c:pt idx="686">
                  <c:v>10207</c:v>
                </c:pt>
                <c:pt idx="687">
                  <c:v>5105</c:v>
                </c:pt>
                <c:pt idx="688">
                  <c:v>8089</c:v>
                </c:pt>
                <c:pt idx="689">
                  <c:v>7577</c:v>
                </c:pt>
                <c:pt idx="690">
                  <c:v>4426</c:v>
                </c:pt>
                <c:pt idx="691">
                  <c:v>21535</c:v>
                </c:pt>
                <c:pt idx="692">
                  <c:v>26178</c:v>
                </c:pt>
                <c:pt idx="693">
                  <c:v>5400</c:v>
                </c:pt>
                <c:pt idx="694">
                  <c:v>6120</c:v>
                </c:pt>
                <c:pt idx="695">
                  <c:v>13811</c:v>
                </c:pt>
                <c:pt idx="696">
                  <c:v>6000</c:v>
                </c:pt>
                <c:pt idx="697">
                  <c:v>6420</c:v>
                </c:pt>
                <c:pt idx="698">
                  <c:v>8450</c:v>
                </c:pt>
                <c:pt idx="699">
                  <c:v>4282</c:v>
                </c:pt>
                <c:pt idx="700">
                  <c:v>14331</c:v>
                </c:pt>
                <c:pt idx="701">
                  <c:v>9600</c:v>
                </c:pt>
                <c:pt idx="702">
                  <c:v>12438</c:v>
                </c:pt>
                <c:pt idx="703">
                  <c:v>7630</c:v>
                </c:pt>
                <c:pt idx="704">
                  <c:v>8400</c:v>
                </c:pt>
                <c:pt idx="705">
                  <c:v>5600</c:v>
                </c:pt>
                <c:pt idx="706">
                  <c:v>115149</c:v>
                </c:pt>
                <c:pt idx="707">
                  <c:v>6240</c:v>
                </c:pt>
                <c:pt idx="708">
                  <c:v>9018</c:v>
                </c:pt>
                <c:pt idx="709">
                  <c:v>7162</c:v>
                </c:pt>
                <c:pt idx="710">
                  <c:v>4130</c:v>
                </c:pt>
                <c:pt idx="711">
                  <c:v>8712</c:v>
                </c:pt>
                <c:pt idx="712">
                  <c:v>4671</c:v>
                </c:pt>
                <c:pt idx="713">
                  <c:v>9873</c:v>
                </c:pt>
                <c:pt idx="714">
                  <c:v>13517</c:v>
                </c:pt>
                <c:pt idx="715">
                  <c:v>10140</c:v>
                </c:pt>
                <c:pt idx="716">
                  <c:v>10800</c:v>
                </c:pt>
                <c:pt idx="717">
                  <c:v>10000</c:v>
                </c:pt>
                <c:pt idx="718">
                  <c:v>10542</c:v>
                </c:pt>
                <c:pt idx="719">
                  <c:v>9920</c:v>
                </c:pt>
                <c:pt idx="720">
                  <c:v>6563</c:v>
                </c:pt>
                <c:pt idx="721">
                  <c:v>4426</c:v>
                </c:pt>
                <c:pt idx="722">
                  <c:v>8120</c:v>
                </c:pt>
                <c:pt idx="723">
                  <c:v>8172</c:v>
                </c:pt>
                <c:pt idx="724">
                  <c:v>13286</c:v>
                </c:pt>
                <c:pt idx="725">
                  <c:v>6960</c:v>
                </c:pt>
                <c:pt idx="726">
                  <c:v>21695</c:v>
                </c:pt>
                <c:pt idx="727">
                  <c:v>7314</c:v>
                </c:pt>
                <c:pt idx="728">
                  <c:v>11475</c:v>
                </c:pt>
                <c:pt idx="729">
                  <c:v>6240</c:v>
                </c:pt>
                <c:pt idx="730">
                  <c:v>5389</c:v>
                </c:pt>
                <c:pt idx="731">
                  <c:v>9590</c:v>
                </c:pt>
                <c:pt idx="732">
                  <c:v>11404</c:v>
                </c:pt>
                <c:pt idx="733">
                  <c:v>10000</c:v>
                </c:pt>
                <c:pt idx="734">
                  <c:v>8978</c:v>
                </c:pt>
                <c:pt idx="735">
                  <c:v>10800</c:v>
                </c:pt>
                <c:pt idx="736">
                  <c:v>8544</c:v>
                </c:pt>
                <c:pt idx="737">
                  <c:v>10463</c:v>
                </c:pt>
                <c:pt idx="738">
                  <c:v>10800</c:v>
                </c:pt>
                <c:pt idx="739">
                  <c:v>9313</c:v>
                </c:pt>
                <c:pt idx="740">
                  <c:v>9600</c:v>
                </c:pt>
                <c:pt idx="741">
                  <c:v>6768</c:v>
                </c:pt>
                <c:pt idx="742">
                  <c:v>8450</c:v>
                </c:pt>
                <c:pt idx="743">
                  <c:v>12886</c:v>
                </c:pt>
                <c:pt idx="744">
                  <c:v>5395</c:v>
                </c:pt>
                <c:pt idx="745">
                  <c:v>8963</c:v>
                </c:pt>
                <c:pt idx="746">
                  <c:v>8795</c:v>
                </c:pt>
                <c:pt idx="747">
                  <c:v>11700</c:v>
                </c:pt>
                <c:pt idx="748">
                  <c:v>10593</c:v>
                </c:pt>
                <c:pt idx="749">
                  <c:v>8405</c:v>
                </c:pt>
                <c:pt idx="750">
                  <c:v>8800</c:v>
                </c:pt>
                <c:pt idx="751">
                  <c:v>7750</c:v>
                </c:pt>
                <c:pt idx="752">
                  <c:v>9236</c:v>
                </c:pt>
                <c:pt idx="753">
                  <c:v>10240</c:v>
                </c:pt>
                <c:pt idx="754">
                  <c:v>7930</c:v>
                </c:pt>
                <c:pt idx="755">
                  <c:v>3230</c:v>
                </c:pt>
                <c:pt idx="756">
                  <c:v>10769</c:v>
                </c:pt>
                <c:pt idx="757">
                  <c:v>11616</c:v>
                </c:pt>
                <c:pt idx="758">
                  <c:v>2280</c:v>
                </c:pt>
                <c:pt idx="759">
                  <c:v>12257</c:v>
                </c:pt>
                <c:pt idx="760">
                  <c:v>9100</c:v>
                </c:pt>
                <c:pt idx="761">
                  <c:v>6911</c:v>
                </c:pt>
                <c:pt idx="762">
                  <c:v>8640</c:v>
                </c:pt>
                <c:pt idx="763">
                  <c:v>9430</c:v>
                </c:pt>
                <c:pt idx="764">
                  <c:v>9549</c:v>
                </c:pt>
                <c:pt idx="765">
                  <c:v>14587</c:v>
                </c:pt>
                <c:pt idx="766">
                  <c:v>10421</c:v>
                </c:pt>
                <c:pt idx="767">
                  <c:v>12508</c:v>
                </c:pt>
                <c:pt idx="768">
                  <c:v>9100</c:v>
                </c:pt>
                <c:pt idx="769">
                  <c:v>53504</c:v>
                </c:pt>
                <c:pt idx="770">
                  <c:v>7252</c:v>
                </c:pt>
                <c:pt idx="771">
                  <c:v>8877</c:v>
                </c:pt>
                <c:pt idx="772">
                  <c:v>7819</c:v>
                </c:pt>
                <c:pt idx="773">
                  <c:v>10150</c:v>
                </c:pt>
                <c:pt idx="774">
                  <c:v>14226</c:v>
                </c:pt>
                <c:pt idx="775">
                  <c:v>4500</c:v>
                </c:pt>
                <c:pt idx="776">
                  <c:v>11210</c:v>
                </c:pt>
                <c:pt idx="777">
                  <c:v>13350</c:v>
                </c:pt>
                <c:pt idx="778">
                  <c:v>8400</c:v>
                </c:pt>
                <c:pt idx="779">
                  <c:v>10530</c:v>
                </c:pt>
                <c:pt idx="780">
                  <c:v>7875</c:v>
                </c:pt>
                <c:pt idx="781">
                  <c:v>7153</c:v>
                </c:pt>
                <c:pt idx="782">
                  <c:v>16285</c:v>
                </c:pt>
                <c:pt idx="783">
                  <c:v>9101</c:v>
                </c:pt>
                <c:pt idx="784">
                  <c:v>6300</c:v>
                </c:pt>
                <c:pt idx="785">
                  <c:v>9790</c:v>
                </c:pt>
                <c:pt idx="786">
                  <c:v>10800</c:v>
                </c:pt>
                <c:pt idx="787">
                  <c:v>10142</c:v>
                </c:pt>
                <c:pt idx="788">
                  <c:v>6000</c:v>
                </c:pt>
                <c:pt idx="789">
                  <c:v>12205</c:v>
                </c:pt>
                <c:pt idx="790">
                  <c:v>3182</c:v>
                </c:pt>
                <c:pt idx="791">
                  <c:v>11333</c:v>
                </c:pt>
                <c:pt idx="792">
                  <c:v>9920</c:v>
                </c:pt>
                <c:pt idx="793">
                  <c:v>9158</c:v>
                </c:pt>
                <c:pt idx="794">
                  <c:v>10832</c:v>
                </c:pt>
                <c:pt idx="795">
                  <c:v>8400</c:v>
                </c:pt>
                <c:pt idx="796">
                  <c:v>8197</c:v>
                </c:pt>
                <c:pt idx="797">
                  <c:v>7677</c:v>
                </c:pt>
                <c:pt idx="798">
                  <c:v>13518</c:v>
                </c:pt>
                <c:pt idx="799">
                  <c:v>7200</c:v>
                </c:pt>
                <c:pt idx="800">
                  <c:v>12798</c:v>
                </c:pt>
                <c:pt idx="801">
                  <c:v>4800</c:v>
                </c:pt>
                <c:pt idx="802">
                  <c:v>8199</c:v>
                </c:pt>
                <c:pt idx="803">
                  <c:v>13891</c:v>
                </c:pt>
                <c:pt idx="804">
                  <c:v>9000</c:v>
                </c:pt>
                <c:pt idx="805">
                  <c:v>12274</c:v>
                </c:pt>
                <c:pt idx="806">
                  <c:v>9750</c:v>
                </c:pt>
                <c:pt idx="807">
                  <c:v>21384</c:v>
                </c:pt>
                <c:pt idx="808">
                  <c:v>13400</c:v>
                </c:pt>
                <c:pt idx="809">
                  <c:v>8100</c:v>
                </c:pt>
                <c:pt idx="810">
                  <c:v>10140</c:v>
                </c:pt>
                <c:pt idx="811">
                  <c:v>4438</c:v>
                </c:pt>
                <c:pt idx="812">
                  <c:v>8712</c:v>
                </c:pt>
                <c:pt idx="813">
                  <c:v>9750</c:v>
                </c:pt>
                <c:pt idx="814">
                  <c:v>8248</c:v>
                </c:pt>
                <c:pt idx="815">
                  <c:v>12137</c:v>
                </c:pt>
                <c:pt idx="816">
                  <c:v>11425</c:v>
                </c:pt>
                <c:pt idx="817">
                  <c:v>13265</c:v>
                </c:pt>
                <c:pt idx="818">
                  <c:v>8816</c:v>
                </c:pt>
                <c:pt idx="819">
                  <c:v>6371</c:v>
                </c:pt>
                <c:pt idx="820">
                  <c:v>7226</c:v>
                </c:pt>
                <c:pt idx="821">
                  <c:v>6000</c:v>
                </c:pt>
                <c:pt idx="822">
                  <c:v>12394</c:v>
                </c:pt>
                <c:pt idx="823">
                  <c:v>9900</c:v>
                </c:pt>
                <c:pt idx="824">
                  <c:v>11216</c:v>
                </c:pt>
                <c:pt idx="825">
                  <c:v>14803</c:v>
                </c:pt>
                <c:pt idx="826">
                  <c:v>6130</c:v>
                </c:pt>
                <c:pt idx="827">
                  <c:v>8529</c:v>
                </c:pt>
                <c:pt idx="828">
                  <c:v>28698</c:v>
                </c:pt>
                <c:pt idx="829">
                  <c:v>2544</c:v>
                </c:pt>
                <c:pt idx="830">
                  <c:v>11900</c:v>
                </c:pt>
                <c:pt idx="831">
                  <c:v>3180</c:v>
                </c:pt>
                <c:pt idx="832">
                  <c:v>9548</c:v>
                </c:pt>
                <c:pt idx="833">
                  <c:v>10004</c:v>
                </c:pt>
                <c:pt idx="834">
                  <c:v>7875</c:v>
                </c:pt>
                <c:pt idx="835">
                  <c:v>9600</c:v>
                </c:pt>
                <c:pt idx="836">
                  <c:v>8100</c:v>
                </c:pt>
                <c:pt idx="837">
                  <c:v>1680</c:v>
                </c:pt>
                <c:pt idx="838">
                  <c:v>9525</c:v>
                </c:pt>
                <c:pt idx="839">
                  <c:v>11767</c:v>
                </c:pt>
                <c:pt idx="840">
                  <c:v>12155</c:v>
                </c:pt>
                <c:pt idx="841">
                  <c:v>10440</c:v>
                </c:pt>
                <c:pt idx="842">
                  <c:v>9020</c:v>
                </c:pt>
                <c:pt idx="843">
                  <c:v>8000</c:v>
                </c:pt>
                <c:pt idx="844">
                  <c:v>12665</c:v>
                </c:pt>
                <c:pt idx="845">
                  <c:v>16647</c:v>
                </c:pt>
                <c:pt idx="846">
                  <c:v>9317</c:v>
                </c:pt>
                <c:pt idx="847">
                  <c:v>15523</c:v>
                </c:pt>
                <c:pt idx="848">
                  <c:v>45600</c:v>
                </c:pt>
                <c:pt idx="849">
                  <c:v>9600</c:v>
                </c:pt>
                <c:pt idx="850">
                  <c:v>4435</c:v>
                </c:pt>
                <c:pt idx="851">
                  <c:v>3196</c:v>
                </c:pt>
                <c:pt idx="852">
                  <c:v>7128</c:v>
                </c:pt>
                <c:pt idx="853">
                  <c:v>12095</c:v>
                </c:pt>
                <c:pt idx="854">
                  <c:v>17920</c:v>
                </c:pt>
                <c:pt idx="855">
                  <c:v>6897</c:v>
                </c:pt>
                <c:pt idx="856">
                  <c:v>10970</c:v>
                </c:pt>
                <c:pt idx="857">
                  <c:v>8125</c:v>
                </c:pt>
                <c:pt idx="858">
                  <c:v>10400</c:v>
                </c:pt>
                <c:pt idx="859">
                  <c:v>11029</c:v>
                </c:pt>
                <c:pt idx="860">
                  <c:v>7642</c:v>
                </c:pt>
                <c:pt idx="861">
                  <c:v>11625</c:v>
                </c:pt>
                <c:pt idx="862">
                  <c:v>9672</c:v>
                </c:pt>
                <c:pt idx="863">
                  <c:v>7931</c:v>
                </c:pt>
                <c:pt idx="864">
                  <c:v>8640</c:v>
                </c:pt>
                <c:pt idx="865">
                  <c:v>8750</c:v>
                </c:pt>
                <c:pt idx="866">
                  <c:v>10656</c:v>
                </c:pt>
                <c:pt idx="867">
                  <c:v>6970</c:v>
                </c:pt>
                <c:pt idx="868">
                  <c:v>14762</c:v>
                </c:pt>
                <c:pt idx="869">
                  <c:v>9938</c:v>
                </c:pt>
                <c:pt idx="870">
                  <c:v>6600</c:v>
                </c:pt>
                <c:pt idx="871">
                  <c:v>8750</c:v>
                </c:pt>
                <c:pt idx="872">
                  <c:v>8892</c:v>
                </c:pt>
                <c:pt idx="873">
                  <c:v>12144</c:v>
                </c:pt>
                <c:pt idx="874">
                  <c:v>5720</c:v>
                </c:pt>
                <c:pt idx="875">
                  <c:v>9000</c:v>
                </c:pt>
                <c:pt idx="876">
                  <c:v>25286</c:v>
                </c:pt>
                <c:pt idx="877">
                  <c:v>8834</c:v>
                </c:pt>
                <c:pt idx="878">
                  <c:v>11782</c:v>
                </c:pt>
                <c:pt idx="879">
                  <c:v>7000</c:v>
                </c:pt>
                <c:pt idx="880">
                  <c:v>7024</c:v>
                </c:pt>
                <c:pt idx="881">
                  <c:v>13758</c:v>
                </c:pt>
                <c:pt idx="882">
                  <c:v>9636</c:v>
                </c:pt>
                <c:pt idx="883">
                  <c:v>6204</c:v>
                </c:pt>
                <c:pt idx="884">
                  <c:v>7150</c:v>
                </c:pt>
                <c:pt idx="885">
                  <c:v>5119</c:v>
                </c:pt>
                <c:pt idx="886">
                  <c:v>8393</c:v>
                </c:pt>
                <c:pt idx="887">
                  <c:v>16466</c:v>
                </c:pt>
                <c:pt idx="888">
                  <c:v>15865</c:v>
                </c:pt>
                <c:pt idx="889">
                  <c:v>12160</c:v>
                </c:pt>
                <c:pt idx="890">
                  <c:v>8064</c:v>
                </c:pt>
                <c:pt idx="891">
                  <c:v>11184</c:v>
                </c:pt>
                <c:pt idx="892">
                  <c:v>8414</c:v>
                </c:pt>
                <c:pt idx="893">
                  <c:v>13284</c:v>
                </c:pt>
                <c:pt idx="894">
                  <c:v>7018</c:v>
                </c:pt>
                <c:pt idx="895">
                  <c:v>7056</c:v>
                </c:pt>
                <c:pt idx="896">
                  <c:v>8765</c:v>
                </c:pt>
                <c:pt idx="897">
                  <c:v>7018</c:v>
                </c:pt>
                <c:pt idx="898">
                  <c:v>12919</c:v>
                </c:pt>
                <c:pt idx="899">
                  <c:v>6993</c:v>
                </c:pt>
                <c:pt idx="900">
                  <c:v>7340</c:v>
                </c:pt>
                <c:pt idx="901">
                  <c:v>8712</c:v>
                </c:pt>
                <c:pt idx="902">
                  <c:v>7875</c:v>
                </c:pt>
                <c:pt idx="903">
                  <c:v>14859</c:v>
                </c:pt>
                <c:pt idx="904">
                  <c:v>6173</c:v>
                </c:pt>
                <c:pt idx="905">
                  <c:v>9920</c:v>
                </c:pt>
                <c:pt idx="906">
                  <c:v>13501</c:v>
                </c:pt>
                <c:pt idx="907">
                  <c:v>11500</c:v>
                </c:pt>
                <c:pt idx="908">
                  <c:v>8885</c:v>
                </c:pt>
                <c:pt idx="909">
                  <c:v>12589</c:v>
                </c:pt>
                <c:pt idx="910">
                  <c:v>11600</c:v>
                </c:pt>
                <c:pt idx="911">
                  <c:v>9286</c:v>
                </c:pt>
                <c:pt idx="912">
                  <c:v>6120</c:v>
                </c:pt>
                <c:pt idx="913">
                  <c:v>6270</c:v>
                </c:pt>
                <c:pt idx="914">
                  <c:v>3000</c:v>
                </c:pt>
                <c:pt idx="915">
                  <c:v>2001</c:v>
                </c:pt>
                <c:pt idx="916">
                  <c:v>9000</c:v>
                </c:pt>
                <c:pt idx="917">
                  <c:v>17140</c:v>
                </c:pt>
                <c:pt idx="918">
                  <c:v>13125</c:v>
                </c:pt>
                <c:pt idx="919">
                  <c:v>11029</c:v>
                </c:pt>
                <c:pt idx="920">
                  <c:v>8462</c:v>
                </c:pt>
                <c:pt idx="921">
                  <c:v>8777</c:v>
                </c:pt>
                <c:pt idx="922">
                  <c:v>10237</c:v>
                </c:pt>
                <c:pt idx="923">
                  <c:v>8012</c:v>
                </c:pt>
                <c:pt idx="924">
                  <c:v>10240</c:v>
                </c:pt>
                <c:pt idx="925">
                  <c:v>15611</c:v>
                </c:pt>
                <c:pt idx="926">
                  <c:v>11999</c:v>
                </c:pt>
                <c:pt idx="927">
                  <c:v>9900</c:v>
                </c:pt>
                <c:pt idx="928">
                  <c:v>11838</c:v>
                </c:pt>
                <c:pt idx="929">
                  <c:v>13006</c:v>
                </c:pt>
                <c:pt idx="930">
                  <c:v>8925</c:v>
                </c:pt>
                <c:pt idx="931">
                  <c:v>9100</c:v>
                </c:pt>
                <c:pt idx="932">
                  <c:v>11670</c:v>
                </c:pt>
                <c:pt idx="933">
                  <c:v>8487</c:v>
                </c:pt>
                <c:pt idx="934">
                  <c:v>27650</c:v>
                </c:pt>
                <c:pt idx="935">
                  <c:v>5825</c:v>
                </c:pt>
                <c:pt idx="936">
                  <c:v>10083</c:v>
                </c:pt>
                <c:pt idx="937">
                  <c:v>9675</c:v>
                </c:pt>
                <c:pt idx="938">
                  <c:v>8760</c:v>
                </c:pt>
                <c:pt idx="939">
                  <c:v>24090</c:v>
                </c:pt>
                <c:pt idx="940">
                  <c:v>12640</c:v>
                </c:pt>
                <c:pt idx="941">
                  <c:v>8755</c:v>
                </c:pt>
                <c:pt idx="942">
                  <c:v>7711</c:v>
                </c:pt>
                <c:pt idx="943">
                  <c:v>25000</c:v>
                </c:pt>
                <c:pt idx="944">
                  <c:v>14375</c:v>
                </c:pt>
                <c:pt idx="945">
                  <c:v>8820</c:v>
                </c:pt>
                <c:pt idx="946">
                  <c:v>8163</c:v>
                </c:pt>
                <c:pt idx="947">
                  <c:v>14536</c:v>
                </c:pt>
                <c:pt idx="948">
                  <c:v>14006</c:v>
                </c:pt>
                <c:pt idx="949">
                  <c:v>9360</c:v>
                </c:pt>
                <c:pt idx="950">
                  <c:v>7200</c:v>
                </c:pt>
                <c:pt idx="951">
                  <c:v>7800</c:v>
                </c:pt>
                <c:pt idx="952">
                  <c:v>7200</c:v>
                </c:pt>
                <c:pt idx="953">
                  <c:v>11075</c:v>
                </c:pt>
                <c:pt idx="954">
                  <c:v>9400</c:v>
                </c:pt>
                <c:pt idx="955">
                  <c:v>7136</c:v>
                </c:pt>
                <c:pt idx="956">
                  <c:v>1300</c:v>
                </c:pt>
                <c:pt idx="957">
                  <c:v>7420</c:v>
                </c:pt>
                <c:pt idx="958">
                  <c:v>8450</c:v>
                </c:pt>
                <c:pt idx="959">
                  <c:v>2572</c:v>
                </c:pt>
                <c:pt idx="960">
                  <c:v>7207</c:v>
                </c:pt>
                <c:pt idx="961">
                  <c:v>12227</c:v>
                </c:pt>
                <c:pt idx="962">
                  <c:v>2308</c:v>
                </c:pt>
                <c:pt idx="963">
                  <c:v>11923</c:v>
                </c:pt>
                <c:pt idx="964">
                  <c:v>11316</c:v>
                </c:pt>
                <c:pt idx="965">
                  <c:v>10237</c:v>
                </c:pt>
                <c:pt idx="966">
                  <c:v>9600</c:v>
                </c:pt>
                <c:pt idx="967">
                  <c:v>7390</c:v>
                </c:pt>
                <c:pt idx="968">
                  <c:v>5925</c:v>
                </c:pt>
                <c:pt idx="969">
                  <c:v>10382</c:v>
                </c:pt>
                <c:pt idx="970">
                  <c:v>10800</c:v>
                </c:pt>
                <c:pt idx="971">
                  <c:v>2268</c:v>
                </c:pt>
                <c:pt idx="972">
                  <c:v>7892</c:v>
                </c:pt>
                <c:pt idx="973">
                  <c:v>11639</c:v>
                </c:pt>
                <c:pt idx="974">
                  <c:v>11414</c:v>
                </c:pt>
                <c:pt idx="975">
                  <c:v>2651</c:v>
                </c:pt>
                <c:pt idx="976">
                  <c:v>5900</c:v>
                </c:pt>
                <c:pt idx="977">
                  <c:v>4274</c:v>
                </c:pt>
                <c:pt idx="978">
                  <c:v>9450</c:v>
                </c:pt>
                <c:pt idx="979">
                  <c:v>8816</c:v>
                </c:pt>
                <c:pt idx="980">
                  <c:v>12122</c:v>
                </c:pt>
                <c:pt idx="981">
                  <c:v>12203</c:v>
                </c:pt>
                <c:pt idx="982">
                  <c:v>3182</c:v>
                </c:pt>
                <c:pt idx="983">
                  <c:v>11250</c:v>
                </c:pt>
                <c:pt idx="984">
                  <c:v>10125</c:v>
                </c:pt>
                <c:pt idx="985">
                  <c:v>10880</c:v>
                </c:pt>
                <c:pt idx="986">
                  <c:v>5310</c:v>
                </c:pt>
                <c:pt idx="987">
                  <c:v>10159</c:v>
                </c:pt>
                <c:pt idx="988">
                  <c:v>12046</c:v>
                </c:pt>
                <c:pt idx="989">
                  <c:v>8125</c:v>
                </c:pt>
                <c:pt idx="990">
                  <c:v>9452</c:v>
                </c:pt>
                <c:pt idx="991">
                  <c:v>17671</c:v>
                </c:pt>
                <c:pt idx="992">
                  <c:v>9760</c:v>
                </c:pt>
                <c:pt idx="993">
                  <c:v>8846</c:v>
                </c:pt>
                <c:pt idx="994">
                  <c:v>12456</c:v>
                </c:pt>
                <c:pt idx="995">
                  <c:v>4712</c:v>
                </c:pt>
                <c:pt idx="996">
                  <c:v>10659</c:v>
                </c:pt>
                <c:pt idx="997">
                  <c:v>11717</c:v>
                </c:pt>
                <c:pt idx="998">
                  <c:v>9786</c:v>
                </c:pt>
                <c:pt idx="999">
                  <c:v>6762</c:v>
                </c:pt>
                <c:pt idx="1000">
                  <c:v>10206</c:v>
                </c:pt>
                <c:pt idx="1001">
                  <c:v>5400</c:v>
                </c:pt>
                <c:pt idx="1002">
                  <c:v>11957</c:v>
                </c:pt>
                <c:pt idx="1003">
                  <c:v>11500</c:v>
                </c:pt>
                <c:pt idx="1004">
                  <c:v>3182</c:v>
                </c:pt>
                <c:pt idx="1005">
                  <c:v>8385</c:v>
                </c:pt>
                <c:pt idx="1006">
                  <c:v>12155</c:v>
                </c:pt>
                <c:pt idx="1007">
                  <c:v>2217</c:v>
                </c:pt>
                <c:pt idx="1008">
                  <c:v>12118</c:v>
                </c:pt>
                <c:pt idx="1009">
                  <c:v>6000</c:v>
                </c:pt>
                <c:pt idx="1010">
                  <c:v>21286</c:v>
                </c:pt>
                <c:pt idx="1011">
                  <c:v>9825</c:v>
                </c:pt>
                <c:pt idx="1012">
                  <c:v>10592</c:v>
                </c:pt>
                <c:pt idx="1013">
                  <c:v>7200</c:v>
                </c:pt>
                <c:pt idx="1014">
                  <c:v>11664</c:v>
                </c:pt>
                <c:pt idx="1015">
                  <c:v>8400</c:v>
                </c:pt>
                <c:pt idx="1016">
                  <c:v>11883</c:v>
                </c:pt>
                <c:pt idx="1017">
                  <c:v>5814</c:v>
                </c:pt>
                <c:pt idx="1018">
                  <c:v>10784</c:v>
                </c:pt>
                <c:pt idx="1019">
                  <c:v>3013</c:v>
                </c:pt>
                <c:pt idx="1020">
                  <c:v>7024</c:v>
                </c:pt>
                <c:pt idx="1021">
                  <c:v>7406</c:v>
                </c:pt>
                <c:pt idx="1022">
                  <c:v>9439</c:v>
                </c:pt>
                <c:pt idx="1023">
                  <c:v>3182</c:v>
                </c:pt>
                <c:pt idx="1024">
                  <c:v>15498</c:v>
                </c:pt>
                <c:pt idx="1025">
                  <c:v>7700</c:v>
                </c:pt>
                <c:pt idx="1026">
                  <c:v>9300</c:v>
                </c:pt>
                <c:pt idx="1027">
                  <c:v>9520</c:v>
                </c:pt>
                <c:pt idx="1028">
                  <c:v>9492</c:v>
                </c:pt>
                <c:pt idx="1029">
                  <c:v>1680</c:v>
                </c:pt>
                <c:pt idx="1030">
                  <c:v>7082</c:v>
                </c:pt>
                <c:pt idx="1031">
                  <c:v>15863</c:v>
                </c:pt>
                <c:pt idx="1032">
                  <c:v>14541</c:v>
                </c:pt>
                <c:pt idx="1033">
                  <c:v>8125</c:v>
                </c:pt>
                <c:pt idx="1034">
                  <c:v>6305</c:v>
                </c:pt>
                <c:pt idx="1035">
                  <c:v>11500</c:v>
                </c:pt>
                <c:pt idx="1036">
                  <c:v>12898</c:v>
                </c:pt>
                <c:pt idx="1037">
                  <c:v>9240</c:v>
                </c:pt>
                <c:pt idx="1038">
                  <c:v>1533</c:v>
                </c:pt>
                <c:pt idx="1039">
                  <c:v>1477</c:v>
                </c:pt>
                <c:pt idx="1040">
                  <c:v>13125</c:v>
                </c:pt>
                <c:pt idx="1041">
                  <c:v>9130</c:v>
                </c:pt>
                <c:pt idx="1042">
                  <c:v>5381</c:v>
                </c:pt>
                <c:pt idx="1043">
                  <c:v>11839</c:v>
                </c:pt>
                <c:pt idx="1044">
                  <c:v>9600</c:v>
                </c:pt>
                <c:pt idx="1045">
                  <c:v>13680</c:v>
                </c:pt>
                <c:pt idx="1046">
                  <c:v>16056</c:v>
                </c:pt>
                <c:pt idx="1047">
                  <c:v>9245</c:v>
                </c:pt>
                <c:pt idx="1048">
                  <c:v>21750</c:v>
                </c:pt>
                <c:pt idx="1049">
                  <c:v>11100</c:v>
                </c:pt>
                <c:pt idx="1050">
                  <c:v>8993</c:v>
                </c:pt>
                <c:pt idx="1051">
                  <c:v>11175</c:v>
                </c:pt>
                <c:pt idx="1052">
                  <c:v>9500</c:v>
                </c:pt>
                <c:pt idx="1053">
                  <c:v>8562</c:v>
                </c:pt>
                <c:pt idx="1054">
                  <c:v>11367</c:v>
                </c:pt>
                <c:pt idx="1055">
                  <c:v>11361</c:v>
                </c:pt>
                <c:pt idx="1056">
                  <c:v>7052</c:v>
                </c:pt>
                <c:pt idx="1057">
                  <c:v>29959</c:v>
                </c:pt>
                <c:pt idx="1058">
                  <c:v>11308</c:v>
                </c:pt>
                <c:pt idx="1059">
                  <c:v>11275</c:v>
                </c:pt>
                <c:pt idx="1060">
                  <c:v>4920</c:v>
                </c:pt>
                <c:pt idx="1061">
                  <c:v>18000</c:v>
                </c:pt>
                <c:pt idx="1062">
                  <c:v>13600</c:v>
                </c:pt>
                <c:pt idx="1063">
                  <c:v>6000</c:v>
                </c:pt>
                <c:pt idx="1064">
                  <c:v>11000</c:v>
                </c:pt>
                <c:pt idx="1065">
                  <c:v>14000</c:v>
                </c:pt>
                <c:pt idx="1066">
                  <c:v>7837</c:v>
                </c:pt>
                <c:pt idx="1067">
                  <c:v>9760</c:v>
                </c:pt>
                <c:pt idx="1068">
                  <c:v>3964</c:v>
                </c:pt>
                <c:pt idx="1069">
                  <c:v>9600</c:v>
                </c:pt>
                <c:pt idx="1070">
                  <c:v>10152</c:v>
                </c:pt>
                <c:pt idx="1071">
                  <c:v>11700</c:v>
                </c:pt>
                <c:pt idx="1072">
                  <c:v>7585</c:v>
                </c:pt>
                <c:pt idx="1073">
                  <c:v>7950</c:v>
                </c:pt>
                <c:pt idx="1074">
                  <c:v>8556</c:v>
                </c:pt>
                <c:pt idx="1075">
                  <c:v>13125</c:v>
                </c:pt>
                <c:pt idx="1076">
                  <c:v>10800</c:v>
                </c:pt>
                <c:pt idx="1077">
                  <c:v>15870</c:v>
                </c:pt>
                <c:pt idx="1078">
                  <c:v>4435</c:v>
                </c:pt>
                <c:pt idx="1079">
                  <c:v>8775</c:v>
                </c:pt>
                <c:pt idx="1080">
                  <c:v>11040</c:v>
                </c:pt>
                <c:pt idx="1081">
                  <c:v>7500</c:v>
                </c:pt>
                <c:pt idx="1082">
                  <c:v>8749</c:v>
                </c:pt>
                <c:pt idx="1083">
                  <c:v>8800</c:v>
                </c:pt>
                <c:pt idx="1084">
                  <c:v>13031</c:v>
                </c:pt>
                <c:pt idx="1085">
                  <c:v>9069</c:v>
                </c:pt>
                <c:pt idx="1086">
                  <c:v>1974</c:v>
                </c:pt>
                <c:pt idx="1087">
                  <c:v>10574</c:v>
                </c:pt>
                <c:pt idx="1088">
                  <c:v>2522</c:v>
                </c:pt>
                <c:pt idx="1089">
                  <c:v>3316</c:v>
                </c:pt>
                <c:pt idx="1090">
                  <c:v>8544</c:v>
                </c:pt>
                <c:pt idx="1091">
                  <c:v>2160</c:v>
                </c:pt>
                <c:pt idx="1092">
                  <c:v>8400</c:v>
                </c:pt>
                <c:pt idx="1093">
                  <c:v>9230</c:v>
                </c:pt>
                <c:pt idx="1094">
                  <c:v>5868</c:v>
                </c:pt>
                <c:pt idx="1095">
                  <c:v>9317</c:v>
                </c:pt>
                <c:pt idx="1096">
                  <c:v>6882</c:v>
                </c:pt>
                <c:pt idx="1097">
                  <c:v>3696</c:v>
                </c:pt>
                <c:pt idx="1098">
                  <c:v>6000</c:v>
                </c:pt>
                <c:pt idx="1099">
                  <c:v>11880</c:v>
                </c:pt>
                <c:pt idx="1100">
                  <c:v>8400</c:v>
                </c:pt>
                <c:pt idx="1101">
                  <c:v>9758</c:v>
                </c:pt>
                <c:pt idx="1102">
                  <c:v>7000</c:v>
                </c:pt>
                <c:pt idx="1103">
                  <c:v>8910</c:v>
                </c:pt>
                <c:pt idx="1104">
                  <c:v>2016</c:v>
                </c:pt>
                <c:pt idx="1105">
                  <c:v>12256</c:v>
                </c:pt>
                <c:pt idx="1106">
                  <c:v>10357</c:v>
                </c:pt>
                <c:pt idx="1107">
                  <c:v>23257</c:v>
                </c:pt>
                <c:pt idx="1108">
                  <c:v>8063</c:v>
                </c:pt>
                <c:pt idx="1109">
                  <c:v>11362</c:v>
                </c:pt>
                <c:pt idx="1110">
                  <c:v>8000</c:v>
                </c:pt>
                <c:pt idx="1111">
                  <c:v>10480</c:v>
                </c:pt>
                <c:pt idx="1112">
                  <c:v>7100</c:v>
                </c:pt>
                <c:pt idx="1113">
                  <c:v>8923</c:v>
                </c:pt>
                <c:pt idx="1114">
                  <c:v>5400</c:v>
                </c:pt>
                <c:pt idx="1115">
                  <c:v>12085</c:v>
                </c:pt>
                <c:pt idx="1116">
                  <c:v>7750</c:v>
                </c:pt>
                <c:pt idx="1117">
                  <c:v>9764</c:v>
                </c:pt>
                <c:pt idx="1118">
                  <c:v>13825</c:v>
                </c:pt>
                <c:pt idx="1119">
                  <c:v>7560</c:v>
                </c:pt>
                <c:pt idx="1120">
                  <c:v>8263</c:v>
                </c:pt>
                <c:pt idx="1121">
                  <c:v>10084</c:v>
                </c:pt>
                <c:pt idx="1122">
                  <c:v>8926</c:v>
                </c:pt>
                <c:pt idx="1123">
                  <c:v>9405</c:v>
                </c:pt>
                <c:pt idx="1124">
                  <c:v>9125</c:v>
                </c:pt>
                <c:pt idx="1125">
                  <c:v>10434</c:v>
                </c:pt>
                <c:pt idx="1126">
                  <c:v>3684</c:v>
                </c:pt>
                <c:pt idx="1127">
                  <c:v>14572</c:v>
                </c:pt>
                <c:pt idx="1128">
                  <c:v>11796</c:v>
                </c:pt>
                <c:pt idx="1129">
                  <c:v>7200</c:v>
                </c:pt>
                <c:pt idx="1130">
                  <c:v>7804</c:v>
                </c:pt>
                <c:pt idx="1131">
                  <c:v>10712</c:v>
                </c:pt>
                <c:pt idx="1132">
                  <c:v>9900</c:v>
                </c:pt>
                <c:pt idx="1133">
                  <c:v>9828</c:v>
                </c:pt>
                <c:pt idx="1134">
                  <c:v>8773</c:v>
                </c:pt>
                <c:pt idx="1135">
                  <c:v>6180</c:v>
                </c:pt>
                <c:pt idx="1136">
                  <c:v>9600</c:v>
                </c:pt>
                <c:pt idx="1137">
                  <c:v>6342</c:v>
                </c:pt>
                <c:pt idx="1138">
                  <c:v>9819</c:v>
                </c:pt>
                <c:pt idx="1139">
                  <c:v>8731</c:v>
                </c:pt>
                <c:pt idx="1140">
                  <c:v>7350</c:v>
                </c:pt>
                <c:pt idx="1141">
                  <c:v>10304</c:v>
                </c:pt>
                <c:pt idx="1142">
                  <c:v>9965</c:v>
                </c:pt>
                <c:pt idx="1143">
                  <c:v>9000</c:v>
                </c:pt>
                <c:pt idx="1144">
                  <c:v>12180</c:v>
                </c:pt>
                <c:pt idx="1145">
                  <c:v>6240</c:v>
                </c:pt>
                <c:pt idx="1146">
                  <c:v>11200</c:v>
                </c:pt>
                <c:pt idx="1147">
                  <c:v>12000</c:v>
                </c:pt>
                <c:pt idx="1148">
                  <c:v>5700</c:v>
                </c:pt>
                <c:pt idx="1149">
                  <c:v>9000</c:v>
                </c:pt>
                <c:pt idx="1150">
                  <c:v>8280</c:v>
                </c:pt>
                <c:pt idx="1151">
                  <c:v>17755</c:v>
                </c:pt>
                <c:pt idx="1152">
                  <c:v>14115</c:v>
                </c:pt>
                <c:pt idx="1153">
                  <c:v>5890</c:v>
                </c:pt>
                <c:pt idx="1154">
                  <c:v>13700</c:v>
                </c:pt>
                <c:pt idx="1155">
                  <c:v>10768</c:v>
                </c:pt>
                <c:pt idx="1156">
                  <c:v>9350</c:v>
                </c:pt>
                <c:pt idx="1157">
                  <c:v>5001</c:v>
                </c:pt>
                <c:pt idx="1158">
                  <c:v>11932</c:v>
                </c:pt>
                <c:pt idx="1159">
                  <c:v>9120</c:v>
                </c:pt>
                <c:pt idx="1160">
                  <c:v>2280</c:v>
                </c:pt>
                <c:pt idx="1161">
                  <c:v>14778</c:v>
                </c:pt>
                <c:pt idx="1162">
                  <c:v>8724</c:v>
                </c:pt>
                <c:pt idx="1163">
                  <c:v>12900</c:v>
                </c:pt>
                <c:pt idx="1164">
                  <c:v>16157</c:v>
                </c:pt>
                <c:pt idx="1165">
                  <c:v>9541</c:v>
                </c:pt>
                <c:pt idx="1166">
                  <c:v>10475</c:v>
                </c:pt>
                <c:pt idx="1167">
                  <c:v>10852</c:v>
                </c:pt>
                <c:pt idx="1168">
                  <c:v>13728</c:v>
                </c:pt>
                <c:pt idx="1169">
                  <c:v>35760</c:v>
                </c:pt>
                <c:pt idx="1170">
                  <c:v>9880</c:v>
                </c:pt>
                <c:pt idx="1171">
                  <c:v>9120</c:v>
                </c:pt>
                <c:pt idx="1172">
                  <c:v>4017</c:v>
                </c:pt>
                <c:pt idx="1173">
                  <c:v>18030</c:v>
                </c:pt>
                <c:pt idx="1174">
                  <c:v>16560</c:v>
                </c:pt>
                <c:pt idx="1175">
                  <c:v>10678</c:v>
                </c:pt>
                <c:pt idx="1176">
                  <c:v>6951</c:v>
                </c:pt>
                <c:pt idx="1177">
                  <c:v>3950</c:v>
                </c:pt>
                <c:pt idx="1178">
                  <c:v>7681</c:v>
                </c:pt>
                <c:pt idx="1179">
                  <c:v>8335</c:v>
                </c:pt>
                <c:pt idx="1180">
                  <c:v>11170</c:v>
                </c:pt>
                <c:pt idx="1181">
                  <c:v>5587</c:v>
                </c:pt>
                <c:pt idx="1182">
                  <c:v>15623</c:v>
                </c:pt>
                <c:pt idx="1183">
                  <c:v>10800</c:v>
                </c:pt>
                <c:pt idx="1184">
                  <c:v>35133</c:v>
                </c:pt>
                <c:pt idx="1185">
                  <c:v>9738</c:v>
                </c:pt>
                <c:pt idx="1186">
                  <c:v>10615</c:v>
                </c:pt>
                <c:pt idx="1187">
                  <c:v>12461</c:v>
                </c:pt>
                <c:pt idx="1188">
                  <c:v>8935</c:v>
                </c:pt>
                <c:pt idx="1189">
                  <c:v>7500</c:v>
                </c:pt>
                <c:pt idx="1190">
                  <c:v>32463</c:v>
                </c:pt>
                <c:pt idx="1191">
                  <c:v>2645</c:v>
                </c:pt>
                <c:pt idx="1192">
                  <c:v>9600</c:v>
                </c:pt>
                <c:pt idx="1193">
                  <c:v>4500</c:v>
                </c:pt>
                <c:pt idx="1194">
                  <c:v>9364</c:v>
                </c:pt>
                <c:pt idx="1195">
                  <c:v>8029</c:v>
                </c:pt>
                <c:pt idx="1196">
                  <c:v>14054</c:v>
                </c:pt>
                <c:pt idx="1197">
                  <c:v>8850</c:v>
                </c:pt>
                <c:pt idx="1198">
                  <c:v>9100</c:v>
                </c:pt>
                <c:pt idx="1199">
                  <c:v>11235</c:v>
                </c:pt>
                <c:pt idx="1200">
                  <c:v>9353</c:v>
                </c:pt>
                <c:pt idx="1201">
                  <c:v>10400</c:v>
                </c:pt>
                <c:pt idx="1202">
                  <c:v>6000</c:v>
                </c:pt>
                <c:pt idx="1203">
                  <c:v>9750</c:v>
                </c:pt>
                <c:pt idx="1204">
                  <c:v>10140</c:v>
                </c:pt>
                <c:pt idx="1205">
                  <c:v>14684</c:v>
                </c:pt>
                <c:pt idx="1206">
                  <c:v>8900</c:v>
                </c:pt>
                <c:pt idx="1207">
                  <c:v>9135</c:v>
                </c:pt>
                <c:pt idx="1208">
                  <c:v>7763</c:v>
                </c:pt>
                <c:pt idx="1209">
                  <c:v>10182</c:v>
                </c:pt>
                <c:pt idx="1210">
                  <c:v>11218</c:v>
                </c:pt>
                <c:pt idx="1211">
                  <c:v>12134</c:v>
                </c:pt>
                <c:pt idx="1212">
                  <c:v>9340</c:v>
                </c:pt>
                <c:pt idx="1213">
                  <c:v>10246</c:v>
                </c:pt>
                <c:pt idx="1214">
                  <c:v>10205</c:v>
                </c:pt>
                <c:pt idx="1215">
                  <c:v>7094</c:v>
                </c:pt>
                <c:pt idx="1216">
                  <c:v>8930</c:v>
                </c:pt>
                <c:pt idx="1217">
                  <c:v>8640</c:v>
                </c:pt>
                <c:pt idx="1218">
                  <c:v>6240</c:v>
                </c:pt>
                <c:pt idx="1219">
                  <c:v>1680</c:v>
                </c:pt>
                <c:pt idx="1220">
                  <c:v>7800</c:v>
                </c:pt>
                <c:pt idx="1221">
                  <c:v>8250</c:v>
                </c:pt>
                <c:pt idx="1222">
                  <c:v>10496</c:v>
                </c:pt>
                <c:pt idx="1223">
                  <c:v>10680</c:v>
                </c:pt>
                <c:pt idx="1224">
                  <c:v>15384</c:v>
                </c:pt>
                <c:pt idx="1225">
                  <c:v>10482</c:v>
                </c:pt>
                <c:pt idx="1226">
                  <c:v>14598</c:v>
                </c:pt>
                <c:pt idx="1227">
                  <c:v>8872</c:v>
                </c:pt>
                <c:pt idx="1228">
                  <c:v>8769</c:v>
                </c:pt>
                <c:pt idx="1229">
                  <c:v>7910</c:v>
                </c:pt>
                <c:pt idx="1230">
                  <c:v>18890</c:v>
                </c:pt>
                <c:pt idx="1231">
                  <c:v>7728</c:v>
                </c:pt>
                <c:pt idx="1232">
                  <c:v>9842</c:v>
                </c:pt>
                <c:pt idx="1233">
                  <c:v>12160</c:v>
                </c:pt>
                <c:pt idx="1234">
                  <c:v>8525</c:v>
                </c:pt>
                <c:pt idx="1235">
                  <c:v>13132</c:v>
                </c:pt>
                <c:pt idx="1236">
                  <c:v>2628</c:v>
                </c:pt>
                <c:pt idx="1237">
                  <c:v>12393</c:v>
                </c:pt>
                <c:pt idx="1238">
                  <c:v>13072</c:v>
                </c:pt>
                <c:pt idx="1239">
                  <c:v>9037</c:v>
                </c:pt>
                <c:pt idx="1240">
                  <c:v>8158</c:v>
                </c:pt>
                <c:pt idx="1241">
                  <c:v>9849</c:v>
                </c:pt>
                <c:pt idx="1242">
                  <c:v>10625</c:v>
                </c:pt>
                <c:pt idx="1243">
                  <c:v>13891</c:v>
                </c:pt>
                <c:pt idx="1244">
                  <c:v>11435</c:v>
                </c:pt>
                <c:pt idx="1245">
                  <c:v>12090</c:v>
                </c:pt>
                <c:pt idx="1246">
                  <c:v>8125</c:v>
                </c:pt>
                <c:pt idx="1247">
                  <c:v>12328</c:v>
                </c:pt>
                <c:pt idx="1248">
                  <c:v>9600</c:v>
                </c:pt>
                <c:pt idx="1249">
                  <c:v>7200</c:v>
                </c:pt>
                <c:pt idx="1250">
                  <c:v>11160</c:v>
                </c:pt>
                <c:pt idx="1251">
                  <c:v>3136</c:v>
                </c:pt>
                <c:pt idx="1252">
                  <c:v>9858</c:v>
                </c:pt>
                <c:pt idx="1253">
                  <c:v>17542</c:v>
                </c:pt>
                <c:pt idx="1254">
                  <c:v>6931</c:v>
                </c:pt>
                <c:pt idx="1255">
                  <c:v>6240</c:v>
                </c:pt>
                <c:pt idx="1256">
                  <c:v>14303</c:v>
                </c:pt>
                <c:pt idx="1257">
                  <c:v>4060</c:v>
                </c:pt>
                <c:pt idx="1258">
                  <c:v>9587</c:v>
                </c:pt>
                <c:pt idx="1259">
                  <c:v>9750</c:v>
                </c:pt>
                <c:pt idx="1260">
                  <c:v>24682</c:v>
                </c:pt>
                <c:pt idx="1261">
                  <c:v>9600</c:v>
                </c:pt>
                <c:pt idx="1262">
                  <c:v>11250</c:v>
                </c:pt>
                <c:pt idx="1263">
                  <c:v>13515</c:v>
                </c:pt>
                <c:pt idx="1264">
                  <c:v>4060</c:v>
                </c:pt>
                <c:pt idx="1265">
                  <c:v>3735</c:v>
                </c:pt>
                <c:pt idx="1266">
                  <c:v>10120</c:v>
                </c:pt>
                <c:pt idx="1267">
                  <c:v>13214</c:v>
                </c:pt>
                <c:pt idx="1268">
                  <c:v>14100</c:v>
                </c:pt>
                <c:pt idx="1269">
                  <c:v>11344</c:v>
                </c:pt>
                <c:pt idx="1270">
                  <c:v>23595</c:v>
                </c:pt>
                <c:pt idx="1271">
                  <c:v>9156</c:v>
                </c:pt>
                <c:pt idx="1272">
                  <c:v>13526</c:v>
                </c:pt>
                <c:pt idx="1273">
                  <c:v>11512</c:v>
                </c:pt>
                <c:pt idx="1274">
                  <c:v>5362</c:v>
                </c:pt>
                <c:pt idx="1275">
                  <c:v>11345</c:v>
                </c:pt>
                <c:pt idx="1276">
                  <c:v>12936</c:v>
                </c:pt>
                <c:pt idx="1277">
                  <c:v>17871</c:v>
                </c:pt>
                <c:pt idx="1278">
                  <c:v>9473</c:v>
                </c:pt>
                <c:pt idx="1279">
                  <c:v>7500</c:v>
                </c:pt>
                <c:pt idx="1280">
                  <c:v>9808</c:v>
                </c:pt>
                <c:pt idx="1281">
                  <c:v>8049</c:v>
                </c:pt>
                <c:pt idx="1282">
                  <c:v>8800</c:v>
                </c:pt>
                <c:pt idx="1283">
                  <c:v>9400</c:v>
                </c:pt>
                <c:pt idx="1284">
                  <c:v>9638</c:v>
                </c:pt>
                <c:pt idx="1285">
                  <c:v>6000</c:v>
                </c:pt>
                <c:pt idx="1286">
                  <c:v>9790</c:v>
                </c:pt>
                <c:pt idx="1287">
                  <c:v>36500</c:v>
                </c:pt>
                <c:pt idx="1288">
                  <c:v>5664</c:v>
                </c:pt>
                <c:pt idx="1289">
                  <c:v>11065</c:v>
                </c:pt>
                <c:pt idx="1290">
                  <c:v>14112</c:v>
                </c:pt>
                <c:pt idx="1291">
                  <c:v>1680</c:v>
                </c:pt>
                <c:pt idx="1292">
                  <c:v>6600</c:v>
                </c:pt>
                <c:pt idx="1293">
                  <c:v>10140</c:v>
                </c:pt>
                <c:pt idx="1294">
                  <c:v>8172</c:v>
                </c:pt>
                <c:pt idx="1295">
                  <c:v>8400</c:v>
                </c:pt>
                <c:pt idx="1296">
                  <c:v>8700</c:v>
                </c:pt>
                <c:pt idx="1297">
                  <c:v>3675</c:v>
                </c:pt>
                <c:pt idx="1298">
                  <c:v>63887</c:v>
                </c:pt>
                <c:pt idx="1299">
                  <c:v>7500</c:v>
                </c:pt>
                <c:pt idx="1300">
                  <c:v>10762</c:v>
                </c:pt>
                <c:pt idx="1301">
                  <c:v>7500</c:v>
                </c:pt>
                <c:pt idx="1302">
                  <c:v>10120</c:v>
                </c:pt>
                <c:pt idx="1303">
                  <c:v>8688</c:v>
                </c:pt>
                <c:pt idx="1304">
                  <c:v>3363</c:v>
                </c:pt>
                <c:pt idx="1305">
                  <c:v>13173</c:v>
                </c:pt>
                <c:pt idx="1306">
                  <c:v>6955</c:v>
                </c:pt>
                <c:pt idx="1307">
                  <c:v>8072</c:v>
                </c:pt>
                <c:pt idx="1308">
                  <c:v>12000</c:v>
                </c:pt>
                <c:pt idx="1309">
                  <c:v>7153</c:v>
                </c:pt>
                <c:pt idx="1310">
                  <c:v>17500</c:v>
                </c:pt>
                <c:pt idx="1311">
                  <c:v>8814</c:v>
                </c:pt>
                <c:pt idx="1312">
                  <c:v>9572</c:v>
                </c:pt>
                <c:pt idx="1313">
                  <c:v>14774</c:v>
                </c:pt>
                <c:pt idx="1314">
                  <c:v>8190</c:v>
                </c:pt>
                <c:pt idx="1315">
                  <c:v>11075</c:v>
                </c:pt>
                <c:pt idx="1316">
                  <c:v>10226</c:v>
                </c:pt>
                <c:pt idx="1317">
                  <c:v>4230</c:v>
                </c:pt>
                <c:pt idx="1318">
                  <c:v>14781</c:v>
                </c:pt>
                <c:pt idx="1319">
                  <c:v>10215</c:v>
                </c:pt>
                <c:pt idx="1320">
                  <c:v>8400</c:v>
                </c:pt>
                <c:pt idx="1321">
                  <c:v>6627</c:v>
                </c:pt>
                <c:pt idx="1322">
                  <c:v>10186</c:v>
                </c:pt>
                <c:pt idx="1323">
                  <c:v>5330</c:v>
                </c:pt>
                <c:pt idx="1324">
                  <c:v>9986</c:v>
                </c:pt>
                <c:pt idx="1325">
                  <c:v>3636</c:v>
                </c:pt>
                <c:pt idx="1326">
                  <c:v>4270</c:v>
                </c:pt>
                <c:pt idx="1327">
                  <c:v>6600</c:v>
                </c:pt>
                <c:pt idx="1328">
                  <c:v>10440</c:v>
                </c:pt>
                <c:pt idx="1329">
                  <c:v>9084</c:v>
                </c:pt>
                <c:pt idx="1330">
                  <c:v>10000</c:v>
                </c:pt>
                <c:pt idx="1331">
                  <c:v>10780</c:v>
                </c:pt>
                <c:pt idx="1332">
                  <c:v>8877</c:v>
                </c:pt>
                <c:pt idx="1333">
                  <c:v>7200</c:v>
                </c:pt>
                <c:pt idx="1334">
                  <c:v>2368</c:v>
                </c:pt>
                <c:pt idx="1335">
                  <c:v>9650</c:v>
                </c:pt>
                <c:pt idx="1336">
                  <c:v>9246</c:v>
                </c:pt>
                <c:pt idx="1337">
                  <c:v>4118</c:v>
                </c:pt>
                <c:pt idx="1338">
                  <c:v>13450</c:v>
                </c:pt>
                <c:pt idx="1339">
                  <c:v>9560</c:v>
                </c:pt>
                <c:pt idx="1340">
                  <c:v>8294</c:v>
                </c:pt>
                <c:pt idx="1341">
                  <c:v>13695</c:v>
                </c:pt>
                <c:pt idx="1342">
                  <c:v>9375</c:v>
                </c:pt>
                <c:pt idx="1343">
                  <c:v>7558</c:v>
                </c:pt>
                <c:pt idx="1344">
                  <c:v>11103</c:v>
                </c:pt>
                <c:pt idx="1345">
                  <c:v>6000</c:v>
                </c:pt>
                <c:pt idx="1346">
                  <c:v>20781</c:v>
                </c:pt>
                <c:pt idx="1347">
                  <c:v>15306</c:v>
                </c:pt>
                <c:pt idx="1348">
                  <c:v>16196</c:v>
                </c:pt>
                <c:pt idx="1349">
                  <c:v>5250</c:v>
                </c:pt>
                <c:pt idx="1350">
                  <c:v>11643</c:v>
                </c:pt>
                <c:pt idx="1351">
                  <c:v>9247</c:v>
                </c:pt>
                <c:pt idx="1352">
                  <c:v>6000</c:v>
                </c:pt>
                <c:pt idx="1353">
                  <c:v>14720</c:v>
                </c:pt>
                <c:pt idx="1354">
                  <c:v>10316</c:v>
                </c:pt>
                <c:pt idx="1355">
                  <c:v>10192</c:v>
                </c:pt>
                <c:pt idx="1356">
                  <c:v>9477</c:v>
                </c:pt>
                <c:pt idx="1357">
                  <c:v>12537</c:v>
                </c:pt>
                <c:pt idx="1358">
                  <c:v>2117</c:v>
                </c:pt>
                <c:pt idx="1359">
                  <c:v>16737</c:v>
                </c:pt>
                <c:pt idx="1360">
                  <c:v>9842</c:v>
                </c:pt>
                <c:pt idx="1361">
                  <c:v>16158</c:v>
                </c:pt>
                <c:pt idx="1362">
                  <c:v>12513</c:v>
                </c:pt>
                <c:pt idx="1363">
                  <c:v>8499</c:v>
                </c:pt>
                <c:pt idx="1364">
                  <c:v>3180</c:v>
                </c:pt>
                <c:pt idx="1365">
                  <c:v>7500</c:v>
                </c:pt>
                <c:pt idx="1366">
                  <c:v>9179</c:v>
                </c:pt>
                <c:pt idx="1367">
                  <c:v>2665</c:v>
                </c:pt>
                <c:pt idx="1368">
                  <c:v>4435</c:v>
                </c:pt>
                <c:pt idx="1369">
                  <c:v>10635</c:v>
                </c:pt>
                <c:pt idx="1370">
                  <c:v>5400</c:v>
                </c:pt>
                <c:pt idx="1371">
                  <c:v>9600</c:v>
                </c:pt>
                <c:pt idx="1372">
                  <c:v>9750</c:v>
                </c:pt>
                <c:pt idx="1373">
                  <c:v>11400</c:v>
                </c:pt>
                <c:pt idx="1374">
                  <c:v>10625</c:v>
                </c:pt>
                <c:pt idx="1375">
                  <c:v>10991</c:v>
                </c:pt>
                <c:pt idx="1376">
                  <c:v>6292</c:v>
                </c:pt>
                <c:pt idx="1377">
                  <c:v>10998</c:v>
                </c:pt>
                <c:pt idx="1378">
                  <c:v>1953</c:v>
                </c:pt>
                <c:pt idx="1379">
                  <c:v>9735</c:v>
                </c:pt>
                <c:pt idx="1380">
                  <c:v>8212</c:v>
                </c:pt>
                <c:pt idx="1381">
                  <c:v>12925</c:v>
                </c:pt>
                <c:pt idx="1382">
                  <c:v>7200</c:v>
                </c:pt>
                <c:pt idx="1383">
                  <c:v>25339</c:v>
                </c:pt>
                <c:pt idx="1384">
                  <c:v>9060</c:v>
                </c:pt>
                <c:pt idx="1385">
                  <c:v>5436</c:v>
                </c:pt>
                <c:pt idx="1386">
                  <c:v>16692</c:v>
                </c:pt>
                <c:pt idx="1387">
                  <c:v>8520</c:v>
                </c:pt>
                <c:pt idx="1388">
                  <c:v>14892</c:v>
                </c:pt>
                <c:pt idx="1389">
                  <c:v>6000</c:v>
                </c:pt>
                <c:pt idx="1390">
                  <c:v>9100</c:v>
                </c:pt>
                <c:pt idx="1391">
                  <c:v>8944</c:v>
                </c:pt>
                <c:pt idx="1392">
                  <c:v>7838</c:v>
                </c:pt>
                <c:pt idx="1393">
                  <c:v>10800</c:v>
                </c:pt>
                <c:pt idx="1394">
                  <c:v>4045</c:v>
                </c:pt>
                <c:pt idx="1395">
                  <c:v>12665</c:v>
                </c:pt>
                <c:pt idx="1396">
                  <c:v>57200</c:v>
                </c:pt>
                <c:pt idx="1397">
                  <c:v>6120</c:v>
                </c:pt>
                <c:pt idx="1398">
                  <c:v>7200</c:v>
                </c:pt>
                <c:pt idx="1399">
                  <c:v>6171</c:v>
                </c:pt>
                <c:pt idx="1400">
                  <c:v>6000</c:v>
                </c:pt>
                <c:pt idx="1401">
                  <c:v>7415</c:v>
                </c:pt>
                <c:pt idx="1402">
                  <c:v>6762</c:v>
                </c:pt>
                <c:pt idx="1403">
                  <c:v>15256</c:v>
                </c:pt>
                <c:pt idx="1404">
                  <c:v>10410</c:v>
                </c:pt>
                <c:pt idx="1405">
                  <c:v>3842</c:v>
                </c:pt>
                <c:pt idx="1406">
                  <c:v>8445</c:v>
                </c:pt>
                <c:pt idx="1407">
                  <c:v>8780</c:v>
                </c:pt>
                <c:pt idx="1408">
                  <c:v>7740</c:v>
                </c:pt>
                <c:pt idx="1409">
                  <c:v>20544</c:v>
                </c:pt>
                <c:pt idx="1410">
                  <c:v>12420</c:v>
                </c:pt>
                <c:pt idx="1411">
                  <c:v>9600</c:v>
                </c:pt>
                <c:pt idx="1412">
                  <c:v>7200</c:v>
                </c:pt>
                <c:pt idx="1413">
                  <c:v>10994</c:v>
                </c:pt>
                <c:pt idx="1414">
                  <c:v>13053</c:v>
                </c:pt>
                <c:pt idx="1415">
                  <c:v>3635</c:v>
                </c:pt>
                <c:pt idx="1416">
                  <c:v>11340</c:v>
                </c:pt>
                <c:pt idx="1417">
                  <c:v>16545</c:v>
                </c:pt>
                <c:pt idx="1418">
                  <c:v>9204</c:v>
                </c:pt>
                <c:pt idx="1419">
                  <c:v>16381</c:v>
                </c:pt>
                <c:pt idx="1420">
                  <c:v>11700</c:v>
                </c:pt>
                <c:pt idx="1421">
                  <c:v>4043</c:v>
                </c:pt>
                <c:pt idx="1422">
                  <c:v>4435</c:v>
                </c:pt>
                <c:pt idx="1423">
                  <c:v>19690</c:v>
                </c:pt>
                <c:pt idx="1424">
                  <c:v>9503</c:v>
                </c:pt>
                <c:pt idx="1425">
                  <c:v>10721</c:v>
                </c:pt>
                <c:pt idx="1426">
                  <c:v>10944</c:v>
                </c:pt>
                <c:pt idx="1427">
                  <c:v>10930</c:v>
                </c:pt>
                <c:pt idx="1428">
                  <c:v>7200</c:v>
                </c:pt>
                <c:pt idx="1429">
                  <c:v>12546</c:v>
                </c:pt>
                <c:pt idx="1430">
                  <c:v>21930</c:v>
                </c:pt>
                <c:pt idx="1431">
                  <c:v>4928</c:v>
                </c:pt>
                <c:pt idx="1432">
                  <c:v>10800</c:v>
                </c:pt>
                <c:pt idx="1433">
                  <c:v>10261</c:v>
                </c:pt>
                <c:pt idx="1434">
                  <c:v>17400</c:v>
                </c:pt>
                <c:pt idx="1435">
                  <c:v>8400</c:v>
                </c:pt>
                <c:pt idx="1436">
                  <c:v>9000</c:v>
                </c:pt>
                <c:pt idx="1437">
                  <c:v>12444</c:v>
                </c:pt>
                <c:pt idx="1438">
                  <c:v>7407</c:v>
                </c:pt>
                <c:pt idx="1439">
                  <c:v>11584</c:v>
                </c:pt>
                <c:pt idx="1440">
                  <c:v>11526</c:v>
                </c:pt>
                <c:pt idx="1441">
                  <c:v>4426</c:v>
                </c:pt>
                <c:pt idx="1442">
                  <c:v>11003</c:v>
                </c:pt>
                <c:pt idx="1443">
                  <c:v>8854</c:v>
                </c:pt>
                <c:pt idx="1444">
                  <c:v>8500</c:v>
                </c:pt>
                <c:pt idx="1445">
                  <c:v>8400</c:v>
                </c:pt>
                <c:pt idx="1446">
                  <c:v>26142</c:v>
                </c:pt>
                <c:pt idx="1447">
                  <c:v>10000</c:v>
                </c:pt>
                <c:pt idx="1448">
                  <c:v>11767</c:v>
                </c:pt>
                <c:pt idx="1449">
                  <c:v>1533</c:v>
                </c:pt>
                <c:pt idx="1450">
                  <c:v>9000</c:v>
                </c:pt>
                <c:pt idx="1451">
                  <c:v>9262</c:v>
                </c:pt>
                <c:pt idx="1452">
                  <c:v>3675</c:v>
                </c:pt>
                <c:pt idx="1453">
                  <c:v>17217</c:v>
                </c:pt>
                <c:pt idx="1454">
                  <c:v>7500</c:v>
                </c:pt>
                <c:pt idx="1455">
                  <c:v>7917</c:v>
                </c:pt>
                <c:pt idx="1456">
                  <c:v>13175</c:v>
                </c:pt>
                <c:pt idx="1457">
                  <c:v>9042</c:v>
                </c:pt>
                <c:pt idx="1458">
                  <c:v>9717</c:v>
                </c:pt>
                <c:pt idx="1459">
                  <c:v>9937</c:v>
                </c:pt>
              </c:numCache>
            </c:numRef>
          </c:xVal>
          <c:yVal>
            <c:numRef>
              <c:f>Analysis!$B$40:$B$1499</c:f>
              <c:numCache>
                <c:formatCode>General</c:formatCode>
                <c:ptCount val="1460"/>
                <c:pt idx="0">
                  <c:v>221074.46999779018</c:v>
                </c:pt>
                <c:pt idx="1">
                  <c:v>187946.70955458231</c:v>
                </c:pt>
                <c:pt idx="2">
                  <c:v>217797.79040344385</c:v>
                </c:pt>
                <c:pt idx="3">
                  <c:v>187955.5245977664</c:v>
                </c:pt>
                <c:pt idx="4">
                  <c:v>278406.63472400559</c:v>
                </c:pt>
                <c:pt idx="5">
                  <c:v>174781.49606020015</c:v>
                </c:pt>
                <c:pt idx="6">
                  <c:v>259628.71310396952</c:v>
                </c:pt>
                <c:pt idx="7">
                  <c:v>233978.15667121531</c:v>
                </c:pt>
                <c:pt idx="8">
                  <c:v>187261.6097705164</c:v>
                </c:pt>
                <c:pt idx="9">
                  <c:v>80622.913401599624</c:v>
                </c:pt>
                <c:pt idx="10">
                  <c:v>115388.358482501</c:v>
                </c:pt>
                <c:pt idx="11">
                  <c:v>314573.15668566729</c:v>
                </c:pt>
                <c:pt idx="12">
                  <c:v>117381.21086190455</c:v>
                </c:pt>
                <c:pt idx="13">
                  <c:v>239771.11173207621</c:v>
                </c:pt>
                <c:pt idx="14">
                  <c:v>158738.55712320551</c:v>
                </c:pt>
                <c:pt idx="15">
                  <c:v>158541.24986870511</c:v>
                </c:pt>
                <c:pt idx="16">
                  <c:v>166793.92444626696</c:v>
                </c:pt>
                <c:pt idx="17">
                  <c:v>98053.633519168652</c:v>
                </c:pt>
                <c:pt idx="18">
                  <c:v>159123.16941966885</c:v>
                </c:pt>
                <c:pt idx="19">
                  <c:v>138458.54587987438</c:v>
                </c:pt>
                <c:pt idx="20">
                  <c:v>291214.04017014458</c:v>
                </c:pt>
                <c:pt idx="21">
                  <c:v>141957.52398278838</c:v>
                </c:pt>
                <c:pt idx="22">
                  <c:v>265820.31541638146</c:v>
                </c:pt>
                <c:pt idx="23">
                  <c:v>133132.99463449832</c:v>
                </c:pt>
                <c:pt idx="24">
                  <c:v>140996.42842278327</c:v>
                </c:pt>
                <c:pt idx="25">
                  <c:v>266809.2039438478</c:v>
                </c:pt>
                <c:pt idx="26">
                  <c:v>122328.20586502459</c:v>
                </c:pt>
                <c:pt idx="27">
                  <c:v>273936.58412388072</c:v>
                </c:pt>
                <c:pt idx="28">
                  <c:v>182674.04102998943</c:v>
                </c:pt>
                <c:pt idx="29">
                  <c:v>60548.179742659209</c:v>
                </c:pt>
                <c:pt idx="30">
                  <c:v>75070.900379637373</c:v>
                </c:pt>
                <c:pt idx="31">
                  <c:v>143539.66344863269</c:v>
                </c:pt>
                <c:pt idx="32">
                  <c:v>225396.5132594842</c:v>
                </c:pt>
                <c:pt idx="33">
                  <c:v>162539.53905920638</c:v>
                </c:pt>
                <c:pt idx="34">
                  <c:v>259709.28176617605</c:v>
                </c:pt>
                <c:pt idx="35">
                  <c:v>293536.62783275853</c:v>
                </c:pt>
                <c:pt idx="36">
                  <c:v>150977.77082341048</c:v>
                </c:pt>
                <c:pt idx="37">
                  <c:v>149177.25985394605</c:v>
                </c:pt>
                <c:pt idx="38">
                  <c:v>124769.34119287902</c:v>
                </c:pt>
                <c:pt idx="39">
                  <c:v>56497.380968487123</c:v>
                </c:pt>
                <c:pt idx="40">
                  <c:v>166213.9605214856</c:v>
                </c:pt>
                <c:pt idx="41">
                  <c:v>156054.98283033638</c:v>
                </c:pt>
                <c:pt idx="42">
                  <c:v>136888.83763648436</c:v>
                </c:pt>
                <c:pt idx="43">
                  <c:v>117410.04047798272</c:v>
                </c:pt>
                <c:pt idx="44">
                  <c:v>129919.21182549995</c:v>
                </c:pt>
                <c:pt idx="45">
                  <c:v>274160.82488266483</c:v>
                </c:pt>
                <c:pt idx="46">
                  <c:v>277376.31706413359</c:v>
                </c:pt>
                <c:pt idx="47">
                  <c:v>270072.01941042446</c:v>
                </c:pt>
                <c:pt idx="48">
                  <c:v>53059.213282000856</c:v>
                </c:pt>
                <c:pt idx="49">
                  <c:v>123337.62586907059</c:v>
                </c:pt>
                <c:pt idx="50">
                  <c:v>185077.71555505967</c:v>
                </c:pt>
                <c:pt idx="51">
                  <c:v>125263.05808564689</c:v>
                </c:pt>
                <c:pt idx="52">
                  <c:v>109357.05299748515</c:v>
                </c:pt>
                <c:pt idx="53">
                  <c:v>338422.25989853096</c:v>
                </c:pt>
                <c:pt idx="54">
                  <c:v>124634.15510630695</c:v>
                </c:pt>
                <c:pt idx="55">
                  <c:v>182983.60421711206</c:v>
                </c:pt>
                <c:pt idx="56">
                  <c:v>219661.52626348892</c:v>
                </c:pt>
                <c:pt idx="57">
                  <c:v>219676.12895042932</c:v>
                </c:pt>
                <c:pt idx="58">
                  <c:v>380120.03819379612</c:v>
                </c:pt>
                <c:pt idx="59">
                  <c:v>114482.01566969813</c:v>
                </c:pt>
                <c:pt idx="60">
                  <c:v>175385.84202599822</c:v>
                </c:pt>
                <c:pt idx="61">
                  <c:v>98737.600506069546</c:v>
                </c:pt>
                <c:pt idx="62">
                  <c:v>227310.03795662854</c:v>
                </c:pt>
                <c:pt idx="63">
                  <c:v>186755.42907758709</c:v>
                </c:pt>
                <c:pt idx="64">
                  <c:v>240866.68820692785</c:v>
                </c:pt>
                <c:pt idx="65">
                  <c:v>293243.35269120039</c:v>
                </c:pt>
                <c:pt idx="66">
                  <c:v>266970.1533731909</c:v>
                </c:pt>
                <c:pt idx="67">
                  <c:v>224690.3518701109</c:v>
                </c:pt>
                <c:pt idx="68">
                  <c:v>72427.417240048293</c:v>
                </c:pt>
                <c:pt idx="69">
                  <c:v>233098.34294392046</c:v>
                </c:pt>
                <c:pt idx="70">
                  <c:v>280068.55264427321</c:v>
                </c:pt>
                <c:pt idx="71">
                  <c:v>116478.1781094303</c:v>
                </c:pt>
                <c:pt idx="72">
                  <c:v>214591.34921223205</c:v>
                </c:pt>
                <c:pt idx="73">
                  <c:v>144879.80740405968</c:v>
                </c:pt>
                <c:pt idx="74">
                  <c:v>79700.2744668019</c:v>
                </c:pt>
                <c:pt idx="75">
                  <c:v>71295.043051542481</c:v>
                </c:pt>
                <c:pt idx="76">
                  <c:v>103031.0242125548</c:v>
                </c:pt>
                <c:pt idx="77">
                  <c:v>130418.97131662001</c:v>
                </c:pt>
                <c:pt idx="78">
                  <c:v>120004.77848109079</c:v>
                </c:pt>
                <c:pt idx="79">
                  <c:v>116593.61099901504</c:v>
                </c:pt>
                <c:pt idx="80">
                  <c:v>195971.85962144029</c:v>
                </c:pt>
                <c:pt idx="81">
                  <c:v>178333.97021993151</c:v>
                </c:pt>
                <c:pt idx="82">
                  <c:v>257778.07750984922</c:v>
                </c:pt>
                <c:pt idx="83">
                  <c:v>130356.83476656716</c:v>
                </c:pt>
                <c:pt idx="84">
                  <c:v>187807.71250724932</c:v>
                </c:pt>
                <c:pt idx="85">
                  <c:v>279011.7641108578</c:v>
                </c:pt>
                <c:pt idx="86">
                  <c:v>184444.63742878707</c:v>
                </c:pt>
                <c:pt idx="87">
                  <c:v>151303.56607805763</c:v>
                </c:pt>
                <c:pt idx="88">
                  <c:v>54213.233794560307</c:v>
                </c:pt>
                <c:pt idx="89">
                  <c:v>95699.898478528077</c:v>
                </c:pt>
                <c:pt idx="90">
                  <c:v>88841.249066452903</c:v>
                </c:pt>
                <c:pt idx="91">
                  <c:v>145165.47084972676</c:v>
                </c:pt>
                <c:pt idx="92">
                  <c:v>128267.1242798469</c:v>
                </c:pt>
                <c:pt idx="93">
                  <c:v>169407.82519226958</c:v>
                </c:pt>
                <c:pt idx="94">
                  <c:v>200368.07025287853</c:v>
                </c:pt>
                <c:pt idx="95">
                  <c:v>188567.34537981683</c:v>
                </c:pt>
                <c:pt idx="96">
                  <c:v>226902.23670561373</c:v>
                </c:pt>
                <c:pt idx="97">
                  <c:v>96532.750315957877</c:v>
                </c:pt>
                <c:pt idx="98">
                  <c:v>82341.121101754485</c:v>
                </c:pt>
                <c:pt idx="99">
                  <c:v>95919.191015594522</c:v>
                </c:pt>
                <c:pt idx="100">
                  <c:v>212544.98089974048</c:v>
                </c:pt>
                <c:pt idx="101">
                  <c:v>189404.30211897055</c:v>
                </c:pt>
                <c:pt idx="102">
                  <c:v>119090.8207191847</c:v>
                </c:pt>
                <c:pt idx="103">
                  <c:v>214534.17749484454</c:v>
                </c:pt>
                <c:pt idx="104">
                  <c:v>165050.12543549534</c:v>
                </c:pt>
                <c:pt idx="105">
                  <c:v>264018.25172243733</c:v>
                </c:pt>
                <c:pt idx="106">
                  <c:v>87793.905503765971</c:v>
                </c:pt>
                <c:pt idx="107">
                  <c:v>96249.601760539575</c:v>
                </c:pt>
                <c:pt idx="108">
                  <c:v>125195.23015870602</c:v>
                </c:pt>
                <c:pt idx="109">
                  <c:v>228386.23258721898</c:v>
                </c:pt>
                <c:pt idx="110">
                  <c:v>161270.36874382553</c:v>
                </c:pt>
                <c:pt idx="111">
                  <c:v>187017.54889837862</c:v>
                </c:pt>
                <c:pt idx="112">
                  <c:v>297394.83947170182</c:v>
                </c:pt>
                <c:pt idx="113">
                  <c:v>240880.76211602025</c:v>
                </c:pt>
                <c:pt idx="114">
                  <c:v>227271.54568350356</c:v>
                </c:pt>
                <c:pt idx="115">
                  <c:v>166631.78908121207</c:v>
                </c:pt>
                <c:pt idx="116">
                  <c:v>122698.52114658593</c:v>
                </c:pt>
                <c:pt idx="117">
                  <c:v>165657.84617486474</c:v>
                </c:pt>
                <c:pt idx="118">
                  <c:v>320338.29625347524</c:v>
                </c:pt>
                <c:pt idx="119">
                  <c:v>188305.66746513516</c:v>
                </c:pt>
                <c:pt idx="120">
                  <c:v>158966.30400156236</c:v>
                </c:pt>
                <c:pt idx="121">
                  <c:v>71918.44636775105</c:v>
                </c:pt>
                <c:pt idx="122">
                  <c:v>142414.43918509455</c:v>
                </c:pt>
                <c:pt idx="123">
                  <c:v>168105.82129837899</c:v>
                </c:pt>
                <c:pt idx="124">
                  <c:v>204729.0315076767</c:v>
                </c:pt>
                <c:pt idx="125">
                  <c:v>79231.931579034135</c:v>
                </c:pt>
                <c:pt idx="126">
                  <c:v>141259.6810061002</c:v>
                </c:pt>
                <c:pt idx="127">
                  <c:v>73203.615153402148</c:v>
                </c:pt>
                <c:pt idx="128">
                  <c:v>151023.92892734677</c:v>
                </c:pt>
                <c:pt idx="129">
                  <c:v>142200.81368448603</c:v>
                </c:pt>
                <c:pt idx="130">
                  <c:v>227102.83982875018</c:v>
                </c:pt>
                <c:pt idx="131">
                  <c:v>221353.19367077854</c:v>
                </c:pt>
                <c:pt idx="132">
                  <c:v>159492.83735754102</c:v>
                </c:pt>
                <c:pt idx="133">
                  <c:v>231358.14381918439</c:v>
                </c:pt>
                <c:pt idx="134">
                  <c:v>194752.22304386337</c:v>
                </c:pt>
                <c:pt idx="135">
                  <c:v>222506.12231729017</c:v>
                </c:pt>
                <c:pt idx="136">
                  <c:v>129487.1392353698</c:v>
                </c:pt>
                <c:pt idx="137">
                  <c:v>225814.93453322636</c:v>
                </c:pt>
                <c:pt idx="138">
                  <c:v>255222.40500358457</c:v>
                </c:pt>
                <c:pt idx="139">
                  <c:v>204005.9653797748</c:v>
                </c:pt>
                <c:pt idx="140">
                  <c:v>74531.524414695916</c:v>
                </c:pt>
                <c:pt idx="141">
                  <c:v>246967.54549372004</c:v>
                </c:pt>
                <c:pt idx="142">
                  <c:v>117473.50671674707</c:v>
                </c:pt>
                <c:pt idx="143">
                  <c:v>219192.32341906382</c:v>
                </c:pt>
                <c:pt idx="144">
                  <c:v>141171.91618471668</c:v>
                </c:pt>
                <c:pt idx="145">
                  <c:v>186369.03235151031</c:v>
                </c:pt>
                <c:pt idx="146">
                  <c:v>107014.51813295856</c:v>
                </c:pt>
                <c:pt idx="147">
                  <c:v>238585.68374242214</c:v>
                </c:pt>
                <c:pt idx="148">
                  <c:v>164456.84134752804</c:v>
                </c:pt>
                <c:pt idx="149">
                  <c:v>113083.67554729054</c:v>
                </c:pt>
                <c:pt idx="150">
                  <c:v>132013.0627401417</c:v>
                </c:pt>
                <c:pt idx="151">
                  <c:v>283329.93764897936</c:v>
                </c:pt>
                <c:pt idx="152">
                  <c:v>195617.97391070967</c:v>
                </c:pt>
                <c:pt idx="153">
                  <c:v>197769.96908299264</c:v>
                </c:pt>
                <c:pt idx="154">
                  <c:v>123533.4012717568</c:v>
                </c:pt>
                <c:pt idx="155">
                  <c:v>101711.49131794518</c:v>
                </c:pt>
                <c:pt idx="156">
                  <c:v>122043.39516962291</c:v>
                </c:pt>
                <c:pt idx="157">
                  <c:v>255222.19383252494</c:v>
                </c:pt>
                <c:pt idx="158">
                  <c:v>239618.53421936627</c:v>
                </c:pt>
                <c:pt idx="159">
                  <c:v>275405.85439179413</c:v>
                </c:pt>
                <c:pt idx="160">
                  <c:v>179306.08667766512</c:v>
                </c:pt>
                <c:pt idx="161">
                  <c:v>349722.62493187876</c:v>
                </c:pt>
                <c:pt idx="162">
                  <c:v>231149.96554331551</c:v>
                </c:pt>
                <c:pt idx="163">
                  <c:v>87490.990106686077</c:v>
                </c:pt>
                <c:pt idx="164">
                  <c:v>159960.7153688636</c:v>
                </c:pt>
                <c:pt idx="165">
                  <c:v>69196.739807307255</c:v>
                </c:pt>
                <c:pt idx="166">
                  <c:v>195499.43556713208</c:v>
                </c:pt>
                <c:pt idx="167">
                  <c:v>296223.2042888492</c:v>
                </c:pt>
                <c:pt idx="168">
                  <c:v>217101.56086683314</c:v>
                </c:pt>
                <c:pt idx="169">
                  <c:v>264978.3723762611</c:v>
                </c:pt>
                <c:pt idx="170">
                  <c:v>134942.08657177392</c:v>
                </c:pt>
                <c:pt idx="171">
                  <c:v>200408.12626048783</c:v>
                </c:pt>
                <c:pt idx="172">
                  <c:v>215146.64712585049</c:v>
                </c:pt>
                <c:pt idx="173">
                  <c:v>172093.90987231326</c:v>
                </c:pt>
                <c:pt idx="174">
                  <c:v>212404.9761599733</c:v>
                </c:pt>
                <c:pt idx="175">
                  <c:v>222029.10890398739</c:v>
                </c:pt>
                <c:pt idx="176">
                  <c:v>211478.97710296285</c:v>
                </c:pt>
                <c:pt idx="177">
                  <c:v>173172.21129533899</c:v>
                </c:pt>
                <c:pt idx="178">
                  <c:v>370018.27262195048</c:v>
                </c:pt>
                <c:pt idx="179">
                  <c:v>123332.26569546299</c:v>
                </c:pt>
                <c:pt idx="180">
                  <c:v>159016.45340096107</c:v>
                </c:pt>
                <c:pt idx="181">
                  <c:v>171396.76446096349</c:v>
                </c:pt>
                <c:pt idx="182">
                  <c:v>129919.38235015416</c:v>
                </c:pt>
                <c:pt idx="183">
                  <c:v>246823.70233895467</c:v>
                </c:pt>
                <c:pt idx="184">
                  <c:v>118781.69160302629</c:v>
                </c:pt>
                <c:pt idx="185">
                  <c:v>368392.0790535275</c:v>
                </c:pt>
                <c:pt idx="186">
                  <c:v>184007.99272168567</c:v>
                </c:pt>
                <c:pt idx="187">
                  <c:v>138851.40516538522</c:v>
                </c:pt>
                <c:pt idx="188">
                  <c:v>134688.88510494912</c:v>
                </c:pt>
                <c:pt idx="189">
                  <c:v>260661.38927113719</c:v>
                </c:pt>
                <c:pt idx="190">
                  <c:v>294198.71763683081</c:v>
                </c:pt>
                <c:pt idx="191">
                  <c:v>198031.15695447981</c:v>
                </c:pt>
                <c:pt idx="192">
                  <c:v>213176.71887725685</c:v>
                </c:pt>
                <c:pt idx="193">
                  <c:v>203613.55978834297</c:v>
                </c:pt>
                <c:pt idx="194">
                  <c:v>113941.08174478542</c:v>
                </c:pt>
                <c:pt idx="195">
                  <c:v>159879.60353892157</c:v>
                </c:pt>
                <c:pt idx="196">
                  <c:v>262492.39862328331</c:v>
                </c:pt>
                <c:pt idx="197">
                  <c:v>269008.03734273295</c:v>
                </c:pt>
                <c:pt idx="198">
                  <c:v>130803.0441626407</c:v>
                </c:pt>
                <c:pt idx="199">
                  <c:v>272316.91663435509</c:v>
                </c:pt>
                <c:pt idx="200">
                  <c:v>145280.45388720348</c:v>
                </c:pt>
                <c:pt idx="201">
                  <c:v>177377.1688677636</c:v>
                </c:pt>
                <c:pt idx="202">
                  <c:v>136713.99022684322</c:v>
                </c:pt>
                <c:pt idx="203">
                  <c:v>147011.38259561523</c:v>
                </c:pt>
                <c:pt idx="204">
                  <c:v>126713.00056617055</c:v>
                </c:pt>
                <c:pt idx="205">
                  <c:v>205873.9535700588</c:v>
                </c:pt>
                <c:pt idx="206">
                  <c:v>171296.75332942017</c:v>
                </c:pt>
                <c:pt idx="207">
                  <c:v>105574.29148268001</c:v>
                </c:pt>
                <c:pt idx="208">
                  <c:v>238726.71133924735</c:v>
                </c:pt>
                <c:pt idx="209">
                  <c:v>162353.66724028159</c:v>
                </c:pt>
                <c:pt idx="210">
                  <c:v>84847.833358445438</c:v>
                </c:pt>
                <c:pt idx="211">
                  <c:v>184191.15907371719</c:v>
                </c:pt>
                <c:pt idx="212">
                  <c:v>228229.65727517474</c:v>
                </c:pt>
                <c:pt idx="213">
                  <c:v>140415.43194754742</c:v>
                </c:pt>
                <c:pt idx="214">
                  <c:v>159763.63561520702</c:v>
                </c:pt>
                <c:pt idx="215">
                  <c:v>149666.57789225556</c:v>
                </c:pt>
                <c:pt idx="216">
                  <c:v>225623.92534623877</c:v>
                </c:pt>
                <c:pt idx="217">
                  <c:v>90142.476470408204</c:v>
                </c:pt>
                <c:pt idx="218">
                  <c:v>236610.07712293835</c:v>
                </c:pt>
                <c:pt idx="219">
                  <c:v>193464.35264762858</c:v>
                </c:pt>
                <c:pt idx="220">
                  <c:v>229851.41249422875</c:v>
                </c:pt>
                <c:pt idx="221">
                  <c:v>224889.51467004302</c:v>
                </c:pt>
                <c:pt idx="222">
                  <c:v>175874.74260129727</c:v>
                </c:pt>
                <c:pt idx="223">
                  <c:v>110993.69162923773</c:v>
                </c:pt>
                <c:pt idx="224">
                  <c:v>366780.6253459634</c:v>
                </c:pt>
                <c:pt idx="225">
                  <c:v>103696.68894098792</c:v>
                </c:pt>
                <c:pt idx="226">
                  <c:v>275340.74430309638</c:v>
                </c:pt>
                <c:pt idx="227">
                  <c:v>113220.45356395363</c:v>
                </c:pt>
                <c:pt idx="228">
                  <c:v>104422.39532494312</c:v>
                </c:pt>
                <c:pt idx="229">
                  <c:v>223223.38902092841</c:v>
                </c:pt>
                <c:pt idx="230">
                  <c:v>150298.86233281787</c:v>
                </c:pt>
                <c:pt idx="231">
                  <c:v>316484.63461738371</c:v>
                </c:pt>
                <c:pt idx="232">
                  <c:v>109138.20367290411</c:v>
                </c:pt>
                <c:pt idx="233">
                  <c:v>114269.76814992004</c:v>
                </c:pt>
                <c:pt idx="234">
                  <c:v>204171.29801567458</c:v>
                </c:pt>
                <c:pt idx="235">
                  <c:v>97169.567558887647</c:v>
                </c:pt>
                <c:pt idx="236">
                  <c:v>214029.21987401322</c:v>
                </c:pt>
                <c:pt idx="237">
                  <c:v>228519.49203470093</c:v>
                </c:pt>
                <c:pt idx="238">
                  <c:v>274076.27856073185</c:v>
                </c:pt>
                <c:pt idx="239">
                  <c:v>138989.20530114765</c:v>
                </c:pt>
                <c:pt idx="240">
                  <c:v>250358.54430381279</c:v>
                </c:pt>
                <c:pt idx="241">
                  <c:v>105749.80650012306</c:v>
                </c:pt>
                <c:pt idx="242">
                  <c:v>91676.131947110116</c:v>
                </c:pt>
                <c:pt idx="243">
                  <c:v>131817.26746865222</c:v>
                </c:pt>
                <c:pt idx="244">
                  <c:v>242698.34632774396</c:v>
                </c:pt>
                <c:pt idx="245">
                  <c:v>243143.13940324466</c:v>
                </c:pt>
                <c:pt idx="246">
                  <c:v>139602.17096570699</c:v>
                </c:pt>
                <c:pt idx="247">
                  <c:v>177597.28114691115</c:v>
                </c:pt>
                <c:pt idx="248">
                  <c:v>220204.26536796795</c:v>
                </c:pt>
                <c:pt idx="249">
                  <c:v>301245.09911457886</c:v>
                </c:pt>
                <c:pt idx="250">
                  <c:v>52371.06675810786</c:v>
                </c:pt>
                <c:pt idx="251">
                  <c:v>240784.55107079708</c:v>
                </c:pt>
                <c:pt idx="252">
                  <c:v>189323.50247675157</c:v>
                </c:pt>
                <c:pt idx="253">
                  <c:v>167181.24435389315</c:v>
                </c:pt>
                <c:pt idx="254">
                  <c:v>136265.2318650519</c:v>
                </c:pt>
                <c:pt idx="255">
                  <c:v>242547.5218351208</c:v>
                </c:pt>
                <c:pt idx="256">
                  <c:v>200206.59699022491</c:v>
                </c:pt>
                <c:pt idx="257">
                  <c:v>239788.65745797614</c:v>
                </c:pt>
                <c:pt idx="258">
                  <c:v>224474.48574361112</c:v>
                </c:pt>
                <c:pt idx="259">
                  <c:v>90512.41996519349</c:v>
                </c:pt>
                <c:pt idx="260">
                  <c:v>170689.60381118604</c:v>
                </c:pt>
                <c:pt idx="261">
                  <c:v>324942.9862184425</c:v>
                </c:pt>
                <c:pt idx="262">
                  <c:v>160354.47183265485</c:v>
                </c:pt>
                <c:pt idx="263">
                  <c:v>124394.22399964975</c:v>
                </c:pt>
                <c:pt idx="264">
                  <c:v>94131.396023588488</c:v>
                </c:pt>
                <c:pt idx="265">
                  <c:v>197989.2333772392</c:v>
                </c:pt>
                <c:pt idx="266">
                  <c:v>190373.16675484547</c:v>
                </c:pt>
                <c:pt idx="267">
                  <c:v>161880.37394387356</c:v>
                </c:pt>
                <c:pt idx="268">
                  <c:v>91818.014059736743</c:v>
                </c:pt>
                <c:pt idx="269">
                  <c:v>158939.8196139065</c:v>
                </c:pt>
                <c:pt idx="270">
                  <c:v>271800.16470562952</c:v>
                </c:pt>
                <c:pt idx="271">
                  <c:v>225501.49079542328</c:v>
                </c:pt>
                <c:pt idx="272">
                  <c:v>292010.1011940157</c:v>
                </c:pt>
                <c:pt idx="273">
                  <c:v>180523.35497690644</c:v>
                </c:pt>
                <c:pt idx="274">
                  <c:v>128060.39650621911</c:v>
                </c:pt>
                <c:pt idx="275">
                  <c:v>179932.96206636052</c:v>
                </c:pt>
                <c:pt idx="276">
                  <c:v>229985.44806397404</c:v>
                </c:pt>
                <c:pt idx="277">
                  <c:v>99738.26044079673</c:v>
                </c:pt>
                <c:pt idx="278">
                  <c:v>330723.06060818286</c:v>
                </c:pt>
                <c:pt idx="279">
                  <c:v>220971.71746770269</c:v>
                </c:pt>
                <c:pt idx="280">
                  <c:v>232264.63385052391</c:v>
                </c:pt>
                <c:pt idx="281">
                  <c:v>192906.8130469388</c:v>
                </c:pt>
                <c:pt idx="282">
                  <c:v>204845.41821337526</c:v>
                </c:pt>
                <c:pt idx="283">
                  <c:v>250371.46075402258</c:v>
                </c:pt>
                <c:pt idx="284">
                  <c:v>197405.33478121826</c:v>
                </c:pt>
                <c:pt idx="285">
                  <c:v>174475.53839767602</c:v>
                </c:pt>
                <c:pt idx="286">
                  <c:v>197286.49762777792</c:v>
                </c:pt>
                <c:pt idx="287">
                  <c:v>68243.057328622614</c:v>
                </c:pt>
                <c:pt idx="288">
                  <c:v>103867.07404659572</c:v>
                </c:pt>
                <c:pt idx="289">
                  <c:v>140400.90154965635</c:v>
                </c:pt>
                <c:pt idx="290">
                  <c:v>261186.64797695231</c:v>
                </c:pt>
                <c:pt idx="291">
                  <c:v>80368.289007457672</c:v>
                </c:pt>
                <c:pt idx="292">
                  <c:v>150728.17832878465</c:v>
                </c:pt>
                <c:pt idx="293">
                  <c:v>262939.61139560997</c:v>
                </c:pt>
                <c:pt idx="294">
                  <c:v>190250.82104278798</c:v>
                </c:pt>
                <c:pt idx="295">
                  <c:v>152584.86321739055</c:v>
                </c:pt>
                <c:pt idx="296">
                  <c:v>123511.10160575976</c:v>
                </c:pt>
                <c:pt idx="297">
                  <c:v>228945.738873742</c:v>
                </c:pt>
                <c:pt idx="298">
                  <c:v>188905.71602253936</c:v>
                </c:pt>
                <c:pt idx="299">
                  <c:v>160888.53800928127</c:v>
                </c:pt>
                <c:pt idx="300">
                  <c:v>122015.99673118506</c:v>
                </c:pt>
                <c:pt idx="301">
                  <c:v>279169.30616299651</c:v>
                </c:pt>
                <c:pt idx="302">
                  <c:v>238025.56331027654</c:v>
                </c:pt>
                <c:pt idx="303">
                  <c:v>130015.54102761223</c:v>
                </c:pt>
                <c:pt idx="304">
                  <c:v>330219.17380010511</c:v>
                </c:pt>
                <c:pt idx="305">
                  <c:v>300535.94164089073</c:v>
                </c:pt>
                <c:pt idx="306">
                  <c:v>245319.79164835875</c:v>
                </c:pt>
                <c:pt idx="307">
                  <c:v>118132.56111107359</c:v>
                </c:pt>
                <c:pt idx="308">
                  <c:v>102008.13245847041</c:v>
                </c:pt>
                <c:pt idx="309">
                  <c:v>313546.58116363786</c:v>
                </c:pt>
                <c:pt idx="310">
                  <c:v>173897.51155456383</c:v>
                </c:pt>
                <c:pt idx="311">
                  <c:v>139685.95295588067</c:v>
                </c:pt>
                <c:pt idx="312">
                  <c:v>100731.44106154324</c:v>
                </c:pt>
                <c:pt idx="313">
                  <c:v>367227.85434867186</c:v>
                </c:pt>
                <c:pt idx="314">
                  <c:v>183095.85949162435</c:v>
                </c:pt>
                <c:pt idx="315">
                  <c:v>192993.31042007264</c:v>
                </c:pt>
                <c:pt idx="316">
                  <c:v>256882.00194293587</c:v>
                </c:pt>
                <c:pt idx="317">
                  <c:v>271542.37011398218</c:v>
                </c:pt>
                <c:pt idx="318">
                  <c:v>284202.76988811721</c:v>
                </c:pt>
                <c:pt idx="319">
                  <c:v>199797.35184831219</c:v>
                </c:pt>
                <c:pt idx="320">
                  <c:v>324385.85230600409</c:v>
                </c:pt>
                <c:pt idx="321">
                  <c:v>298852.4021328346</c:v>
                </c:pt>
                <c:pt idx="322">
                  <c:v>273308.12982550595</c:v>
                </c:pt>
                <c:pt idx="323">
                  <c:v>108876.30169876543</c:v>
                </c:pt>
                <c:pt idx="324">
                  <c:v>279488.90159733279</c:v>
                </c:pt>
                <c:pt idx="325">
                  <c:v>106701.90053401451</c:v>
                </c:pt>
                <c:pt idx="326">
                  <c:v>262462.35721665772</c:v>
                </c:pt>
                <c:pt idx="327">
                  <c:v>167453.5131219257</c:v>
                </c:pt>
                <c:pt idx="328">
                  <c:v>184333.03598163486</c:v>
                </c:pt>
                <c:pt idx="329">
                  <c:v>88520.912985373754</c:v>
                </c:pt>
                <c:pt idx="330">
                  <c:v>124982.13471950084</c:v>
                </c:pt>
                <c:pt idx="331">
                  <c:v>125374.81318070221</c:v>
                </c:pt>
                <c:pt idx="332">
                  <c:v>294060.88959390053</c:v>
                </c:pt>
                <c:pt idx="333">
                  <c:v>208613.4148741198</c:v>
                </c:pt>
                <c:pt idx="334">
                  <c:v>194737.46402633516</c:v>
                </c:pt>
                <c:pt idx="335">
                  <c:v>255861.6467729588</c:v>
                </c:pt>
                <c:pt idx="336">
                  <c:v>314435.25441136846</c:v>
                </c:pt>
                <c:pt idx="337">
                  <c:v>228141.43475355208</c:v>
                </c:pt>
                <c:pt idx="338">
                  <c:v>238484.2957546438</c:v>
                </c:pt>
                <c:pt idx="339">
                  <c:v>163220.68342048838</c:v>
                </c:pt>
                <c:pt idx="340">
                  <c:v>247162.28059849073</c:v>
                </c:pt>
                <c:pt idx="341">
                  <c:v>72353.954130918719</c:v>
                </c:pt>
                <c:pt idx="342">
                  <c:v>49273.038602441724</c:v>
                </c:pt>
                <c:pt idx="343">
                  <c:v>269958.47945079929</c:v>
                </c:pt>
                <c:pt idx="344">
                  <c:v>73711.903834020486</c:v>
                </c:pt>
                <c:pt idx="345">
                  <c:v>147126.91353274597</c:v>
                </c:pt>
                <c:pt idx="346">
                  <c:v>157169.34620142617</c:v>
                </c:pt>
                <c:pt idx="347">
                  <c:v>184126.52841648064</c:v>
                </c:pt>
                <c:pt idx="348">
                  <c:v>200364.12499758881</c:v>
                </c:pt>
                <c:pt idx="349">
                  <c:v>352853.69839807629</c:v>
                </c:pt>
                <c:pt idx="350">
                  <c:v>285179.45373782964</c:v>
                </c:pt>
                <c:pt idx="351">
                  <c:v>206091.27022034494</c:v>
                </c:pt>
                <c:pt idx="352">
                  <c:v>98217.356153222034</c:v>
                </c:pt>
                <c:pt idx="353">
                  <c:v>131594.98514898238</c:v>
                </c:pt>
                <c:pt idx="354">
                  <c:v>167297.76315333572</c:v>
                </c:pt>
                <c:pt idx="355">
                  <c:v>177255.29403228982</c:v>
                </c:pt>
                <c:pt idx="356">
                  <c:v>176878.30162253766</c:v>
                </c:pt>
                <c:pt idx="357">
                  <c:v>128952.73360163014</c:v>
                </c:pt>
                <c:pt idx="358">
                  <c:v>120676.46121506597</c:v>
                </c:pt>
                <c:pt idx="359">
                  <c:v>250781.31954834767</c:v>
                </c:pt>
                <c:pt idx="360">
                  <c:v>147948.80433275324</c:v>
                </c:pt>
                <c:pt idx="361">
                  <c:v>138463.55108070117</c:v>
                </c:pt>
                <c:pt idx="362">
                  <c:v>194031.51769391366</c:v>
                </c:pt>
                <c:pt idx="363">
                  <c:v>128434.63679230248</c:v>
                </c:pt>
                <c:pt idx="364">
                  <c:v>177469.4941968291</c:v>
                </c:pt>
                <c:pt idx="365">
                  <c:v>116739.17811103654</c:v>
                </c:pt>
                <c:pt idx="366">
                  <c:v>175007.22761166771</c:v>
                </c:pt>
                <c:pt idx="367">
                  <c:v>151835.91751528089</c:v>
                </c:pt>
                <c:pt idx="368">
                  <c:v>152255.13601107884</c:v>
                </c:pt>
                <c:pt idx="369">
                  <c:v>163573.79172354355</c:v>
                </c:pt>
                <c:pt idx="370">
                  <c:v>197401.9170311428</c:v>
                </c:pt>
                <c:pt idx="371">
                  <c:v>109593.10623173707</c:v>
                </c:pt>
                <c:pt idx="372">
                  <c:v>111173.74091171857</c:v>
                </c:pt>
                <c:pt idx="373">
                  <c:v>123326.12111684307</c:v>
                </c:pt>
                <c:pt idx="374">
                  <c:v>221089.21395077714</c:v>
                </c:pt>
                <c:pt idx="375">
                  <c:v>-4780.0284057363751</c:v>
                </c:pt>
                <c:pt idx="376">
                  <c:v>134988.17709923891</c:v>
                </c:pt>
                <c:pt idx="377">
                  <c:v>287149.64936712087</c:v>
                </c:pt>
                <c:pt idx="378">
                  <c:v>317186.29539756267</c:v>
                </c:pt>
                <c:pt idx="379">
                  <c:v>204952.90806186944</c:v>
                </c:pt>
                <c:pt idx="380">
                  <c:v>134417.60358649422</c:v>
                </c:pt>
                <c:pt idx="381">
                  <c:v>213271.76751169964</c:v>
                </c:pt>
                <c:pt idx="382">
                  <c:v>230018.8195137849</c:v>
                </c:pt>
                <c:pt idx="383">
                  <c:v>104051.76983366243</c:v>
                </c:pt>
                <c:pt idx="384">
                  <c:v>254977.97283383081</c:v>
                </c:pt>
                <c:pt idx="385">
                  <c:v>215723.56376391812</c:v>
                </c:pt>
                <c:pt idx="386">
                  <c:v>57549.866622434289</c:v>
                </c:pt>
                <c:pt idx="387">
                  <c:v>143621.02635287005</c:v>
                </c:pt>
                <c:pt idx="388">
                  <c:v>217288.76215762016</c:v>
                </c:pt>
                <c:pt idx="389">
                  <c:v>348362.77623381035</c:v>
                </c:pt>
                <c:pt idx="390">
                  <c:v>110059.58293056302</c:v>
                </c:pt>
                <c:pt idx="391">
                  <c:v>212227.60707294452</c:v>
                </c:pt>
                <c:pt idx="392">
                  <c:v>93759.523126592569</c:v>
                </c:pt>
                <c:pt idx="393">
                  <c:v>59226.017404917686</c:v>
                </c:pt>
                <c:pt idx="394">
                  <c:v>109141.23547381331</c:v>
                </c:pt>
                <c:pt idx="395">
                  <c:v>127833.52006700169</c:v>
                </c:pt>
                <c:pt idx="396">
                  <c:v>133580.69794774696</c:v>
                </c:pt>
                <c:pt idx="397">
                  <c:v>147078.53198826307</c:v>
                </c:pt>
                <c:pt idx="398">
                  <c:v>94149.059603074624</c:v>
                </c:pt>
                <c:pt idx="399">
                  <c:v>226390.67156552558</c:v>
                </c:pt>
                <c:pt idx="400">
                  <c:v>222363.70599344594</c:v>
                </c:pt>
                <c:pt idx="401">
                  <c:v>207343.52639904682</c:v>
                </c:pt>
                <c:pt idx="402">
                  <c:v>101230.422222525</c:v>
                </c:pt>
                <c:pt idx="403">
                  <c:v>273255.21941018355</c:v>
                </c:pt>
                <c:pt idx="404">
                  <c:v>187399.25207599712</c:v>
                </c:pt>
                <c:pt idx="405">
                  <c:v>164141.87022955739</c:v>
                </c:pt>
                <c:pt idx="406">
                  <c:v>138876.78333045193</c:v>
                </c:pt>
                <c:pt idx="407">
                  <c:v>152580.29174968111</c:v>
                </c:pt>
                <c:pt idx="408">
                  <c:v>272793.52066280559</c:v>
                </c:pt>
                <c:pt idx="409">
                  <c:v>278216.98770018213</c:v>
                </c:pt>
                <c:pt idx="410">
                  <c:v>118216.85558486427</c:v>
                </c:pt>
                <c:pt idx="411">
                  <c:v>114360.90279288724</c:v>
                </c:pt>
                <c:pt idx="412">
                  <c:v>235765.53111216356</c:v>
                </c:pt>
                <c:pt idx="413">
                  <c:v>123141.85524407797</c:v>
                </c:pt>
                <c:pt idx="414">
                  <c:v>260549.3731177008</c:v>
                </c:pt>
                <c:pt idx="415">
                  <c:v>210552.69562736474</c:v>
                </c:pt>
                <c:pt idx="416">
                  <c:v>171412.65577098721</c:v>
                </c:pt>
                <c:pt idx="417">
                  <c:v>247067.83718019171</c:v>
                </c:pt>
                <c:pt idx="418">
                  <c:v>111691.4672450744</c:v>
                </c:pt>
                <c:pt idx="419">
                  <c:v>126463.02829321101</c:v>
                </c:pt>
                <c:pt idx="420">
                  <c:v>223516.95115393703</c:v>
                </c:pt>
                <c:pt idx="421">
                  <c:v>224913.32958597457</c:v>
                </c:pt>
                <c:pt idx="422">
                  <c:v>130363.07926727866</c:v>
                </c:pt>
                <c:pt idx="423">
                  <c:v>301193.00144222355</c:v>
                </c:pt>
                <c:pt idx="424">
                  <c:v>155948.88742785528</c:v>
                </c:pt>
                <c:pt idx="425">
                  <c:v>166891.71093453211</c:v>
                </c:pt>
                <c:pt idx="426">
                  <c:v>223841.74120461207</c:v>
                </c:pt>
                <c:pt idx="427">
                  <c:v>87468.46906935703</c:v>
                </c:pt>
                <c:pt idx="428">
                  <c:v>210929.78821485996</c:v>
                </c:pt>
                <c:pt idx="429">
                  <c:v>189577.10915328562</c:v>
                </c:pt>
                <c:pt idx="430">
                  <c:v>103362.00064553367</c:v>
                </c:pt>
                <c:pt idx="431">
                  <c:v>113984.68696331489</c:v>
                </c:pt>
                <c:pt idx="432">
                  <c:v>135034.11783446913</c:v>
                </c:pt>
                <c:pt idx="433">
                  <c:v>193044.59050642676</c:v>
                </c:pt>
                <c:pt idx="434">
                  <c:v>56729.905620122794</c:v>
                </c:pt>
                <c:pt idx="435">
                  <c:v>210511.4663150094</c:v>
                </c:pt>
                <c:pt idx="436">
                  <c:v>146078.45744706067</c:v>
                </c:pt>
                <c:pt idx="437">
                  <c:v>121503.89884566911</c:v>
                </c:pt>
                <c:pt idx="438">
                  <c:v>73863.679571843415</c:v>
                </c:pt>
                <c:pt idx="439">
                  <c:v>152283.4905818291</c:v>
                </c:pt>
                <c:pt idx="440">
                  <c:v>405064.22514778376</c:v>
                </c:pt>
                <c:pt idx="441">
                  <c:v>83330.13884674327</c:v>
                </c:pt>
                <c:pt idx="442">
                  <c:v>164243.08406480495</c:v>
                </c:pt>
                <c:pt idx="443">
                  <c:v>211604.98450644576</c:v>
                </c:pt>
                <c:pt idx="444">
                  <c:v>217165.4536821061</c:v>
                </c:pt>
                <c:pt idx="445">
                  <c:v>195009.92324079666</c:v>
                </c:pt>
                <c:pt idx="446">
                  <c:v>232928.00504371535</c:v>
                </c:pt>
                <c:pt idx="447">
                  <c:v>229805.08084367419</c:v>
                </c:pt>
                <c:pt idx="448">
                  <c:v>141837.83923356183</c:v>
                </c:pt>
                <c:pt idx="449">
                  <c:v>97110.849564135598</c:v>
                </c:pt>
                <c:pt idx="450">
                  <c:v>129248.88770741335</c:v>
                </c:pt>
                <c:pt idx="451">
                  <c:v>250456.43796965113</c:v>
                </c:pt>
                <c:pt idx="452">
                  <c:v>199058.99419498135</c:v>
                </c:pt>
                <c:pt idx="453">
                  <c:v>223030.51203972916</c:v>
                </c:pt>
                <c:pt idx="454">
                  <c:v>162181.87993002328</c:v>
                </c:pt>
                <c:pt idx="455">
                  <c:v>191674.7941259059</c:v>
                </c:pt>
                <c:pt idx="456">
                  <c:v>111591.11431147531</c:v>
                </c:pt>
                <c:pt idx="457">
                  <c:v>196833.52975929645</c:v>
                </c:pt>
                <c:pt idx="458">
                  <c:v>190051.92505689617</c:v>
                </c:pt>
                <c:pt idx="459">
                  <c:v>98388.829793265788</c:v>
                </c:pt>
                <c:pt idx="460">
                  <c:v>252847.55404490908</c:v>
                </c:pt>
                <c:pt idx="461">
                  <c:v>166087.57476617349</c:v>
                </c:pt>
                <c:pt idx="462">
                  <c:v>99741.77931774524</c:v>
                </c:pt>
                <c:pt idx="463">
                  <c:v>159771.815042831</c:v>
                </c:pt>
                <c:pt idx="464">
                  <c:v>108127.49254064111</c:v>
                </c:pt>
                <c:pt idx="465">
                  <c:v>209992.01081444958</c:v>
                </c:pt>
                <c:pt idx="466">
                  <c:v>195080.78211711015</c:v>
                </c:pt>
                <c:pt idx="467">
                  <c:v>148846.33501603565</c:v>
                </c:pt>
                <c:pt idx="468">
                  <c:v>268383.62240692746</c:v>
                </c:pt>
                <c:pt idx="469">
                  <c:v>193611.81802081945</c:v>
                </c:pt>
                <c:pt idx="470">
                  <c:v>228841.60907572857</c:v>
                </c:pt>
                <c:pt idx="471">
                  <c:v>230486.54057798203</c:v>
                </c:pt>
                <c:pt idx="472">
                  <c:v>145077.57301033032</c:v>
                </c:pt>
                <c:pt idx="473">
                  <c:v>309306.22627020447</c:v>
                </c:pt>
                <c:pt idx="474">
                  <c:v>242925.58549729356</c:v>
                </c:pt>
                <c:pt idx="475">
                  <c:v>136822.06963683007</c:v>
                </c:pt>
                <c:pt idx="476">
                  <c:v>206668.33200368122</c:v>
                </c:pt>
                <c:pt idx="477">
                  <c:v>358573.67538952507</c:v>
                </c:pt>
                <c:pt idx="478">
                  <c:v>274584.34986835334</c:v>
                </c:pt>
                <c:pt idx="479">
                  <c:v>133427.48419179727</c:v>
                </c:pt>
                <c:pt idx="480">
                  <c:v>309234.64728729596</c:v>
                </c:pt>
                <c:pt idx="481">
                  <c:v>304529.58400907606</c:v>
                </c:pt>
                <c:pt idx="482">
                  <c:v>176345.84136076155</c:v>
                </c:pt>
                <c:pt idx="483">
                  <c:v>170631.53790385352</c:v>
                </c:pt>
                <c:pt idx="484">
                  <c:v>128718.14379235025</c:v>
                </c:pt>
                <c:pt idx="485">
                  <c:v>129090.16792057431</c:v>
                </c:pt>
                <c:pt idx="486">
                  <c:v>145282.2072685798</c:v>
                </c:pt>
                <c:pt idx="487">
                  <c:v>180608.8448287127</c:v>
                </c:pt>
                <c:pt idx="488">
                  <c:v>157949.73311476334</c:v>
                </c:pt>
                <c:pt idx="489">
                  <c:v>75813.826876872219</c:v>
                </c:pt>
                <c:pt idx="490">
                  <c:v>96789.27034641616</c:v>
                </c:pt>
                <c:pt idx="491">
                  <c:v>152806.39515255386</c:v>
                </c:pt>
                <c:pt idx="492">
                  <c:v>192603.41400910256</c:v>
                </c:pt>
                <c:pt idx="493">
                  <c:v>139278.64927811455</c:v>
                </c:pt>
                <c:pt idx="494">
                  <c:v>101971.39809928066</c:v>
                </c:pt>
                <c:pt idx="495">
                  <c:v>44781.123163550161</c:v>
                </c:pt>
                <c:pt idx="496">
                  <c:v>377001.07125640236</c:v>
                </c:pt>
                <c:pt idx="497">
                  <c:v>177798.67349965544</c:v>
                </c:pt>
                <c:pt idx="498">
                  <c:v>117360.61553896521</c:v>
                </c:pt>
                <c:pt idx="499">
                  <c:v>125620.92870736873</c:v>
                </c:pt>
                <c:pt idx="500">
                  <c:v>124311.12797560723</c:v>
                </c:pt>
                <c:pt idx="501">
                  <c:v>221467.36802405794</c:v>
                </c:pt>
                <c:pt idx="502">
                  <c:v>167637.6050272141</c:v>
                </c:pt>
                <c:pt idx="503">
                  <c:v>263828.92927794287</c:v>
                </c:pt>
                <c:pt idx="504">
                  <c:v>141273.29424923216</c:v>
                </c:pt>
                <c:pt idx="505">
                  <c:v>152229.16322457965</c:v>
                </c:pt>
                <c:pt idx="506">
                  <c:v>245388.1488044755</c:v>
                </c:pt>
                <c:pt idx="507">
                  <c:v>185847.00994954642</c:v>
                </c:pt>
                <c:pt idx="508">
                  <c:v>184844.22785230447</c:v>
                </c:pt>
                <c:pt idx="509">
                  <c:v>121545.29206746351</c:v>
                </c:pt>
                <c:pt idx="510">
                  <c:v>161434.54127054848</c:v>
                </c:pt>
                <c:pt idx="511">
                  <c:v>209727.27621211979</c:v>
                </c:pt>
                <c:pt idx="512">
                  <c:v>109134.17095758434</c:v>
                </c:pt>
                <c:pt idx="513">
                  <c:v>156215.89881730772</c:v>
                </c:pt>
                <c:pt idx="514">
                  <c:v>86319.411456856702</c:v>
                </c:pt>
                <c:pt idx="515">
                  <c:v>344509.46618540899</c:v>
                </c:pt>
                <c:pt idx="516">
                  <c:v>209113.84872478247</c:v>
                </c:pt>
                <c:pt idx="517">
                  <c:v>269788.03215043235</c:v>
                </c:pt>
                <c:pt idx="518">
                  <c:v>200861.06445969356</c:v>
                </c:pt>
                <c:pt idx="519">
                  <c:v>234866.90565475542</c:v>
                </c:pt>
                <c:pt idx="520">
                  <c:v>36945.719410399208</c:v>
                </c:pt>
                <c:pt idx="521">
                  <c:v>155685.5791400419</c:v>
                </c:pt>
                <c:pt idx="522">
                  <c:v>182347.54629247537</c:v>
                </c:pt>
                <c:pt idx="523">
                  <c:v>535365.8441453143</c:v>
                </c:pt>
                <c:pt idx="524">
                  <c:v>281549.21509085112</c:v>
                </c:pt>
                <c:pt idx="525">
                  <c:v>203037.50982609036</c:v>
                </c:pt>
                <c:pt idx="526">
                  <c:v>125949.56868665112</c:v>
                </c:pt>
                <c:pt idx="527">
                  <c:v>357400.42075027979</c:v>
                </c:pt>
                <c:pt idx="528">
                  <c:v>56570.806884884776</c:v>
                </c:pt>
                <c:pt idx="529">
                  <c:v>240017.05010107666</c:v>
                </c:pt>
                <c:pt idx="530">
                  <c:v>183706.98727627913</c:v>
                </c:pt>
                <c:pt idx="531">
                  <c:v>149441.75662178197</c:v>
                </c:pt>
                <c:pt idx="532">
                  <c:v>104226.90547358734</c:v>
                </c:pt>
                <c:pt idx="533">
                  <c:v>-41578.403317315562</c:v>
                </c:pt>
                <c:pt idx="534">
                  <c:v>210554.45933645003</c:v>
                </c:pt>
                <c:pt idx="535">
                  <c:v>86956.91367964691</c:v>
                </c:pt>
                <c:pt idx="536">
                  <c:v>220210.0966441147</c:v>
                </c:pt>
                <c:pt idx="537">
                  <c:v>100360.11394636217</c:v>
                </c:pt>
                <c:pt idx="538">
                  <c:v>134564.83336817421</c:v>
                </c:pt>
                <c:pt idx="539">
                  <c:v>245804.99471244449</c:v>
                </c:pt>
                <c:pt idx="540">
                  <c:v>319916.036181801</c:v>
                </c:pt>
                <c:pt idx="541">
                  <c:v>272825.47392320429</c:v>
                </c:pt>
                <c:pt idx="542">
                  <c:v>237161.69965069322</c:v>
                </c:pt>
                <c:pt idx="543">
                  <c:v>147249.69821384485</c:v>
                </c:pt>
                <c:pt idx="544">
                  <c:v>206591.40075780981</c:v>
                </c:pt>
                <c:pt idx="545">
                  <c:v>257966.41592288535</c:v>
                </c:pt>
                <c:pt idx="546">
                  <c:v>168860.17422505881</c:v>
                </c:pt>
                <c:pt idx="547">
                  <c:v>120858.17274695408</c:v>
                </c:pt>
                <c:pt idx="548">
                  <c:v>125746.16706454637</c:v>
                </c:pt>
                <c:pt idx="549">
                  <c:v>231872.98002031702</c:v>
                </c:pt>
                <c:pt idx="550">
                  <c:v>148312.05846564355</c:v>
                </c:pt>
                <c:pt idx="551">
                  <c:v>105148.08933222061</c:v>
                </c:pt>
                <c:pt idx="552">
                  <c:v>274259.50288897625</c:v>
                </c:pt>
                <c:pt idx="553">
                  <c:v>103588.29228956543</c:v>
                </c:pt>
                <c:pt idx="554">
                  <c:v>255971.43595529988</c:v>
                </c:pt>
                <c:pt idx="555">
                  <c:v>107818.1790865495</c:v>
                </c:pt>
                <c:pt idx="556">
                  <c:v>134530.56272024714</c:v>
                </c:pt>
                <c:pt idx="557">
                  <c:v>97588.292096696037</c:v>
                </c:pt>
                <c:pt idx="558">
                  <c:v>197900.28637730237</c:v>
                </c:pt>
                <c:pt idx="559">
                  <c:v>223070.17229575798</c:v>
                </c:pt>
                <c:pt idx="560">
                  <c:v>159766.62663845997</c:v>
                </c:pt>
                <c:pt idx="561">
                  <c:v>175809.00867940189</c:v>
                </c:pt>
                <c:pt idx="562">
                  <c:v>100710.30497000401</c:v>
                </c:pt>
                <c:pt idx="563">
                  <c:v>176329.76513992064</c:v>
                </c:pt>
                <c:pt idx="564">
                  <c:v>250384.45830586477</c:v>
                </c:pt>
                <c:pt idx="565">
                  <c:v>116619.36844922451</c:v>
                </c:pt>
                <c:pt idx="566">
                  <c:v>322769.87203209556</c:v>
                </c:pt>
                <c:pt idx="567">
                  <c:v>228745.86028165789</c:v>
                </c:pt>
                <c:pt idx="568">
                  <c:v>298686.04206656211</c:v>
                </c:pt>
                <c:pt idx="569">
                  <c:v>122917.7492554909</c:v>
                </c:pt>
                <c:pt idx="570">
                  <c:v>143898.64833802241</c:v>
                </c:pt>
                <c:pt idx="571">
                  <c:v>126930.66376976384</c:v>
                </c:pt>
                <c:pt idx="572">
                  <c:v>215694.52117946721</c:v>
                </c:pt>
                <c:pt idx="573">
                  <c:v>193733.94109843642</c:v>
                </c:pt>
                <c:pt idx="574">
                  <c:v>113985.8197398085</c:v>
                </c:pt>
                <c:pt idx="575">
                  <c:v>122425.04529843491</c:v>
                </c:pt>
                <c:pt idx="576">
                  <c:v>161855.36456216173</c:v>
                </c:pt>
                <c:pt idx="577">
                  <c:v>150092.27674288786</c:v>
                </c:pt>
                <c:pt idx="578">
                  <c:v>183661.53466453357</c:v>
                </c:pt>
                <c:pt idx="579">
                  <c:v>145179.40382207814</c:v>
                </c:pt>
                <c:pt idx="580">
                  <c:v>187383.61089292698</c:v>
                </c:pt>
                <c:pt idx="581">
                  <c:v>306663.69554723555</c:v>
                </c:pt>
                <c:pt idx="582">
                  <c:v>107686.06912188587</c:v>
                </c:pt>
                <c:pt idx="583">
                  <c:v>324090.33330628299</c:v>
                </c:pt>
                <c:pt idx="584">
                  <c:v>123547.30381390871</c:v>
                </c:pt>
                <c:pt idx="585">
                  <c:v>308317.83140551538</c:v>
                </c:pt>
                <c:pt idx="586">
                  <c:v>121914.84719982953</c:v>
                </c:pt>
                <c:pt idx="587">
                  <c:v>123932.57645589509</c:v>
                </c:pt>
                <c:pt idx="588">
                  <c:v>201430.82922674064</c:v>
                </c:pt>
                <c:pt idx="589">
                  <c:v>91822.695046175853</c:v>
                </c:pt>
                <c:pt idx="590">
                  <c:v>202908.28860092582</c:v>
                </c:pt>
                <c:pt idx="591">
                  <c:v>352526.92731928534</c:v>
                </c:pt>
                <c:pt idx="592">
                  <c:v>141531.41774024663</c:v>
                </c:pt>
                <c:pt idx="593">
                  <c:v>151036.77979903016</c:v>
                </c:pt>
                <c:pt idx="594">
                  <c:v>115141.83513470669</c:v>
                </c:pt>
                <c:pt idx="595">
                  <c:v>283140.36109939154</c:v>
                </c:pt>
                <c:pt idx="596">
                  <c:v>132906.09415756719</c:v>
                </c:pt>
                <c:pt idx="597">
                  <c:v>225823.44948215253</c:v>
                </c:pt>
                <c:pt idx="598">
                  <c:v>193229.71846514515</c:v>
                </c:pt>
                <c:pt idx="599">
                  <c:v>159374.7272223311</c:v>
                </c:pt>
                <c:pt idx="600">
                  <c:v>256796.35648145777</c:v>
                </c:pt>
                <c:pt idx="601">
                  <c:v>137338.74672939273</c:v>
                </c:pt>
                <c:pt idx="602">
                  <c:v>246800.09643163061</c:v>
                </c:pt>
                <c:pt idx="603">
                  <c:v>164032.43957613816</c:v>
                </c:pt>
                <c:pt idx="604">
                  <c:v>221966.52994653676</c:v>
                </c:pt>
                <c:pt idx="605">
                  <c:v>222878.34952402813</c:v>
                </c:pt>
                <c:pt idx="606">
                  <c:v>148304.39646558603</c:v>
                </c:pt>
                <c:pt idx="607">
                  <c:v>191671.75177471334</c:v>
                </c:pt>
                <c:pt idx="608">
                  <c:v>303261.88826577115</c:v>
                </c:pt>
                <c:pt idx="609">
                  <c:v>93490.729129595158</c:v>
                </c:pt>
                <c:pt idx="610">
                  <c:v>305742.96254525532</c:v>
                </c:pt>
                <c:pt idx="611">
                  <c:v>152528.38402470149</c:v>
                </c:pt>
                <c:pt idx="612">
                  <c:v>253743.63543174439</c:v>
                </c:pt>
                <c:pt idx="613">
                  <c:v>134868.84142360237</c:v>
                </c:pt>
                <c:pt idx="614">
                  <c:v>50542.240573717747</c:v>
                </c:pt>
                <c:pt idx="615">
                  <c:v>148051.43904103199</c:v>
                </c:pt>
                <c:pt idx="616">
                  <c:v>186007.10360080487</c:v>
                </c:pt>
                <c:pt idx="617">
                  <c:v>129850.90824221168</c:v>
                </c:pt>
                <c:pt idx="618">
                  <c:v>311309.89349644334</c:v>
                </c:pt>
                <c:pt idx="619">
                  <c:v>295134.82196462387</c:v>
                </c:pt>
                <c:pt idx="620">
                  <c:v>30420.341392871458</c:v>
                </c:pt>
                <c:pt idx="621">
                  <c:v>261677.6145527513</c:v>
                </c:pt>
                <c:pt idx="622">
                  <c:v>136400.44740923215</c:v>
                </c:pt>
                <c:pt idx="623">
                  <c:v>165350.84217330819</c:v>
                </c:pt>
                <c:pt idx="624">
                  <c:v>180817.1301065096</c:v>
                </c:pt>
                <c:pt idx="625">
                  <c:v>153417.67320596403</c:v>
                </c:pt>
                <c:pt idx="626">
                  <c:v>142321.77783481003</c:v>
                </c:pt>
                <c:pt idx="627">
                  <c:v>166420.21181474649</c:v>
                </c:pt>
                <c:pt idx="628">
                  <c:v>176674.94743729645</c:v>
                </c:pt>
                <c:pt idx="629">
                  <c:v>162362.20272952621</c:v>
                </c:pt>
                <c:pt idx="630">
                  <c:v>127585.34006482427</c:v>
                </c:pt>
                <c:pt idx="631">
                  <c:v>240736.95703242911</c:v>
                </c:pt>
                <c:pt idx="632">
                  <c:v>201464.12526119757</c:v>
                </c:pt>
                <c:pt idx="633">
                  <c:v>131128.72010014247</c:v>
                </c:pt>
                <c:pt idx="634">
                  <c:v>155919.88783504209</c:v>
                </c:pt>
                <c:pt idx="635">
                  <c:v>180178.60410421313</c:v>
                </c:pt>
                <c:pt idx="636">
                  <c:v>13091.794113944867</c:v>
                </c:pt>
                <c:pt idx="637">
                  <c:v>84671.849033883074</c:v>
                </c:pt>
                <c:pt idx="638">
                  <c:v>75793.021812515566</c:v>
                </c:pt>
                <c:pt idx="639">
                  <c:v>269313.51196438697</c:v>
                </c:pt>
                <c:pt idx="640">
                  <c:v>252914.34265220817</c:v>
                </c:pt>
                <c:pt idx="641">
                  <c:v>231503.00725936791</c:v>
                </c:pt>
                <c:pt idx="642">
                  <c:v>309633.57486812875</c:v>
                </c:pt>
                <c:pt idx="643">
                  <c:v>146870.13930017239</c:v>
                </c:pt>
                <c:pt idx="644">
                  <c:v>308065.07102221833</c:v>
                </c:pt>
                <c:pt idx="645">
                  <c:v>142962.0754700242</c:v>
                </c:pt>
                <c:pt idx="646">
                  <c:v>108730.74898647843</c:v>
                </c:pt>
                <c:pt idx="647">
                  <c:v>142324.31602904457</c:v>
                </c:pt>
                <c:pt idx="648">
                  <c:v>173860.25798615988</c:v>
                </c:pt>
                <c:pt idx="649">
                  <c:v>50485.416080668278</c:v>
                </c:pt>
                <c:pt idx="650">
                  <c:v>220220.82008966804</c:v>
                </c:pt>
                <c:pt idx="651">
                  <c:v>94800.343567681732</c:v>
                </c:pt>
                <c:pt idx="652">
                  <c:v>225600.70347993856</c:v>
                </c:pt>
                <c:pt idx="653">
                  <c:v>144509.49118110118</c:v>
                </c:pt>
                <c:pt idx="654">
                  <c:v>317013.67149120814</c:v>
                </c:pt>
                <c:pt idx="655">
                  <c:v>107280.00735440291</c:v>
                </c:pt>
                <c:pt idx="656">
                  <c:v>128438.7006581726</c:v>
                </c:pt>
                <c:pt idx="657">
                  <c:v>160857.95241536316</c:v>
                </c:pt>
                <c:pt idx="658">
                  <c:v>147965.17258907529</c:v>
                </c:pt>
                <c:pt idx="659">
                  <c:v>184844.66647242499</c:v>
                </c:pt>
                <c:pt idx="660">
                  <c:v>228676.31867205998</c:v>
                </c:pt>
                <c:pt idx="661">
                  <c:v>325574.22130142443</c:v>
                </c:pt>
                <c:pt idx="662">
                  <c:v>175777.32957068831</c:v>
                </c:pt>
                <c:pt idx="663">
                  <c:v>118888.02207299066</c:v>
                </c:pt>
                <c:pt idx="664">
                  <c:v>338447.47950027027</c:v>
                </c:pt>
                <c:pt idx="665">
                  <c:v>259903.5108986508</c:v>
                </c:pt>
                <c:pt idx="666">
                  <c:v>229673.97943338443</c:v>
                </c:pt>
                <c:pt idx="667">
                  <c:v>212712.63220244856</c:v>
                </c:pt>
                <c:pt idx="668">
                  <c:v>164803.32964930654</c:v>
                </c:pt>
                <c:pt idx="669">
                  <c:v>92438.772514076147</c:v>
                </c:pt>
                <c:pt idx="670">
                  <c:v>184124.05889145727</c:v>
                </c:pt>
                <c:pt idx="671">
                  <c:v>124907.04423193936</c:v>
                </c:pt>
                <c:pt idx="672">
                  <c:v>174750.60240960255</c:v>
                </c:pt>
                <c:pt idx="673">
                  <c:v>223723.27801680932</c:v>
                </c:pt>
                <c:pt idx="674">
                  <c:v>144763.75135400495</c:v>
                </c:pt>
                <c:pt idx="675">
                  <c:v>160088.56529685436</c:v>
                </c:pt>
                <c:pt idx="676">
                  <c:v>96488.559699670353</c:v>
                </c:pt>
                <c:pt idx="677">
                  <c:v>108460.01500449993</c:v>
                </c:pt>
                <c:pt idx="678">
                  <c:v>301625.2591959358</c:v>
                </c:pt>
                <c:pt idx="679">
                  <c:v>120621.20607145218</c:v>
                </c:pt>
                <c:pt idx="680">
                  <c:v>127564.92523669219</c:v>
                </c:pt>
                <c:pt idx="681">
                  <c:v>123059.83675346104</c:v>
                </c:pt>
                <c:pt idx="682">
                  <c:v>179370.27378908452</c:v>
                </c:pt>
                <c:pt idx="683">
                  <c:v>285742.83620644413</c:v>
                </c:pt>
                <c:pt idx="684">
                  <c:v>221005.8110988579</c:v>
                </c:pt>
                <c:pt idx="685">
                  <c:v>215803.09003150248</c:v>
                </c:pt>
                <c:pt idx="686">
                  <c:v>227888.49775921501</c:v>
                </c:pt>
                <c:pt idx="687">
                  <c:v>159180.4088624976</c:v>
                </c:pt>
                <c:pt idx="688">
                  <c:v>255927.23879289458</c:v>
                </c:pt>
                <c:pt idx="689">
                  <c:v>191995.64540820726</c:v>
                </c:pt>
                <c:pt idx="690">
                  <c:v>147004.82831867575</c:v>
                </c:pt>
                <c:pt idx="691">
                  <c:v>471184.34978813905</c:v>
                </c:pt>
                <c:pt idx="692">
                  <c:v>269878.89231097972</c:v>
                </c:pt>
                <c:pt idx="693">
                  <c:v>108834.51737630315</c:v>
                </c:pt>
                <c:pt idx="694">
                  <c:v>137733.04558491008</c:v>
                </c:pt>
                <c:pt idx="695">
                  <c:v>182014.49866390502</c:v>
                </c:pt>
                <c:pt idx="696">
                  <c:v>76956.670454035688</c:v>
                </c:pt>
                <c:pt idx="697">
                  <c:v>139721.19261137169</c:v>
                </c:pt>
                <c:pt idx="698">
                  <c:v>122883.43850886519</c:v>
                </c:pt>
                <c:pt idx="699">
                  <c:v>204283.19731841597</c:v>
                </c:pt>
                <c:pt idx="700">
                  <c:v>281331.11139666667</c:v>
                </c:pt>
                <c:pt idx="701">
                  <c:v>178260.00419153896</c:v>
                </c:pt>
                <c:pt idx="702">
                  <c:v>308716.0821786038</c:v>
                </c:pt>
                <c:pt idx="703">
                  <c:v>115999.41461899132</c:v>
                </c:pt>
                <c:pt idx="704">
                  <c:v>224003.81034695008</c:v>
                </c:pt>
                <c:pt idx="705">
                  <c:v>16945.330436307704</c:v>
                </c:pt>
                <c:pt idx="706">
                  <c:v>295154.73499382794</c:v>
                </c:pt>
                <c:pt idx="707">
                  <c:v>223106.99589889566</c:v>
                </c:pt>
                <c:pt idx="708">
                  <c:v>206739.14504478214</c:v>
                </c:pt>
                <c:pt idx="709">
                  <c:v>118275.44329176401</c:v>
                </c:pt>
                <c:pt idx="710">
                  <c:v>39823.786276752362</c:v>
                </c:pt>
                <c:pt idx="711">
                  <c:v>99643.889617958921</c:v>
                </c:pt>
                <c:pt idx="712">
                  <c:v>201058.65559711086</c:v>
                </c:pt>
                <c:pt idx="713">
                  <c:v>88311.594914494373</c:v>
                </c:pt>
                <c:pt idx="714">
                  <c:v>186179.33087204862</c:v>
                </c:pt>
                <c:pt idx="715">
                  <c:v>176833.97329084435</c:v>
                </c:pt>
                <c:pt idx="716">
                  <c:v>239114.81115048513</c:v>
                </c:pt>
                <c:pt idx="717">
                  <c:v>149664.08988197939</c:v>
                </c:pt>
                <c:pt idx="718">
                  <c:v>283407.70506185375</c:v>
                </c:pt>
                <c:pt idx="719">
                  <c:v>117293.59370010876</c:v>
                </c:pt>
                <c:pt idx="720">
                  <c:v>241270.14171572222</c:v>
                </c:pt>
                <c:pt idx="721">
                  <c:v>146521.73221028666</c:v>
                </c:pt>
                <c:pt idx="722">
                  <c:v>107546.65558663057</c:v>
                </c:pt>
                <c:pt idx="723">
                  <c:v>112836.08418043354</c:v>
                </c:pt>
                <c:pt idx="724">
                  <c:v>296923.69145175314</c:v>
                </c:pt>
                <c:pt idx="725">
                  <c:v>101426.43625270552</c:v>
                </c:pt>
                <c:pt idx="726">
                  <c:v>221316.922630677</c:v>
                </c:pt>
                <c:pt idx="727">
                  <c:v>212631.46656091814</c:v>
                </c:pt>
                <c:pt idx="728">
                  <c:v>170338.32066812424</c:v>
                </c:pt>
                <c:pt idx="729">
                  <c:v>91493.343252973049</c:v>
                </c:pt>
                <c:pt idx="730">
                  <c:v>234623.46811638714</c:v>
                </c:pt>
                <c:pt idx="731">
                  <c:v>180819.247381614</c:v>
                </c:pt>
                <c:pt idx="732">
                  <c:v>244846.6791840354</c:v>
                </c:pt>
                <c:pt idx="733">
                  <c:v>128090.34116295376</c:v>
                </c:pt>
                <c:pt idx="734">
                  <c:v>113514.67169280135</c:v>
                </c:pt>
                <c:pt idx="735">
                  <c:v>198400.22591988376</c:v>
                </c:pt>
                <c:pt idx="736">
                  <c:v>49683.552731577714</c:v>
                </c:pt>
                <c:pt idx="737">
                  <c:v>258839.72154228255</c:v>
                </c:pt>
                <c:pt idx="738">
                  <c:v>117164.72645192419</c:v>
                </c:pt>
                <c:pt idx="739">
                  <c:v>218210.44379966287</c:v>
                </c:pt>
                <c:pt idx="740">
                  <c:v>139222.1167082949</c:v>
                </c:pt>
                <c:pt idx="741">
                  <c:v>138343.55108669773</c:v>
                </c:pt>
                <c:pt idx="742">
                  <c:v>207529.60216954554</c:v>
                </c:pt>
                <c:pt idx="743">
                  <c:v>148915.30399648356</c:v>
                </c:pt>
                <c:pt idx="744">
                  <c:v>212466.8769092178</c:v>
                </c:pt>
                <c:pt idx="745">
                  <c:v>312997.36528683593</c:v>
                </c:pt>
                <c:pt idx="746">
                  <c:v>239893.38824272563</c:v>
                </c:pt>
                <c:pt idx="747">
                  <c:v>254314.06915627816</c:v>
                </c:pt>
                <c:pt idx="748">
                  <c:v>239717.82908341428</c:v>
                </c:pt>
                <c:pt idx="749">
                  <c:v>86783.073351090425</c:v>
                </c:pt>
                <c:pt idx="750">
                  <c:v>78040.011192881153</c:v>
                </c:pt>
                <c:pt idx="751">
                  <c:v>185380.39006826718</c:v>
                </c:pt>
                <c:pt idx="752">
                  <c:v>200223.17330890329</c:v>
                </c:pt>
                <c:pt idx="753">
                  <c:v>278220.05330064084</c:v>
                </c:pt>
                <c:pt idx="754">
                  <c:v>163688.33334759669</c:v>
                </c:pt>
                <c:pt idx="755">
                  <c:v>159814.30420047604</c:v>
                </c:pt>
                <c:pt idx="756">
                  <c:v>240225.98462632345</c:v>
                </c:pt>
                <c:pt idx="757">
                  <c:v>160408.11074574734</c:v>
                </c:pt>
                <c:pt idx="758">
                  <c:v>178982.51988159283</c:v>
                </c:pt>
                <c:pt idx="759">
                  <c:v>297378.37736996711</c:v>
                </c:pt>
                <c:pt idx="760">
                  <c:v>131952.52844917029</c:v>
                </c:pt>
                <c:pt idx="761">
                  <c:v>134530.66332020378</c:v>
                </c:pt>
                <c:pt idx="762">
                  <c:v>207741.65717782127</c:v>
                </c:pt>
                <c:pt idx="763">
                  <c:v>293907.95354940125</c:v>
                </c:pt>
                <c:pt idx="764">
                  <c:v>233805.25964835921</c:v>
                </c:pt>
                <c:pt idx="765">
                  <c:v>273611.1185400089</c:v>
                </c:pt>
                <c:pt idx="766">
                  <c:v>212369.59717286262</c:v>
                </c:pt>
                <c:pt idx="767">
                  <c:v>167149.09530447877</c:v>
                </c:pt>
                <c:pt idx="768">
                  <c:v>258381.93640590546</c:v>
                </c:pt>
                <c:pt idx="769">
                  <c:v>386245.5135107555</c:v>
                </c:pt>
                <c:pt idx="770">
                  <c:v>122615.59768191341</c:v>
                </c:pt>
                <c:pt idx="771">
                  <c:v>125714.06006655394</c:v>
                </c:pt>
                <c:pt idx="772">
                  <c:v>149337.72313463455</c:v>
                </c:pt>
                <c:pt idx="773">
                  <c:v>113328.75617368013</c:v>
                </c:pt>
                <c:pt idx="774">
                  <c:v>305537.12193733343</c:v>
                </c:pt>
                <c:pt idx="775">
                  <c:v>168965.25488365325</c:v>
                </c:pt>
                <c:pt idx="776">
                  <c:v>249221.5606940515</c:v>
                </c:pt>
                <c:pt idx="777">
                  <c:v>121468.03140530753</c:v>
                </c:pt>
                <c:pt idx="778">
                  <c:v>158230.55563774524</c:v>
                </c:pt>
                <c:pt idx="779">
                  <c:v>145518.68076696439</c:v>
                </c:pt>
                <c:pt idx="780">
                  <c:v>196834.33628853963</c:v>
                </c:pt>
                <c:pt idx="781">
                  <c:v>185160.90227785421</c:v>
                </c:pt>
                <c:pt idx="782">
                  <c:v>217889.51409981353</c:v>
                </c:pt>
                <c:pt idx="783">
                  <c:v>153725.97830767836</c:v>
                </c:pt>
                <c:pt idx="784">
                  <c:v>135332.14830064552</c:v>
                </c:pt>
                <c:pt idx="785">
                  <c:v>178093.28350026882</c:v>
                </c:pt>
                <c:pt idx="786">
                  <c:v>118191.07512056991</c:v>
                </c:pt>
                <c:pt idx="787">
                  <c:v>232959.8320900267</c:v>
                </c:pt>
                <c:pt idx="788">
                  <c:v>101333.09753569122</c:v>
                </c:pt>
                <c:pt idx="789">
                  <c:v>209465.81476314919</c:v>
                </c:pt>
                <c:pt idx="790">
                  <c:v>184751.25292663474</c:v>
                </c:pt>
                <c:pt idx="791">
                  <c:v>143870.82231468352</c:v>
                </c:pt>
                <c:pt idx="792">
                  <c:v>241471.28617894201</c:v>
                </c:pt>
                <c:pt idx="793">
                  <c:v>245164.33156393393</c:v>
                </c:pt>
                <c:pt idx="794">
                  <c:v>222070.76263850974</c:v>
                </c:pt>
                <c:pt idx="795">
                  <c:v>180650.30296290037</c:v>
                </c:pt>
                <c:pt idx="796">
                  <c:v>166975.26234634937</c:v>
                </c:pt>
                <c:pt idx="797">
                  <c:v>93487.011009568581</c:v>
                </c:pt>
                <c:pt idx="798">
                  <c:v>378935.17936735216</c:v>
                </c:pt>
                <c:pt idx="799">
                  <c:v>150968.55910975853</c:v>
                </c:pt>
                <c:pt idx="800">
                  <c:v>184116.87314557075</c:v>
                </c:pt>
                <c:pt idx="801">
                  <c:v>122728.63752315874</c:v>
                </c:pt>
                <c:pt idx="802">
                  <c:v>200244.89912442095</c:v>
                </c:pt>
                <c:pt idx="803">
                  <c:v>361727.63769355754</c:v>
                </c:pt>
                <c:pt idx="804">
                  <c:v>124401.18103741534</c:v>
                </c:pt>
                <c:pt idx="805">
                  <c:v>219374.98425283935</c:v>
                </c:pt>
                <c:pt idx="806">
                  <c:v>107961.41723787802</c:v>
                </c:pt>
                <c:pt idx="807">
                  <c:v>157559.04820503597</c:v>
                </c:pt>
                <c:pt idx="808">
                  <c:v>128815.02634064032</c:v>
                </c:pt>
                <c:pt idx="809">
                  <c:v>153633.70169667643</c:v>
                </c:pt>
                <c:pt idx="810">
                  <c:v>173474.22120629036</c:v>
                </c:pt>
                <c:pt idx="811">
                  <c:v>151792.22796852817</c:v>
                </c:pt>
                <c:pt idx="812">
                  <c:v>117094.72496988997</c:v>
                </c:pt>
                <c:pt idx="813">
                  <c:v>163391.02705424913</c:v>
                </c:pt>
                <c:pt idx="814">
                  <c:v>113117.43036918616</c:v>
                </c:pt>
                <c:pt idx="815">
                  <c:v>231960.00824577804</c:v>
                </c:pt>
                <c:pt idx="816">
                  <c:v>120456.55468621448</c:v>
                </c:pt>
                <c:pt idx="817">
                  <c:v>269386.78192768886</c:v>
                </c:pt>
                <c:pt idx="818">
                  <c:v>154018.21726332791</c:v>
                </c:pt>
                <c:pt idx="819">
                  <c:v>209795.4852489772</c:v>
                </c:pt>
                <c:pt idx="820">
                  <c:v>205636.60689213453</c:v>
                </c:pt>
                <c:pt idx="821">
                  <c:v>93991.684633853962</c:v>
                </c:pt>
                <c:pt idx="822">
                  <c:v>219733.46691269329</c:v>
                </c:pt>
                <c:pt idx="823">
                  <c:v>155645.4383678257</c:v>
                </c:pt>
                <c:pt idx="824">
                  <c:v>245468.38723356387</c:v>
                </c:pt>
                <c:pt idx="825">
                  <c:v>352745.15143650875</c:v>
                </c:pt>
                <c:pt idx="826">
                  <c:v>76483.094424699433</c:v>
                </c:pt>
                <c:pt idx="827">
                  <c:v>214528.59632123867</c:v>
                </c:pt>
                <c:pt idx="828">
                  <c:v>201120.07950344612</c:v>
                </c:pt>
                <c:pt idx="829">
                  <c:v>163327.5820419704</c:v>
                </c:pt>
                <c:pt idx="830">
                  <c:v>173329.12196773547</c:v>
                </c:pt>
                <c:pt idx="831">
                  <c:v>162416.89392216719</c:v>
                </c:pt>
                <c:pt idx="832">
                  <c:v>230426.57395600318</c:v>
                </c:pt>
                <c:pt idx="833">
                  <c:v>190854.73640474048</c:v>
                </c:pt>
                <c:pt idx="834">
                  <c:v>141757.8349969124</c:v>
                </c:pt>
                <c:pt idx="835">
                  <c:v>125138.22050915682</c:v>
                </c:pt>
                <c:pt idx="836">
                  <c:v>176383.76820981858</c:v>
                </c:pt>
                <c:pt idx="837">
                  <c:v>109167.36911058379</c:v>
                </c:pt>
                <c:pt idx="838">
                  <c:v>145857.76761399582</c:v>
                </c:pt>
                <c:pt idx="839">
                  <c:v>119576.25497328723</c:v>
                </c:pt>
                <c:pt idx="840">
                  <c:v>138860.29081920581</c:v>
                </c:pt>
                <c:pt idx="841">
                  <c:v>149223.90459171124</c:v>
                </c:pt>
                <c:pt idx="842">
                  <c:v>160990.22463849606</c:v>
                </c:pt>
                <c:pt idx="843">
                  <c:v>115855.73243761814</c:v>
                </c:pt>
                <c:pt idx="844">
                  <c:v>144608.64014283102</c:v>
                </c:pt>
                <c:pt idx="845">
                  <c:v>178349.47887026443</c:v>
                </c:pt>
                <c:pt idx="846">
                  <c:v>213756.26983632334</c:v>
                </c:pt>
                <c:pt idx="847">
                  <c:v>112769.75550295552</c:v>
                </c:pt>
                <c:pt idx="848">
                  <c:v>226470.60628468532</c:v>
                </c:pt>
                <c:pt idx="849">
                  <c:v>199514.11545672658</c:v>
                </c:pt>
                <c:pt idx="850">
                  <c:v>146739.03053450625</c:v>
                </c:pt>
                <c:pt idx="851">
                  <c:v>232490.98676458414</c:v>
                </c:pt>
                <c:pt idx="852">
                  <c:v>157269.2430468293</c:v>
                </c:pt>
                <c:pt idx="853">
                  <c:v>177650.67318372591</c:v>
                </c:pt>
                <c:pt idx="854">
                  <c:v>185155.36164159997</c:v>
                </c:pt>
                <c:pt idx="855">
                  <c:v>137142.8623383923</c:v>
                </c:pt>
                <c:pt idx="856">
                  <c:v>146167.26726474683</c:v>
                </c:pt>
                <c:pt idx="857">
                  <c:v>172950.34021332068</c:v>
                </c:pt>
                <c:pt idx="858">
                  <c:v>192344.62628037552</c:v>
                </c:pt>
                <c:pt idx="859">
                  <c:v>252088.8729916283</c:v>
                </c:pt>
                <c:pt idx="860">
                  <c:v>172810.72612557671</c:v>
                </c:pt>
                <c:pt idx="861">
                  <c:v>103901.52492075902</c:v>
                </c:pt>
                <c:pt idx="862">
                  <c:v>161032.09594356432</c:v>
                </c:pt>
                <c:pt idx="863">
                  <c:v>123543.34196710493</c:v>
                </c:pt>
                <c:pt idx="864">
                  <c:v>212782.4687998041</c:v>
                </c:pt>
                <c:pt idx="865">
                  <c:v>130680.98502946016</c:v>
                </c:pt>
                <c:pt idx="866">
                  <c:v>264224.50482546008</c:v>
                </c:pt>
                <c:pt idx="867">
                  <c:v>110472.35581138934</c:v>
                </c:pt>
                <c:pt idx="868">
                  <c:v>195137.85477589985</c:v>
                </c:pt>
                <c:pt idx="869">
                  <c:v>234137.99492763495</c:v>
                </c:pt>
                <c:pt idx="870">
                  <c:v>111543.2743685568</c:v>
                </c:pt>
                <c:pt idx="871">
                  <c:v>193197.38365631527</c:v>
                </c:pt>
                <c:pt idx="872">
                  <c:v>110505.16203307267</c:v>
                </c:pt>
                <c:pt idx="873">
                  <c:v>122105.32640804164</c:v>
                </c:pt>
                <c:pt idx="874">
                  <c:v>98658.681306664366</c:v>
                </c:pt>
                <c:pt idx="875">
                  <c:v>300579.35278548574</c:v>
                </c:pt>
                <c:pt idx="876">
                  <c:v>117087.42109946272</c:v>
                </c:pt>
                <c:pt idx="877">
                  <c:v>308538.82756752043</c:v>
                </c:pt>
                <c:pt idx="878">
                  <c:v>143883.05089701712</c:v>
                </c:pt>
                <c:pt idx="879">
                  <c:v>129689.45367278554</c:v>
                </c:pt>
                <c:pt idx="880">
                  <c:v>161573.29906637868</c:v>
                </c:pt>
                <c:pt idx="881">
                  <c:v>221881.56292046531</c:v>
                </c:pt>
                <c:pt idx="882">
                  <c:v>186177.95592443016</c:v>
                </c:pt>
                <c:pt idx="883">
                  <c:v>110334.73088982137</c:v>
                </c:pt>
                <c:pt idx="884">
                  <c:v>102345.71914277901</c:v>
                </c:pt>
                <c:pt idx="885">
                  <c:v>261933.10521162872</c:v>
                </c:pt>
                <c:pt idx="886">
                  <c:v>154863.05431769573</c:v>
                </c:pt>
                <c:pt idx="887">
                  <c:v>148841.13627434149</c:v>
                </c:pt>
                <c:pt idx="888">
                  <c:v>284815.90743704123</c:v>
                </c:pt>
                <c:pt idx="889">
                  <c:v>186463.32458197302</c:v>
                </c:pt>
                <c:pt idx="890">
                  <c:v>120060.07914014783</c:v>
                </c:pt>
                <c:pt idx="891">
                  <c:v>187287.7687266646</c:v>
                </c:pt>
                <c:pt idx="892">
                  <c:v>158119.76785916853</c:v>
                </c:pt>
                <c:pt idx="893">
                  <c:v>142587.7636240148</c:v>
                </c:pt>
                <c:pt idx="894">
                  <c:v>119090.8207191847</c:v>
                </c:pt>
                <c:pt idx="895">
                  <c:v>174916.20891522476</c:v>
                </c:pt>
                <c:pt idx="896">
                  <c:v>97539.044389680668</c:v>
                </c:pt>
                <c:pt idx="897">
                  <c:v>150545.39108592423</c:v>
                </c:pt>
                <c:pt idx="898">
                  <c:v>375402.61017993616</c:v>
                </c:pt>
                <c:pt idx="899">
                  <c:v>140209.01730767795</c:v>
                </c:pt>
                <c:pt idx="900">
                  <c:v>97473.759816147329</c:v>
                </c:pt>
                <c:pt idx="901">
                  <c:v>152185.31938763591</c:v>
                </c:pt>
                <c:pt idx="902">
                  <c:v>208654.13202998129</c:v>
                </c:pt>
                <c:pt idx="903">
                  <c:v>256019.43587139883</c:v>
                </c:pt>
                <c:pt idx="904">
                  <c:v>112881.34071818407</c:v>
                </c:pt>
                <c:pt idx="905">
                  <c:v>115031.44584561978</c:v>
                </c:pt>
                <c:pt idx="906">
                  <c:v>274364.03762248653</c:v>
                </c:pt>
                <c:pt idx="907">
                  <c:v>208190.29881278443</c:v>
                </c:pt>
                <c:pt idx="908">
                  <c:v>136026.34076017159</c:v>
                </c:pt>
                <c:pt idx="909">
                  <c:v>191598.30439245282</c:v>
                </c:pt>
                <c:pt idx="910">
                  <c:v>176554.19205234898</c:v>
                </c:pt>
                <c:pt idx="911">
                  <c:v>150333.9275667551</c:v>
                </c:pt>
                <c:pt idx="912">
                  <c:v>103205.83236803202</c:v>
                </c:pt>
                <c:pt idx="913">
                  <c:v>161556.13645877753</c:v>
                </c:pt>
                <c:pt idx="914">
                  <c:v>150784.13963060721</c:v>
                </c:pt>
                <c:pt idx="915">
                  <c:v>73270.872479807877</c:v>
                </c:pt>
                <c:pt idx="916">
                  <c:v>18698.241005390882</c:v>
                </c:pt>
                <c:pt idx="917">
                  <c:v>119728.29308152106</c:v>
                </c:pt>
                <c:pt idx="918">
                  <c:v>245208.15832992975</c:v>
                </c:pt>
                <c:pt idx="919">
                  <c:v>191906.21400671126</c:v>
                </c:pt>
                <c:pt idx="920">
                  <c:v>196843.35466883442</c:v>
                </c:pt>
                <c:pt idx="921">
                  <c:v>140082.40070233773</c:v>
                </c:pt>
                <c:pt idx="922">
                  <c:v>191270.96989917074</c:v>
                </c:pt>
                <c:pt idx="923">
                  <c:v>200840.51629024732</c:v>
                </c:pt>
                <c:pt idx="924">
                  <c:v>217665.67177896056</c:v>
                </c:pt>
                <c:pt idx="925">
                  <c:v>152407.36182012502</c:v>
                </c:pt>
                <c:pt idx="926">
                  <c:v>294625.22769591497</c:v>
                </c:pt>
                <c:pt idx="927">
                  <c:v>212459.83245154575</c:v>
                </c:pt>
                <c:pt idx="928">
                  <c:v>265357.3177398995</c:v>
                </c:pt>
                <c:pt idx="929">
                  <c:v>240578.3877916708</c:v>
                </c:pt>
                <c:pt idx="930">
                  <c:v>254006.12499954866</c:v>
                </c:pt>
                <c:pt idx="931">
                  <c:v>122364.73964776797</c:v>
                </c:pt>
                <c:pt idx="932">
                  <c:v>312153.40626318246</c:v>
                </c:pt>
                <c:pt idx="933">
                  <c:v>220862.96947406977</c:v>
                </c:pt>
                <c:pt idx="934">
                  <c:v>245277.03079670598</c:v>
                </c:pt>
                <c:pt idx="935">
                  <c:v>86931.712259257736</c:v>
                </c:pt>
                <c:pt idx="936">
                  <c:v>204372.75517428841</c:v>
                </c:pt>
                <c:pt idx="937">
                  <c:v>242912.08688509744</c:v>
                </c:pt>
                <c:pt idx="938">
                  <c:v>256790.80530241929</c:v>
                </c:pt>
                <c:pt idx="939">
                  <c:v>236508.95293601521</c:v>
                </c:pt>
                <c:pt idx="940">
                  <c:v>181455.81451809983</c:v>
                </c:pt>
                <c:pt idx="941">
                  <c:v>241503.25835984224</c:v>
                </c:pt>
                <c:pt idx="942">
                  <c:v>86953.205376108934</c:v>
                </c:pt>
                <c:pt idx="943">
                  <c:v>152887.04543549888</c:v>
                </c:pt>
                <c:pt idx="944">
                  <c:v>172042.34688492725</c:v>
                </c:pt>
                <c:pt idx="945">
                  <c:v>164327.23786362261</c:v>
                </c:pt>
                <c:pt idx="946">
                  <c:v>121711.74885571207</c:v>
                </c:pt>
                <c:pt idx="947">
                  <c:v>277213.60128047463</c:v>
                </c:pt>
                <c:pt idx="948">
                  <c:v>224810.90322181972</c:v>
                </c:pt>
                <c:pt idx="949">
                  <c:v>183987.96584498021</c:v>
                </c:pt>
                <c:pt idx="950">
                  <c:v>125507.55338926724</c:v>
                </c:pt>
                <c:pt idx="951">
                  <c:v>110454.38812496088</c:v>
                </c:pt>
                <c:pt idx="952">
                  <c:v>118210.12763799762</c:v>
                </c:pt>
                <c:pt idx="953">
                  <c:v>162671.44533561345</c:v>
                </c:pt>
                <c:pt idx="954">
                  <c:v>111103.74638717592</c:v>
                </c:pt>
                <c:pt idx="955">
                  <c:v>163509.66352881509</c:v>
                </c:pt>
                <c:pt idx="956">
                  <c:v>144688.18947022944</c:v>
                </c:pt>
                <c:pt idx="957">
                  <c:v>129949.60731572233</c:v>
                </c:pt>
                <c:pt idx="958">
                  <c:v>208023.00053320214</c:v>
                </c:pt>
                <c:pt idx="959">
                  <c:v>172792.49912022729</c:v>
                </c:pt>
                <c:pt idx="960">
                  <c:v>106232.85576708533</c:v>
                </c:pt>
                <c:pt idx="961">
                  <c:v>283682.42946026067</c:v>
                </c:pt>
                <c:pt idx="962">
                  <c:v>164197.90894816251</c:v>
                </c:pt>
                <c:pt idx="963">
                  <c:v>299396.65093690041</c:v>
                </c:pt>
                <c:pt idx="964">
                  <c:v>219022.2746813586</c:v>
                </c:pt>
                <c:pt idx="965">
                  <c:v>191974.88590355002</c:v>
                </c:pt>
                <c:pt idx="966">
                  <c:v>139685.88367763185</c:v>
                </c:pt>
                <c:pt idx="967">
                  <c:v>128490.13840449532</c:v>
                </c:pt>
                <c:pt idx="968">
                  <c:v>45303.11203232978</c:v>
                </c:pt>
                <c:pt idx="969">
                  <c:v>118940.42658307106</c:v>
                </c:pt>
                <c:pt idx="970">
                  <c:v>62475.600436582405</c:v>
                </c:pt>
                <c:pt idx="971">
                  <c:v>200024.26278930274</c:v>
                </c:pt>
                <c:pt idx="972">
                  <c:v>126594.77139722242</c:v>
                </c:pt>
                <c:pt idx="973">
                  <c:v>218814.80651379586</c:v>
                </c:pt>
                <c:pt idx="974">
                  <c:v>215011.4260741903</c:v>
                </c:pt>
                <c:pt idx="975">
                  <c:v>171907.61089842714</c:v>
                </c:pt>
                <c:pt idx="976">
                  <c:v>61446.165571331454</c:v>
                </c:pt>
                <c:pt idx="977">
                  <c:v>201357.16627126088</c:v>
                </c:pt>
                <c:pt idx="978">
                  <c:v>91940.81800319202</c:v>
                </c:pt>
                <c:pt idx="979">
                  <c:v>136469.12140151113</c:v>
                </c:pt>
                <c:pt idx="980">
                  <c:v>179239.52001898247</c:v>
                </c:pt>
                <c:pt idx="981">
                  <c:v>296183.04035855795</c:v>
                </c:pt>
                <c:pt idx="982">
                  <c:v>213284.13535221328</c:v>
                </c:pt>
                <c:pt idx="983">
                  <c:v>270731.81322232494</c:v>
                </c:pt>
                <c:pt idx="984">
                  <c:v>129285.91311705986</c:v>
                </c:pt>
                <c:pt idx="985">
                  <c:v>95002.069536549039</c:v>
                </c:pt>
                <c:pt idx="986">
                  <c:v>158194.51708760048</c:v>
                </c:pt>
                <c:pt idx="987">
                  <c:v>314809.20550267247</c:v>
                </c:pt>
                <c:pt idx="988">
                  <c:v>204477.41972529766</c:v>
                </c:pt>
                <c:pt idx="989">
                  <c:v>204027.98737395782</c:v>
                </c:pt>
                <c:pt idx="990">
                  <c:v>293811.70233430719</c:v>
                </c:pt>
                <c:pt idx="991">
                  <c:v>204186.54870545259</c:v>
                </c:pt>
                <c:pt idx="992">
                  <c:v>207297.04724132497</c:v>
                </c:pt>
                <c:pt idx="993">
                  <c:v>181883.96400487953</c:v>
                </c:pt>
                <c:pt idx="994">
                  <c:v>309872.0307015063</c:v>
                </c:pt>
                <c:pt idx="995">
                  <c:v>96184.747886572208</c:v>
                </c:pt>
                <c:pt idx="996">
                  <c:v>124579.1034053021</c:v>
                </c:pt>
                <c:pt idx="997">
                  <c:v>200599.95977077936</c:v>
                </c:pt>
                <c:pt idx="998">
                  <c:v>60658.387764426705</c:v>
                </c:pt>
                <c:pt idx="999">
                  <c:v>209316.47301158099</c:v>
                </c:pt>
                <c:pt idx="1000">
                  <c:v>56549.291896439507</c:v>
                </c:pt>
                <c:pt idx="1001">
                  <c:v>76375.498054057301</c:v>
                </c:pt>
                <c:pt idx="1002">
                  <c:v>263866.20853292162</c:v>
                </c:pt>
                <c:pt idx="1003">
                  <c:v>164863.6716832738</c:v>
                </c:pt>
                <c:pt idx="1004">
                  <c:v>231553.93366187392</c:v>
                </c:pt>
                <c:pt idx="1005">
                  <c:v>128707.65480165952</c:v>
                </c:pt>
                <c:pt idx="1006">
                  <c:v>194611.91669708694</c:v>
                </c:pt>
                <c:pt idx="1007">
                  <c:v>67419.114126549219</c:v>
                </c:pt>
                <c:pt idx="1008">
                  <c:v>244207.45723613026</c:v>
                </c:pt>
                <c:pt idx="1009">
                  <c:v>86451.963086395233</c:v>
                </c:pt>
                <c:pt idx="1010">
                  <c:v>110792.74722961476</c:v>
                </c:pt>
                <c:pt idx="1011">
                  <c:v>97408.655803546077</c:v>
                </c:pt>
                <c:pt idx="1012">
                  <c:v>149248.22569961118</c:v>
                </c:pt>
                <c:pt idx="1013">
                  <c:v>93468.517573152436</c:v>
                </c:pt>
                <c:pt idx="1014">
                  <c:v>140024.47290765127</c:v>
                </c:pt>
                <c:pt idx="1015">
                  <c:v>229599.14296745951</c:v>
                </c:pt>
                <c:pt idx="1016">
                  <c:v>218933.61709858733</c:v>
                </c:pt>
                <c:pt idx="1017">
                  <c:v>214620.24525087536</c:v>
                </c:pt>
                <c:pt idx="1018">
                  <c:v>187351.78283018357</c:v>
                </c:pt>
                <c:pt idx="1019">
                  <c:v>215809.23093415954</c:v>
                </c:pt>
                <c:pt idx="1020">
                  <c:v>147077.71732621116</c:v>
                </c:pt>
                <c:pt idx="1021">
                  <c:v>211576.05028172542</c:v>
                </c:pt>
                <c:pt idx="1022">
                  <c:v>119863.7149727309</c:v>
                </c:pt>
                <c:pt idx="1023">
                  <c:v>219893.15420982603</c:v>
                </c:pt>
                <c:pt idx="1024">
                  <c:v>350358.78717294033</c:v>
                </c:pt>
                <c:pt idx="1025">
                  <c:v>116712.0771918408</c:v>
                </c:pt>
                <c:pt idx="1026">
                  <c:v>145542.24412199459</c:v>
                </c:pt>
                <c:pt idx="1027">
                  <c:v>268655.59213998017</c:v>
                </c:pt>
                <c:pt idx="1028">
                  <c:v>117253.74308372795</c:v>
                </c:pt>
                <c:pt idx="1029">
                  <c:v>134898.99309685192</c:v>
                </c:pt>
                <c:pt idx="1030">
                  <c:v>103390.16888218926</c:v>
                </c:pt>
                <c:pt idx="1031">
                  <c:v>236642.43224374182</c:v>
                </c:pt>
                <c:pt idx="1032">
                  <c:v>301591.83027324412</c:v>
                </c:pt>
                <c:pt idx="1033">
                  <c:v>244255.98409487499</c:v>
                </c:pt>
                <c:pt idx="1034">
                  <c:v>114554.69876707991</c:v>
                </c:pt>
                <c:pt idx="1035">
                  <c:v>52343.641723404988</c:v>
                </c:pt>
                <c:pt idx="1036">
                  <c:v>292931.75401662022</c:v>
                </c:pt>
                <c:pt idx="1037">
                  <c:v>268229.13036340568</c:v>
                </c:pt>
                <c:pt idx="1038">
                  <c:v>85336.453819810296</c:v>
                </c:pt>
                <c:pt idx="1039">
                  <c:v>50584.58931840607</c:v>
                </c:pt>
                <c:pt idx="1040">
                  <c:v>185383.74502298719</c:v>
                </c:pt>
                <c:pt idx="1041">
                  <c:v>183042.17903242307</c:v>
                </c:pt>
                <c:pt idx="1042">
                  <c:v>192938.53666742053</c:v>
                </c:pt>
                <c:pt idx="1043">
                  <c:v>262831.63015662075</c:v>
                </c:pt>
                <c:pt idx="1044">
                  <c:v>309930.27650043264</c:v>
                </c:pt>
                <c:pt idx="1045">
                  <c:v>113686.53360023524</c:v>
                </c:pt>
                <c:pt idx="1046">
                  <c:v>365966.31255595811</c:v>
                </c:pt>
                <c:pt idx="1047">
                  <c:v>137160.64344259002</c:v>
                </c:pt>
                <c:pt idx="1048">
                  <c:v>174088.80987623776</c:v>
                </c:pt>
                <c:pt idx="1049">
                  <c:v>96129.695246669813</c:v>
                </c:pt>
                <c:pt idx="1050">
                  <c:v>207622.18108093803</c:v>
                </c:pt>
                <c:pt idx="1051">
                  <c:v>209912.54577164486</c:v>
                </c:pt>
                <c:pt idx="1052">
                  <c:v>200084.54409526353</c:v>
                </c:pt>
                <c:pt idx="1053">
                  <c:v>149670.81031202467</c:v>
                </c:pt>
                <c:pt idx="1054">
                  <c:v>255686.84642564313</c:v>
                </c:pt>
                <c:pt idx="1055">
                  <c:v>191553.56813385151</c:v>
                </c:pt>
                <c:pt idx="1056">
                  <c:v>209453.65850966953</c:v>
                </c:pt>
                <c:pt idx="1057">
                  <c:v>239150.48381154821</c:v>
                </c:pt>
                <c:pt idx="1058">
                  <c:v>313193.64115568029</c:v>
                </c:pt>
                <c:pt idx="1059">
                  <c:v>195470.8506911734</c:v>
                </c:pt>
                <c:pt idx="1060">
                  <c:v>220681.74831823923</c:v>
                </c:pt>
                <c:pt idx="1061">
                  <c:v>92407.90894010046</c:v>
                </c:pt>
                <c:pt idx="1062">
                  <c:v>127427.45792512276</c:v>
                </c:pt>
                <c:pt idx="1063">
                  <c:v>148414.47042928246</c:v>
                </c:pt>
                <c:pt idx="1064">
                  <c:v>146569.13667405304</c:v>
                </c:pt>
                <c:pt idx="1065">
                  <c:v>256139.10230211029</c:v>
                </c:pt>
                <c:pt idx="1066">
                  <c:v>195263.59133268707</c:v>
                </c:pt>
                <c:pt idx="1067">
                  <c:v>166410.21740530245</c:v>
                </c:pt>
                <c:pt idx="1068">
                  <c:v>201914.49770914303</c:v>
                </c:pt>
                <c:pt idx="1069">
                  <c:v>126286.53393802018</c:v>
                </c:pt>
                <c:pt idx="1070">
                  <c:v>115855.75038069108</c:v>
                </c:pt>
                <c:pt idx="1071">
                  <c:v>170281.02971023018</c:v>
                </c:pt>
                <c:pt idx="1072">
                  <c:v>106560.04605698498</c:v>
                </c:pt>
                <c:pt idx="1073">
                  <c:v>166643.83037716523</c:v>
                </c:pt>
                <c:pt idx="1074">
                  <c:v>220933.83155058761</c:v>
                </c:pt>
                <c:pt idx="1075">
                  <c:v>180488.10314331594</c:v>
                </c:pt>
                <c:pt idx="1076">
                  <c:v>158985.95421565365</c:v>
                </c:pt>
                <c:pt idx="1077">
                  <c:v>129646.36692588584</c:v>
                </c:pt>
                <c:pt idx="1078">
                  <c:v>147492.84013476939</c:v>
                </c:pt>
                <c:pt idx="1079">
                  <c:v>125237.48600110476</c:v>
                </c:pt>
                <c:pt idx="1080">
                  <c:v>178706.66753965779</c:v>
                </c:pt>
                <c:pt idx="1081">
                  <c:v>111859.83722564811</c:v>
                </c:pt>
                <c:pt idx="1082">
                  <c:v>217247.37810664292</c:v>
                </c:pt>
                <c:pt idx="1083">
                  <c:v>158320.99444341561</c:v>
                </c:pt>
                <c:pt idx="1084">
                  <c:v>177535.24100279406</c:v>
                </c:pt>
                <c:pt idx="1085">
                  <c:v>161177.14451911952</c:v>
                </c:pt>
                <c:pt idx="1086">
                  <c:v>74068.26583231648</c:v>
                </c:pt>
                <c:pt idx="1087">
                  <c:v>275818.48847911821</c:v>
                </c:pt>
                <c:pt idx="1088">
                  <c:v>203613.55978834297</c:v>
                </c:pt>
                <c:pt idx="1089">
                  <c:v>218380.29728629539</c:v>
                </c:pt>
                <c:pt idx="1090">
                  <c:v>48958.908568994142</c:v>
                </c:pt>
                <c:pt idx="1091">
                  <c:v>164380.67461539817</c:v>
                </c:pt>
                <c:pt idx="1092">
                  <c:v>158885.13595088117</c:v>
                </c:pt>
                <c:pt idx="1093">
                  <c:v>181537.42537965957</c:v>
                </c:pt>
                <c:pt idx="1094">
                  <c:v>121793.40157798678</c:v>
                </c:pt>
                <c:pt idx="1095">
                  <c:v>190780.50159915251</c:v>
                </c:pt>
                <c:pt idx="1096">
                  <c:v>125424.98323994997</c:v>
                </c:pt>
                <c:pt idx="1097">
                  <c:v>188764.19530004606</c:v>
                </c:pt>
                <c:pt idx="1098">
                  <c:v>95050.59552012803</c:v>
                </c:pt>
                <c:pt idx="1099">
                  <c:v>216188.69049463072</c:v>
                </c:pt>
                <c:pt idx="1100">
                  <c:v>4316.0706331981346</c:v>
                </c:pt>
                <c:pt idx="1101">
                  <c:v>110853.57876876061</c:v>
                </c:pt>
                <c:pt idx="1102">
                  <c:v>147858.00733430305</c:v>
                </c:pt>
                <c:pt idx="1103">
                  <c:v>153492.05488120619</c:v>
                </c:pt>
                <c:pt idx="1104">
                  <c:v>115657.29215623153</c:v>
                </c:pt>
                <c:pt idx="1105">
                  <c:v>304921.04403113574</c:v>
                </c:pt>
                <c:pt idx="1106">
                  <c:v>201210.56450180378</c:v>
                </c:pt>
                <c:pt idx="1107">
                  <c:v>253370.20519729698</c:v>
                </c:pt>
                <c:pt idx="1108">
                  <c:v>198001.81072143879</c:v>
                </c:pt>
                <c:pt idx="1109">
                  <c:v>282936.01696323685</c:v>
                </c:pt>
                <c:pt idx="1110">
                  <c:v>194566.96784501034</c:v>
                </c:pt>
                <c:pt idx="1111">
                  <c:v>216294.92656876799</c:v>
                </c:pt>
                <c:pt idx="1112">
                  <c:v>114832.33155832527</c:v>
                </c:pt>
                <c:pt idx="1113">
                  <c:v>138777.12141711562</c:v>
                </c:pt>
                <c:pt idx="1114">
                  <c:v>113600.54854131275</c:v>
                </c:pt>
                <c:pt idx="1115">
                  <c:v>277245.11518875934</c:v>
                </c:pt>
                <c:pt idx="1116">
                  <c:v>205589.37729937513</c:v>
                </c:pt>
                <c:pt idx="1117">
                  <c:v>130614.38136763801</c:v>
                </c:pt>
                <c:pt idx="1118">
                  <c:v>140085.86694013816</c:v>
                </c:pt>
                <c:pt idx="1119">
                  <c:v>115590.60001576174</c:v>
                </c:pt>
                <c:pt idx="1120">
                  <c:v>124651.15252184583</c:v>
                </c:pt>
                <c:pt idx="1121">
                  <c:v>243741.41694354877</c:v>
                </c:pt>
                <c:pt idx="1122">
                  <c:v>69433.340564417536</c:v>
                </c:pt>
                <c:pt idx="1123">
                  <c:v>101577.36715152976</c:v>
                </c:pt>
                <c:pt idx="1124">
                  <c:v>187461.62460396689</c:v>
                </c:pt>
                <c:pt idx="1125">
                  <c:v>113119.921089101</c:v>
                </c:pt>
                <c:pt idx="1126">
                  <c:v>236226.60084671876</c:v>
                </c:pt>
                <c:pt idx="1127">
                  <c:v>243610.82159607235</c:v>
                </c:pt>
                <c:pt idx="1128">
                  <c:v>225261.22637297557</c:v>
                </c:pt>
                <c:pt idx="1129">
                  <c:v>122730.93329090736</c:v>
                </c:pt>
                <c:pt idx="1130">
                  <c:v>127958.68272415246</c:v>
                </c:pt>
                <c:pt idx="1131">
                  <c:v>111798.65094036452</c:v>
                </c:pt>
                <c:pt idx="1132">
                  <c:v>138323.80373492086</c:v>
                </c:pt>
                <c:pt idx="1133">
                  <c:v>258439.71769145457</c:v>
                </c:pt>
                <c:pt idx="1134">
                  <c:v>191599.45489936479</c:v>
                </c:pt>
                <c:pt idx="1135">
                  <c:v>118689.43035730411</c:v>
                </c:pt>
                <c:pt idx="1136">
                  <c:v>136537.44693338615</c:v>
                </c:pt>
                <c:pt idx="1137">
                  <c:v>88594.213535174844</c:v>
                </c:pt>
                <c:pt idx="1138">
                  <c:v>202690.37595481891</c:v>
                </c:pt>
                <c:pt idx="1139">
                  <c:v>115008.58975285612</c:v>
                </c:pt>
                <c:pt idx="1140">
                  <c:v>129109.52418845671</c:v>
                </c:pt>
                <c:pt idx="1141">
                  <c:v>185606.90635769803</c:v>
                </c:pt>
                <c:pt idx="1142">
                  <c:v>330770.44827294297</c:v>
                </c:pt>
                <c:pt idx="1143">
                  <c:v>85665.667645767448</c:v>
                </c:pt>
                <c:pt idx="1144">
                  <c:v>55678.880081928801</c:v>
                </c:pt>
                <c:pt idx="1145">
                  <c:v>141714.36082128662</c:v>
                </c:pt>
                <c:pt idx="1146">
                  <c:v>175256.66862591793</c:v>
                </c:pt>
                <c:pt idx="1147">
                  <c:v>174676.75301542506</c:v>
                </c:pt>
                <c:pt idx="1148">
                  <c:v>141450.40624168492</c:v>
                </c:pt>
                <c:pt idx="1149">
                  <c:v>185446.41078214883</c:v>
                </c:pt>
                <c:pt idx="1150">
                  <c:v>122445.86397588177</c:v>
                </c:pt>
                <c:pt idx="1151">
                  <c:v>160906.79357978672</c:v>
                </c:pt>
                <c:pt idx="1152">
                  <c:v>221920.03380859393</c:v>
                </c:pt>
                <c:pt idx="1153">
                  <c:v>129317.21123475418</c:v>
                </c:pt>
                <c:pt idx="1154">
                  <c:v>207189.24893927644</c:v>
                </c:pt>
                <c:pt idx="1155">
                  <c:v>187717.79792034597</c:v>
                </c:pt>
                <c:pt idx="1156">
                  <c:v>159500.30773558328</c:v>
                </c:pt>
                <c:pt idx="1157">
                  <c:v>204811.55444918817</c:v>
                </c:pt>
                <c:pt idx="1158">
                  <c:v>264937.38218110742</c:v>
                </c:pt>
                <c:pt idx="1159">
                  <c:v>193116.36355961091</c:v>
                </c:pt>
                <c:pt idx="1160">
                  <c:v>155175.93934708484</c:v>
                </c:pt>
                <c:pt idx="1161">
                  <c:v>207703.85131199961</c:v>
                </c:pt>
                <c:pt idx="1162">
                  <c:v>116163.9681640148</c:v>
                </c:pt>
                <c:pt idx="1163">
                  <c:v>137956.56846213946</c:v>
                </c:pt>
                <c:pt idx="1164">
                  <c:v>181292.56700378185</c:v>
                </c:pt>
                <c:pt idx="1165">
                  <c:v>228937.74637810932</c:v>
                </c:pt>
                <c:pt idx="1166">
                  <c:v>273014.57089081465</c:v>
                </c:pt>
                <c:pt idx="1167">
                  <c:v>199419.07912287855</c:v>
                </c:pt>
                <c:pt idx="1168">
                  <c:v>198694.78218311537</c:v>
                </c:pt>
                <c:pt idx="1169">
                  <c:v>423736.43586157082</c:v>
                </c:pt>
                <c:pt idx="1170">
                  <c:v>146400.639358229</c:v>
                </c:pt>
                <c:pt idx="1171">
                  <c:v>167530.05772363278</c:v>
                </c:pt>
                <c:pt idx="1172">
                  <c:v>174106.18194316246</c:v>
                </c:pt>
                <c:pt idx="1173">
                  <c:v>247301.64364033594</c:v>
                </c:pt>
                <c:pt idx="1174">
                  <c:v>220319.44623777032</c:v>
                </c:pt>
                <c:pt idx="1175">
                  <c:v>315174.29476067267</c:v>
                </c:pt>
                <c:pt idx="1176">
                  <c:v>112878.8958891721</c:v>
                </c:pt>
                <c:pt idx="1177">
                  <c:v>133912.37624390726</c:v>
                </c:pt>
                <c:pt idx="1178">
                  <c:v>114505.07048759237</c:v>
                </c:pt>
                <c:pt idx="1179">
                  <c:v>83310.096976188768</c:v>
                </c:pt>
                <c:pt idx="1180">
                  <c:v>257597.97643598315</c:v>
                </c:pt>
                <c:pt idx="1181">
                  <c:v>244041.62693797029</c:v>
                </c:pt>
                <c:pt idx="1182">
                  <c:v>471089.84628411528</c:v>
                </c:pt>
                <c:pt idx="1183">
                  <c:v>130422.61059384776</c:v>
                </c:pt>
                <c:pt idx="1184">
                  <c:v>187549.19053231511</c:v>
                </c:pt>
                <c:pt idx="1185">
                  <c:v>106200.13906594453</c:v>
                </c:pt>
                <c:pt idx="1186">
                  <c:v>70295.804417950334</c:v>
                </c:pt>
                <c:pt idx="1187">
                  <c:v>264843.32513736194</c:v>
                </c:pt>
                <c:pt idx="1188">
                  <c:v>212475.50769436709</c:v>
                </c:pt>
                <c:pt idx="1189">
                  <c:v>221863.52018635767</c:v>
                </c:pt>
                <c:pt idx="1190">
                  <c:v>165390.61444508104</c:v>
                </c:pt>
                <c:pt idx="1191">
                  <c:v>201427.27743462805</c:v>
                </c:pt>
                <c:pt idx="1192">
                  <c:v>135012.61745859327</c:v>
                </c:pt>
                <c:pt idx="1193">
                  <c:v>171046.91452574951</c:v>
                </c:pt>
                <c:pt idx="1194">
                  <c:v>144899.11756779661</c:v>
                </c:pt>
                <c:pt idx="1195">
                  <c:v>187484.8699699936</c:v>
                </c:pt>
                <c:pt idx="1196">
                  <c:v>239755.57368070021</c:v>
                </c:pt>
                <c:pt idx="1197">
                  <c:v>165895.24166003818</c:v>
                </c:pt>
                <c:pt idx="1198">
                  <c:v>197061.66656672279</c:v>
                </c:pt>
                <c:pt idx="1199">
                  <c:v>136536.85564787214</c:v>
                </c:pt>
                <c:pt idx="1200">
                  <c:v>86165.224346563395</c:v>
                </c:pt>
                <c:pt idx="1201">
                  <c:v>213786.90221627383</c:v>
                </c:pt>
                <c:pt idx="1202">
                  <c:v>124812.82184830331</c:v>
                </c:pt>
                <c:pt idx="1203">
                  <c:v>229806.59597878344</c:v>
                </c:pt>
                <c:pt idx="1204">
                  <c:v>144834.1824768043</c:v>
                </c:pt>
                <c:pt idx="1205">
                  <c:v>298672.09762571042</c:v>
                </c:pt>
                <c:pt idx="1206">
                  <c:v>105350.66420615307</c:v>
                </c:pt>
                <c:pt idx="1207">
                  <c:v>224133.45039812516</c:v>
                </c:pt>
                <c:pt idx="1208">
                  <c:v>154124.99269309617</c:v>
                </c:pt>
                <c:pt idx="1209">
                  <c:v>263102.82613123109</c:v>
                </c:pt>
                <c:pt idx="1210">
                  <c:v>211135.13683597581</c:v>
                </c:pt>
                <c:pt idx="1211">
                  <c:v>232761.17542949028</c:v>
                </c:pt>
                <c:pt idx="1212">
                  <c:v>67726.235790713807</c:v>
                </c:pt>
                <c:pt idx="1213">
                  <c:v>130290.97157557582</c:v>
                </c:pt>
                <c:pt idx="1214">
                  <c:v>105518.03942299954</c:v>
                </c:pt>
                <c:pt idx="1215">
                  <c:v>102442.90688898478</c:v>
                </c:pt>
                <c:pt idx="1216">
                  <c:v>155634.84978286189</c:v>
                </c:pt>
                <c:pt idx="1217">
                  <c:v>226109.52454994805</c:v>
                </c:pt>
                <c:pt idx="1218">
                  <c:v>45611.000891473203</c:v>
                </c:pt>
                <c:pt idx="1219">
                  <c:v>111607.20419260516</c:v>
                </c:pt>
                <c:pt idx="1220">
                  <c:v>115360.3276036465</c:v>
                </c:pt>
                <c:pt idx="1221">
                  <c:v>124089.8533270685</c:v>
                </c:pt>
                <c:pt idx="1222">
                  <c:v>180195.32855307538</c:v>
                </c:pt>
                <c:pt idx="1223">
                  <c:v>192551.60012509249</c:v>
                </c:pt>
                <c:pt idx="1224">
                  <c:v>211825.63776779384</c:v>
                </c:pt>
                <c:pt idx="1225">
                  <c:v>140316.69066855445</c:v>
                </c:pt>
                <c:pt idx="1226">
                  <c:v>226819.30846128904</c:v>
                </c:pt>
                <c:pt idx="1227">
                  <c:v>148616.3139639782</c:v>
                </c:pt>
                <c:pt idx="1228">
                  <c:v>301712.9724680261</c:v>
                </c:pt>
                <c:pt idx="1229">
                  <c:v>129376.37784097216</c:v>
                </c:pt>
                <c:pt idx="1230">
                  <c:v>226882.49112565588</c:v>
                </c:pt>
                <c:pt idx="1231">
                  <c:v>135611.88201160886</c:v>
                </c:pt>
                <c:pt idx="1232">
                  <c:v>90373.157359691279</c:v>
                </c:pt>
                <c:pt idx="1233">
                  <c:v>140556.67543499148</c:v>
                </c:pt>
                <c:pt idx="1234">
                  <c:v>123682.05767463648</c:v>
                </c:pt>
                <c:pt idx="1235">
                  <c:v>129717.35881162557</c:v>
                </c:pt>
                <c:pt idx="1236">
                  <c:v>199877.59562635864</c:v>
                </c:pt>
                <c:pt idx="1237">
                  <c:v>225227.1665408407</c:v>
                </c:pt>
                <c:pt idx="1238">
                  <c:v>179344.96056335646</c:v>
                </c:pt>
                <c:pt idx="1239">
                  <c:v>250622.4302412477</c:v>
                </c:pt>
                <c:pt idx="1240">
                  <c:v>224753.09401052003</c:v>
                </c:pt>
                <c:pt idx="1241">
                  <c:v>260531.30616206332</c:v>
                </c:pt>
                <c:pt idx="1242">
                  <c:v>175587.04202689347</c:v>
                </c:pt>
                <c:pt idx="1243">
                  <c:v>351595.8998659816</c:v>
                </c:pt>
                <c:pt idx="1244">
                  <c:v>198029.80074120144</c:v>
                </c:pt>
                <c:pt idx="1245">
                  <c:v>206716.17721952585</c:v>
                </c:pt>
                <c:pt idx="1246">
                  <c:v>201979.83096292213</c:v>
                </c:pt>
                <c:pt idx="1247">
                  <c:v>158276.74076355959</c:v>
                </c:pt>
                <c:pt idx="1248">
                  <c:v>180445.07899785647</c:v>
                </c:pt>
                <c:pt idx="1249">
                  <c:v>115427.39584397798</c:v>
                </c:pt>
                <c:pt idx="1250">
                  <c:v>261068.30362433288</c:v>
                </c:pt>
                <c:pt idx="1251">
                  <c:v>209507.52247315232</c:v>
                </c:pt>
                <c:pt idx="1252">
                  <c:v>108232.00084504648</c:v>
                </c:pt>
                <c:pt idx="1253">
                  <c:v>265010.07639480004</c:v>
                </c:pt>
                <c:pt idx="1254">
                  <c:v>210078.99501255364</c:v>
                </c:pt>
                <c:pt idx="1255">
                  <c:v>135841.35780515749</c:v>
                </c:pt>
                <c:pt idx="1256">
                  <c:v>291486.6561507025</c:v>
                </c:pt>
                <c:pt idx="1257">
                  <c:v>88723.859037281363</c:v>
                </c:pt>
                <c:pt idx="1258">
                  <c:v>189717.88770691445</c:v>
                </c:pt>
                <c:pt idx="1259">
                  <c:v>168239.04243538133</c:v>
                </c:pt>
                <c:pt idx="1260">
                  <c:v>203447.9479528442</c:v>
                </c:pt>
                <c:pt idx="1261">
                  <c:v>127836.21870579955</c:v>
                </c:pt>
                <c:pt idx="1262">
                  <c:v>125929.77429004584</c:v>
                </c:pt>
                <c:pt idx="1263">
                  <c:v>177074.94101454847</c:v>
                </c:pt>
                <c:pt idx="1264">
                  <c:v>180723.5739977092</c:v>
                </c:pt>
                <c:pt idx="1265">
                  <c:v>176372.83555548493</c:v>
                </c:pt>
                <c:pt idx="1266">
                  <c:v>132247.18188921368</c:v>
                </c:pt>
                <c:pt idx="1267">
                  <c:v>331540.35137787589</c:v>
                </c:pt>
                <c:pt idx="1268">
                  <c:v>349444.78857205703</c:v>
                </c:pt>
                <c:pt idx="1269">
                  <c:v>140284.56228297617</c:v>
                </c:pt>
                <c:pt idx="1270">
                  <c:v>243118.28658776917</c:v>
                </c:pt>
                <c:pt idx="1271">
                  <c:v>200229.8873639321</c:v>
                </c:pt>
                <c:pt idx="1272">
                  <c:v>114389.19116328558</c:v>
                </c:pt>
                <c:pt idx="1273">
                  <c:v>168551.80371818296</c:v>
                </c:pt>
                <c:pt idx="1274">
                  <c:v>123554.72443921602</c:v>
                </c:pt>
                <c:pt idx="1275">
                  <c:v>149965.74862706015</c:v>
                </c:pt>
                <c:pt idx="1276">
                  <c:v>165918.01822289429</c:v>
                </c:pt>
                <c:pt idx="1277">
                  <c:v>204575.68844277668</c:v>
                </c:pt>
                <c:pt idx="1278">
                  <c:v>257812.17656813818</c:v>
                </c:pt>
                <c:pt idx="1279">
                  <c:v>91195.551503265044</c:v>
                </c:pt>
                <c:pt idx="1280">
                  <c:v>226288.26608551643</c:v>
                </c:pt>
                <c:pt idx="1281">
                  <c:v>212907.66586715687</c:v>
                </c:pt>
                <c:pt idx="1282">
                  <c:v>145557.26738191559</c:v>
                </c:pt>
                <c:pt idx="1283">
                  <c:v>138399.72383022041</c:v>
                </c:pt>
                <c:pt idx="1284">
                  <c:v>210431.87786190188</c:v>
                </c:pt>
                <c:pt idx="1285">
                  <c:v>126422.74832435115</c:v>
                </c:pt>
                <c:pt idx="1286">
                  <c:v>169745.06086661853</c:v>
                </c:pt>
                <c:pt idx="1287">
                  <c:v>181567.3896275225</c:v>
                </c:pt>
                <c:pt idx="1288">
                  <c:v>238393.36072441575</c:v>
                </c:pt>
                <c:pt idx="1289">
                  <c:v>273646.81992876582</c:v>
                </c:pt>
                <c:pt idx="1290">
                  <c:v>144476.79452881287</c:v>
                </c:pt>
                <c:pt idx="1291">
                  <c:v>115182.22894661524</c:v>
                </c:pt>
                <c:pt idx="1292">
                  <c:v>144072.86804058868</c:v>
                </c:pt>
                <c:pt idx="1293">
                  <c:v>193660.59348168905</c:v>
                </c:pt>
                <c:pt idx="1294">
                  <c:v>133527.2877945067</c:v>
                </c:pt>
                <c:pt idx="1295">
                  <c:v>116820.54680084361</c:v>
                </c:pt>
                <c:pt idx="1296">
                  <c:v>141474.52856420516</c:v>
                </c:pt>
                <c:pt idx="1297">
                  <c:v>145302.89304123441</c:v>
                </c:pt>
                <c:pt idx="1298">
                  <c:v>657060.55782728409</c:v>
                </c:pt>
                <c:pt idx="1299">
                  <c:v>145290.87485557329</c:v>
                </c:pt>
                <c:pt idx="1300">
                  <c:v>242818.18278656388</c:v>
                </c:pt>
                <c:pt idx="1301">
                  <c:v>151927.77610477456</c:v>
                </c:pt>
                <c:pt idx="1302">
                  <c:v>287412.80992914428</c:v>
                </c:pt>
                <c:pt idx="1303">
                  <c:v>247899.26254994987</c:v>
                </c:pt>
                <c:pt idx="1304">
                  <c:v>204160.83550643286</c:v>
                </c:pt>
                <c:pt idx="1305">
                  <c:v>283274.48270543886</c:v>
                </c:pt>
                <c:pt idx="1306">
                  <c:v>209816.30514054728</c:v>
                </c:pt>
                <c:pt idx="1307">
                  <c:v>136278.41481756535</c:v>
                </c:pt>
                <c:pt idx="1308">
                  <c:v>155264.69538502581</c:v>
                </c:pt>
                <c:pt idx="1309">
                  <c:v>179816.88946344028</c:v>
                </c:pt>
                <c:pt idx="1310">
                  <c:v>259653.26373856165</c:v>
                </c:pt>
                <c:pt idx="1311">
                  <c:v>204506.22752388072</c:v>
                </c:pt>
                <c:pt idx="1312">
                  <c:v>299955.84628939762</c:v>
                </c:pt>
                <c:pt idx="1313">
                  <c:v>327919.856497342</c:v>
                </c:pt>
                <c:pt idx="1314">
                  <c:v>89170.384114985995</c:v>
                </c:pt>
                <c:pt idx="1315">
                  <c:v>205611.26794067025</c:v>
                </c:pt>
                <c:pt idx="1316">
                  <c:v>272735.49507094931</c:v>
                </c:pt>
                <c:pt idx="1317">
                  <c:v>202562.28772768896</c:v>
                </c:pt>
                <c:pt idx="1318">
                  <c:v>279536.84899427934</c:v>
                </c:pt>
                <c:pt idx="1319">
                  <c:v>83284.141140229942</c:v>
                </c:pt>
                <c:pt idx="1320">
                  <c:v>166951.04315956449</c:v>
                </c:pt>
                <c:pt idx="1321">
                  <c:v>44492.434356735088</c:v>
                </c:pt>
                <c:pt idx="1322">
                  <c:v>226854.15514704795</c:v>
                </c:pt>
                <c:pt idx="1323">
                  <c:v>61249.465706358198</c:v>
                </c:pt>
                <c:pt idx="1324">
                  <c:v>292377.1404840934</c:v>
                </c:pt>
                <c:pt idx="1325">
                  <c:v>48784.135296218679</c:v>
                </c:pt>
                <c:pt idx="1326">
                  <c:v>39319.306129822799</c:v>
                </c:pt>
                <c:pt idx="1327">
                  <c:v>128599.06302274088</c:v>
                </c:pt>
                <c:pt idx="1328">
                  <c:v>228888.94195757282</c:v>
                </c:pt>
                <c:pt idx="1329">
                  <c:v>217070.94892197166</c:v>
                </c:pt>
                <c:pt idx="1330">
                  <c:v>264137.44192346215</c:v>
                </c:pt>
                <c:pt idx="1331">
                  <c:v>122489.15820709587</c:v>
                </c:pt>
                <c:pt idx="1332">
                  <c:v>74883.893289569882</c:v>
                </c:pt>
                <c:pt idx="1333">
                  <c:v>135766.87234025163</c:v>
                </c:pt>
                <c:pt idx="1334">
                  <c:v>132648.61028220039</c:v>
                </c:pt>
                <c:pt idx="1335">
                  <c:v>189382.21562849532</c:v>
                </c:pt>
                <c:pt idx="1336">
                  <c:v>154484.31036073656</c:v>
                </c:pt>
                <c:pt idx="1337">
                  <c:v>44467.017747802834</c:v>
                </c:pt>
                <c:pt idx="1338">
                  <c:v>233485.39698864002</c:v>
                </c:pt>
                <c:pt idx="1339">
                  <c:v>115724.109446163</c:v>
                </c:pt>
                <c:pt idx="1340">
                  <c:v>121653.08916971606</c:v>
                </c:pt>
                <c:pt idx="1341">
                  <c:v>176160.67756123119</c:v>
                </c:pt>
                <c:pt idx="1342">
                  <c:v>269256.93072605174</c:v>
                </c:pt>
                <c:pt idx="1343">
                  <c:v>192321.28587220842</c:v>
                </c:pt>
                <c:pt idx="1344">
                  <c:v>207365.68911694078</c:v>
                </c:pt>
                <c:pt idx="1345">
                  <c:v>74171.160935256106</c:v>
                </c:pt>
                <c:pt idx="1346">
                  <c:v>279674.82057373686</c:v>
                </c:pt>
                <c:pt idx="1347">
                  <c:v>281100.94671722437</c:v>
                </c:pt>
                <c:pt idx="1348">
                  <c:v>217016.31710838311</c:v>
                </c:pt>
                <c:pt idx="1349">
                  <c:v>170920.19223836169</c:v>
                </c:pt>
                <c:pt idx="1350">
                  <c:v>216756.76036300592</c:v>
                </c:pt>
                <c:pt idx="1351">
                  <c:v>177378.60647040652</c:v>
                </c:pt>
                <c:pt idx="1352">
                  <c:v>158591.55374543788</c:v>
                </c:pt>
                <c:pt idx="1353">
                  <c:v>355136.89736458729</c:v>
                </c:pt>
                <c:pt idx="1354">
                  <c:v>239293.45692211192</c:v>
                </c:pt>
                <c:pt idx="1355">
                  <c:v>206128.43512290745</c:v>
                </c:pt>
                <c:pt idx="1356">
                  <c:v>102844.10986124212</c:v>
                </c:pt>
                <c:pt idx="1357">
                  <c:v>147529.33164979867</c:v>
                </c:pt>
                <c:pt idx="1358">
                  <c:v>160917.33577248571</c:v>
                </c:pt>
                <c:pt idx="1359">
                  <c:v>320124.96493995335</c:v>
                </c:pt>
                <c:pt idx="1360">
                  <c:v>189829.66637421609</c:v>
                </c:pt>
                <c:pt idx="1361">
                  <c:v>232699.99507062836</c:v>
                </c:pt>
                <c:pt idx="1362">
                  <c:v>105864.85056283197</c:v>
                </c:pt>
                <c:pt idx="1363">
                  <c:v>173966.31200705649</c:v>
                </c:pt>
                <c:pt idx="1364">
                  <c:v>162416.89392216719</c:v>
                </c:pt>
                <c:pt idx="1365">
                  <c:v>210787.31843568222</c:v>
                </c:pt>
                <c:pt idx="1366">
                  <c:v>219475.36728554103</c:v>
                </c:pt>
                <c:pt idx="1367">
                  <c:v>115081.34368750133</c:v>
                </c:pt>
                <c:pt idx="1368">
                  <c:v>151138.52721596276</c:v>
                </c:pt>
                <c:pt idx="1369">
                  <c:v>261277.865590984</c:v>
                </c:pt>
                <c:pt idx="1370">
                  <c:v>106288.49795969459</c:v>
                </c:pt>
                <c:pt idx="1371">
                  <c:v>179723.44807651592</c:v>
                </c:pt>
                <c:pt idx="1372">
                  <c:v>252351.65366118163</c:v>
                </c:pt>
                <c:pt idx="1373">
                  <c:v>396022.8151909798</c:v>
                </c:pt>
                <c:pt idx="1374">
                  <c:v>257480.41449089313</c:v>
                </c:pt>
                <c:pt idx="1375">
                  <c:v>263856.98912515567</c:v>
                </c:pt>
                <c:pt idx="1376">
                  <c:v>100061.86240370024</c:v>
                </c:pt>
                <c:pt idx="1377">
                  <c:v>146493.85463701072</c:v>
                </c:pt>
                <c:pt idx="1378">
                  <c:v>109799.57501934509</c:v>
                </c:pt>
                <c:pt idx="1379">
                  <c:v>154778.01542802877</c:v>
                </c:pt>
                <c:pt idx="1380">
                  <c:v>41723.831352283247</c:v>
                </c:pt>
                <c:pt idx="1381">
                  <c:v>224584.39374422887</c:v>
                </c:pt>
                <c:pt idx="1382">
                  <c:v>178545.04312026716</c:v>
                </c:pt>
                <c:pt idx="1383">
                  <c:v>157754.24712371262</c:v>
                </c:pt>
                <c:pt idx="1384">
                  <c:v>133302.6118080552</c:v>
                </c:pt>
                <c:pt idx="1385">
                  <c:v>103459.43364965846</c:v>
                </c:pt>
                <c:pt idx="1386">
                  <c:v>279699.57186045212</c:v>
                </c:pt>
                <c:pt idx="1387">
                  <c:v>195845.45977844036</c:v>
                </c:pt>
                <c:pt idx="1388">
                  <c:v>296274.3206936327</c:v>
                </c:pt>
                <c:pt idx="1389">
                  <c:v>140274.62988876359</c:v>
                </c:pt>
                <c:pt idx="1390">
                  <c:v>221835.12938606989</c:v>
                </c:pt>
                <c:pt idx="1391">
                  <c:v>157160.65948007419</c:v>
                </c:pt>
                <c:pt idx="1392">
                  <c:v>99699.117394359724</c:v>
                </c:pt>
                <c:pt idx="1393">
                  <c:v>143031.44117175392</c:v>
                </c:pt>
                <c:pt idx="1394">
                  <c:v>228220.58976683061</c:v>
                </c:pt>
                <c:pt idx="1395">
                  <c:v>294990.1271806857</c:v>
                </c:pt>
                <c:pt idx="1396">
                  <c:v>186814.20129363681</c:v>
                </c:pt>
                <c:pt idx="1397">
                  <c:v>134175.43604771263</c:v>
                </c:pt>
                <c:pt idx="1398">
                  <c:v>159513.32290804945</c:v>
                </c:pt>
                <c:pt idx="1399">
                  <c:v>157355.35350912483</c:v>
                </c:pt>
                <c:pt idx="1400">
                  <c:v>123474.55137400352</c:v>
                </c:pt>
                <c:pt idx="1401">
                  <c:v>196915.74690174963</c:v>
                </c:pt>
                <c:pt idx="1402">
                  <c:v>217264.09244271339</c:v>
                </c:pt>
                <c:pt idx="1403">
                  <c:v>253385.77269534703</c:v>
                </c:pt>
                <c:pt idx="1404">
                  <c:v>78369.133229827217</c:v>
                </c:pt>
                <c:pt idx="1405">
                  <c:v>240670.40763687703</c:v>
                </c:pt>
                <c:pt idx="1406">
                  <c:v>125616.73320703465</c:v>
                </c:pt>
                <c:pt idx="1407">
                  <c:v>96020.742974387133</c:v>
                </c:pt>
                <c:pt idx="1408">
                  <c:v>100903.83987200446</c:v>
                </c:pt>
                <c:pt idx="1409">
                  <c:v>242192.53623076715</c:v>
                </c:pt>
                <c:pt idx="1410">
                  <c:v>221617.76873296243</c:v>
                </c:pt>
                <c:pt idx="1411">
                  <c:v>178419.59164057835</c:v>
                </c:pt>
                <c:pt idx="1412">
                  <c:v>70748.976923118695</c:v>
                </c:pt>
                <c:pt idx="1413">
                  <c:v>283971.11852919706</c:v>
                </c:pt>
                <c:pt idx="1414">
                  <c:v>182021.97045834421</c:v>
                </c:pt>
                <c:pt idx="1415">
                  <c:v>249182.81946102891</c:v>
                </c:pt>
                <c:pt idx="1416">
                  <c:v>122493.86229534238</c:v>
                </c:pt>
                <c:pt idx="1417">
                  <c:v>297969.51423773577</c:v>
                </c:pt>
                <c:pt idx="1418">
                  <c:v>126215.35613169381</c:v>
                </c:pt>
                <c:pt idx="1419">
                  <c:v>222296.55172480195</c:v>
                </c:pt>
                <c:pt idx="1420">
                  <c:v>169061.77779919415</c:v>
                </c:pt>
                <c:pt idx="1421">
                  <c:v>142342.3231274751</c:v>
                </c:pt>
                <c:pt idx="1422">
                  <c:v>146497.48248031177</c:v>
                </c:pt>
                <c:pt idx="1423">
                  <c:v>215958.52813652571</c:v>
                </c:pt>
                <c:pt idx="1424">
                  <c:v>148463.13735147665</c:v>
                </c:pt>
                <c:pt idx="1425">
                  <c:v>172991.38528107223</c:v>
                </c:pt>
                <c:pt idx="1426">
                  <c:v>235017.15572348307</c:v>
                </c:pt>
                <c:pt idx="1427">
                  <c:v>137948.22490536701</c:v>
                </c:pt>
                <c:pt idx="1428">
                  <c:v>103184.61981223372</c:v>
                </c:pt>
                <c:pt idx="1429">
                  <c:v>205378.94147133658</c:v>
                </c:pt>
                <c:pt idx="1430">
                  <c:v>182430.9499958136</c:v>
                </c:pt>
                <c:pt idx="1431">
                  <c:v>144112.31272962387</c:v>
                </c:pt>
                <c:pt idx="1432">
                  <c:v>67310.56293675903</c:v>
                </c:pt>
                <c:pt idx="1433">
                  <c:v>209617.82855601748</c:v>
                </c:pt>
                <c:pt idx="1434">
                  <c:v>143600.10677954293</c:v>
                </c:pt>
                <c:pt idx="1435">
                  <c:v>212551.95396762015</c:v>
                </c:pt>
                <c:pt idx="1436">
                  <c:v>103536.02098686754</c:v>
                </c:pt>
                <c:pt idx="1437">
                  <c:v>305151.27945598739</c:v>
                </c:pt>
                <c:pt idx="1438">
                  <c:v>179186.98463819153</c:v>
                </c:pt>
                <c:pt idx="1439">
                  <c:v>202872.81414949562</c:v>
                </c:pt>
                <c:pt idx="1440">
                  <c:v>227765.28583962703</c:v>
                </c:pt>
                <c:pt idx="1441">
                  <c:v>147004.82831867575</c:v>
                </c:pt>
                <c:pt idx="1442">
                  <c:v>318625.92963223264</c:v>
                </c:pt>
                <c:pt idx="1443">
                  <c:v>114065.55223205104</c:v>
                </c:pt>
                <c:pt idx="1444">
                  <c:v>220013.35884754843</c:v>
                </c:pt>
                <c:pt idx="1445">
                  <c:v>116591.16897999629</c:v>
                </c:pt>
                <c:pt idx="1446">
                  <c:v>148897.31464807224</c:v>
                </c:pt>
                <c:pt idx="1447">
                  <c:v>265052.51033481554</c:v>
                </c:pt>
                <c:pt idx="1448">
                  <c:v>109910.42691022478</c:v>
                </c:pt>
                <c:pt idx="1449">
                  <c:v>73441.511168124562</c:v>
                </c:pt>
                <c:pt idx="1450">
                  <c:v>120380.86436574976</c:v>
                </c:pt>
                <c:pt idx="1451">
                  <c:v>263503.20793610916</c:v>
                </c:pt>
                <c:pt idx="1452">
                  <c:v>128112.64684802113</c:v>
                </c:pt>
                <c:pt idx="1453">
                  <c:v>140982.18862951786</c:v>
                </c:pt>
                <c:pt idx="1454">
                  <c:v>210434.85167939111</c:v>
                </c:pt>
                <c:pt idx="1455">
                  <c:v>195708.55815901182</c:v>
                </c:pt>
                <c:pt idx="1456">
                  <c:v>239145.5677633828</c:v>
                </c:pt>
                <c:pt idx="1457">
                  <c:v>239184.50373967551</c:v>
                </c:pt>
                <c:pt idx="1458">
                  <c:v>131462.5440886945</c:v>
                </c:pt>
                <c:pt idx="1459">
                  <c:v>141915.5048744157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A45-44CD-AE7D-9EC543910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41616"/>
        <c:axId val="160942864"/>
      </c:scatterChart>
      <c:valAx>
        <c:axId val="16094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LotArea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2864"/>
        <c:crosses val="autoZero"/>
        <c:crossBetween val="midCat"/>
      </c:valAx>
      <c:valAx>
        <c:axId val="1609428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1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OverallQual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19050">
              <a:noFill/>
            </a:ln>
          </c:spPr>
          <c:xVal>
            <c:numRef>
              <c:f>Data!$C$2:$C$1461</c:f>
              <c:numCache>
                <c:formatCode>General</c:formatCode>
                <c:ptCount val="1460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5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9</c:v>
                </c:pt>
                <c:pt idx="12">
                  <c:v>5</c:v>
                </c:pt>
                <c:pt idx="13">
                  <c:v>7</c:v>
                </c:pt>
                <c:pt idx="14">
                  <c:v>6</c:v>
                </c:pt>
                <c:pt idx="15">
                  <c:v>7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8</c:v>
                </c:pt>
                <c:pt idx="21">
                  <c:v>7</c:v>
                </c:pt>
                <c:pt idx="22">
                  <c:v>8</c:v>
                </c:pt>
                <c:pt idx="23">
                  <c:v>5</c:v>
                </c:pt>
                <c:pt idx="24">
                  <c:v>5</c:v>
                </c:pt>
                <c:pt idx="25">
                  <c:v>8</c:v>
                </c:pt>
                <c:pt idx="26">
                  <c:v>5</c:v>
                </c:pt>
                <c:pt idx="27">
                  <c:v>8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8</c:v>
                </c:pt>
                <c:pt idx="33">
                  <c:v>5</c:v>
                </c:pt>
                <c:pt idx="34">
                  <c:v>9</c:v>
                </c:pt>
                <c:pt idx="35">
                  <c:v>8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4</c:v>
                </c:pt>
                <c:pt idx="40">
                  <c:v>6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9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5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9</c:v>
                </c:pt>
                <c:pt idx="54">
                  <c:v>5</c:v>
                </c:pt>
                <c:pt idx="55">
                  <c:v>6</c:v>
                </c:pt>
                <c:pt idx="56">
                  <c:v>8</c:v>
                </c:pt>
                <c:pt idx="57">
                  <c:v>7</c:v>
                </c:pt>
                <c:pt idx="58">
                  <c:v>10</c:v>
                </c:pt>
                <c:pt idx="59">
                  <c:v>5</c:v>
                </c:pt>
                <c:pt idx="60">
                  <c:v>6</c:v>
                </c:pt>
                <c:pt idx="61">
                  <c:v>5</c:v>
                </c:pt>
                <c:pt idx="62">
                  <c:v>8</c:v>
                </c:pt>
                <c:pt idx="63">
                  <c:v>7</c:v>
                </c:pt>
                <c:pt idx="64">
                  <c:v>7</c:v>
                </c:pt>
                <c:pt idx="65">
                  <c:v>8</c:v>
                </c:pt>
                <c:pt idx="66">
                  <c:v>7</c:v>
                </c:pt>
                <c:pt idx="67">
                  <c:v>7</c:v>
                </c:pt>
                <c:pt idx="68">
                  <c:v>4</c:v>
                </c:pt>
                <c:pt idx="69">
                  <c:v>7</c:v>
                </c:pt>
                <c:pt idx="70">
                  <c:v>7</c:v>
                </c:pt>
                <c:pt idx="71">
                  <c:v>4</c:v>
                </c:pt>
                <c:pt idx="72">
                  <c:v>7</c:v>
                </c:pt>
                <c:pt idx="73">
                  <c:v>5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5</c:v>
                </c:pt>
                <c:pt idx="80">
                  <c:v>6</c:v>
                </c:pt>
                <c:pt idx="81">
                  <c:v>6</c:v>
                </c:pt>
                <c:pt idx="82">
                  <c:v>8</c:v>
                </c:pt>
                <c:pt idx="83">
                  <c:v>5</c:v>
                </c:pt>
                <c:pt idx="84">
                  <c:v>7</c:v>
                </c:pt>
                <c:pt idx="85">
                  <c:v>8</c:v>
                </c:pt>
                <c:pt idx="86">
                  <c:v>6</c:v>
                </c:pt>
                <c:pt idx="87">
                  <c:v>6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7</c:v>
                </c:pt>
                <c:pt idx="97">
                  <c:v>4</c:v>
                </c:pt>
                <c:pt idx="98">
                  <c:v>5</c:v>
                </c:pt>
                <c:pt idx="99">
                  <c:v>4</c:v>
                </c:pt>
                <c:pt idx="100">
                  <c:v>6</c:v>
                </c:pt>
                <c:pt idx="101">
                  <c:v>6</c:v>
                </c:pt>
                <c:pt idx="102">
                  <c:v>5</c:v>
                </c:pt>
                <c:pt idx="103">
                  <c:v>7</c:v>
                </c:pt>
                <c:pt idx="104">
                  <c:v>7</c:v>
                </c:pt>
                <c:pt idx="105">
                  <c:v>8</c:v>
                </c:pt>
                <c:pt idx="106">
                  <c:v>4</c:v>
                </c:pt>
                <c:pt idx="107">
                  <c:v>5</c:v>
                </c:pt>
                <c:pt idx="108">
                  <c:v>5</c:v>
                </c:pt>
                <c:pt idx="109">
                  <c:v>6</c:v>
                </c:pt>
                <c:pt idx="110">
                  <c:v>6</c:v>
                </c:pt>
                <c:pt idx="111">
                  <c:v>7</c:v>
                </c:pt>
                <c:pt idx="112">
                  <c:v>7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5</c:v>
                </c:pt>
                <c:pt idx="117">
                  <c:v>5</c:v>
                </c:pt>
                <c:pt idx="118">
                  <c:v>7</c:v>
                </c:pt>
                <c:pt idx="119">
                  <c:v>6</c:v>
                </c:pt>
                <c:pt idx="120">
                  <c:v>6</c:v>
                </c:pt>
                <c:pt idx="121">
                  <c:v>4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5</c:v>
                </c:pt>
                <c:pt idx="128">
                  <c:v>6</c:v>
                </c:pt>
                <c:pt idx="129">
                  <c:v>5</c:v>
                </c:pt>
                <c:pt idx="130">
                  <c:v>7</c:v>
                </c:pt>
                <c:pt idx="131">
                  <c:v>6</c:v>
                </c:pt>
                <c:pt idx="132">
                  <c:v>5</c:v>
                </c:pt>
                <c:pt idx="133">
                  <c:v>8</c:v>
                </c:pt>
                <c:pt idx="134">
                  <c:v>5</c:v>
                </c:pt>
                <c:pt idx="135">
                  <c:v>7</c:v>
                </c:pt>
                <c:pt idx="136">
                  <c:v>5</c:v>
                </c:pt>
                <c:pt idx="137">
                  <c:v>7</c:v>
                </c:pt>
                <c:pt idx="138">
                  <c:v>8</c:v>
                </c:pt>
                <c:pt idx="139">
                  <c:v>6</c:v>
                </c:pt>
                <c:pt idx="140">
                  <c:v>4</c:v>
                </c:pt>
                <c:pt idx="141">
                  <c:v>7</c:v>
                </c:pt>
                <c:pt idx="142">
                  <c:v>5</c:v>
                </c:pt>
                <c:pt idx="143">
                  <c:v>7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7</c:v>
                </c:pt>
                <c:pt idx="148">
                  <c:v>7</c:v>
                </c:pt>
                <c:pt idx="149">
                  <c:v>5</c:v>
                </c:pt>
                <c:pt idx="150">
                  <c:v>5</c:v>
                </c:pt>
                <c:pt idx="151">
                  <c:v>8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5</c:v>
                </c:pt>
                <c:pt idx="157">
                  <c:v>8</c:v>
                </c:pt>
                <c:pt idx="158">
                  <c:v>7</c:v>
                </c:pt>
                <c:pt idx="159">
                  <c:v>7</c:v>
                </c:pt>
                <c:pt idx="160">
                  <c:v>6</c:v>
                </c:pt>
                <c:pt idx="161">
                  <c:v>9</c:v>
                </c:pt>
                <c:pt idx="162">
                  <c:v>7</c:v>
                </c:pt>
                <c:pt idx="163">
                  <c:v>4</c:v>
                </c:pt>
                <c:pt idx="164">
                  <c:v>6</c:v>
                </c:pt>
                <c:pt idx="165">
                  <c:v>5</c:v>
                </c:pt>
                <c:pt idx="166">
                  <c:v>5</c:v>
                </c:pt>
                <c:pt idx="167">
                  <c:v>8</c:v>
                </c:pt>
                <c:pt idx="168">
                  <c:v>7</c:v>
                </c:pt>
                <c:pt idx="169">
                  <c:v>8</c:v>
                </c:pt>
                <c:pt idx="170">
                  <c:v>5</c:v>
                </c:pt>
                <c:pt idx="171">
                  <c:v>6</c:v>
                </c:pt>
                <c:pt idx="172">
                  <c:v>7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5</c:v>
                </c:pt>
                <c:pt idx="178">
                  <c:v>9</c:v>
                </c:pt>
                <c:pt idx="179">
                  <c:v>5</c:v>
                </c:pt>
                <c:pt idx="180">
                  <c:v>6</c:v>
                </c:pt>
                <c:pt idx="181">
                  <c:v>7</c:v>
                </c:pt>
                <c:pt idx="182">
                  <c:v>5</c:v>
                </c:pt>
                <c:pt idx="183">
                  <c:v>7</c:v>
                </c:pt>
                <c:pt idx="184">
                  <c:v>5</c:v>
                </c:pt>
                <c:pt idx="185">
                  <c:v>10</c:v>
                </c:pt>
                <c:pt idx="186">
                  <c:v>7</c:v>
                </c:pt>
                <c:pt idx="187">
                  <c:v>5</c:v>
                </c:pt>
                <c:pt idx="188">
                  <c:v>5</c:v>
                </c:pt>
                <c:pt idx="189">
                  <c:v>8</c:v>
                </c:pt>
                <c:pt idx="190">
                  <c:v>8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5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6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5</c:v>
                </c:pt>
                <c:pt idx="205">
                  <c:v>7</c:v>
                </c:pt>
                <c:pt idx="206">
                  <c:v>5</c:v>
                </c:pt>
                <c:pt idx="207">
                  <c:v>4</c:v>
                </c:pt>
                <c:pt idx="208">
                  <c:v>7</c:v>
                </c:pt>
                <c:pt idx="209">
                  <c:v>6</c:v>
                </c:pt>
                <c:pt idx="210">
                  <c:v>5</c:v>
                </c:pt>
                <c:pt idx="211">
                  <c:v>6</c:v>
                </c:pt>
                <c:pt idx="212">
                  <c:v>7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7</c:v>
                </c:pt>
                <c:pt idx="217">
                  <c:v>4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6</c:v>
                </c:pt>
                <c:pt idx="222">
                  <c:v>6</c:v>
                </c:pt>
                <c:pt idx="223">
                  <c:v>4</c:v>
                </c:pt>
                <c:pt idx="224">
                  <c:v>10</c:v>
                </c:pt>
                <c:pt idx="225">
                  <c:v>5</c:v>
                </c:pt>
                <c:pt idx="226">
                  <c:v>7</c:v>
                </c:pt>
                <c:pt idx="227">
                  <c:v>6</c:v>
                </c:pt>
                <c:pt idx="228">
                  <c:v>5</c:v>
                </c:pt>
                <c:pt idx="229">
                  <c:v>7</c:v>
                </c:pt>
                <c:pt idx="230">
                  <c:v>6</c:v>
                </c:pt>
                <c:pt idx="231">
                  <c:v>8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8</c:v>
                </c:pt>
                <c:pt idx="239">
                  <c:v>6</c:v>
                </c:pt>
                <c:pt idx="240">
                  <c:v>8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7</c:v>
                </c:pt>
                <c:pt idx="245">
                  <c:v>7</c:v>
                </c:pt>
                <c:pt idx="246">
                  <c:v>6</c:v>
                </c:pt>
                <c:pt idx="247">
                  <c:v>6</c:v>
                </c:pt>
                <c:pt idx="248">
                  <c:v>7</c:v>
                </c:pt>
                <c:pt idx="249">
                  <c:v>6</c:v>
                </c:pt>
                <c:pt idx="250">
                  <c:v>3</c:v>
                </c:pt>
                <c:pt idx="251">
                  <c:v>8</c:v>
                </c:pt>
                <c:pt idx="252">
                  <c:v>6</c:v>
                </c:pt>
                <c:pt idx="253">
                  <c:v>6</c:v>
                </c:pt>
                <c:pt idx="254">
                  <c:v>5</c:v>
                </c:pt>
                <c:pt idx="255">
                  <c:v>7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5</c:v>
                </c:pt>
                <c:pt idx="260">
                  <c:v>6</c:v>
                </c:pt>
                <c:pt idx="261">
                  <c:v>8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6</c:v>
                </c:pt>
                <c:pt idx="270">
                  <c:v>8</c:v>
                </c:pt>
                <c:pt idx="271">
                  <c:v>7</c:v>
                </c:pt>
                <c:pt idx="272">
                  <c:v>8</c:v>
                </c:pt>
                <c:pt idx="273">
                  <c:v>6</c:v>
                </c:pt>
                <c:pt idx="274">
                  <c:v>5</c:v>
                </c:pt>
                <c:pt idx="275">
                  <c:v>7</c:v>
                </c:pt>
                <c:pt idx="276">
                  <c:v>7</c:v>
                </c:pt>
                <c:pt idx="277">
                  <c:v>4</c:v>
                </c:pt>
                <c:pt idx="278">
                  <c:v>9</c:v>
                </c:pt>
                <c:pt idx="279">
                  <c:v>7</c:v>
                </c:pt>
                <c:pt idx="280">
                  <c:v>7</c:v>
                </c:pt>
                <c:pt idx="281">
                  <c:v>6</c:v>
                </c:pt>
                <c:pt idx="282">
                  <c:v>7</c:v>
                </c:pt>
                <c:pt idx="283">
                  <c:v>8</c:v>
                </c:pt>
                <c:pt idx="284">
                  <c:v>6</c:v>
                </c:pt>
                <c:pt idx="285">
                  <c:v>7</c:v>
                </c:pt>
                <c:pt idx="286">
                  <c:v>6</c:v>
                </c:pt>
                <c:pt idx="287">
                  <c:v>4</c:v>
                </c:pt>
                <c:pt idx="288">
                  <c:v>5</c:v>
                </c:pt>
                <c:pt idx="289">
                  <c:v>6</c:v>
                </c:pt>
                <c:pt idx="290">
                  <c:v>8</c:v>
                </c:pt>
                <c:pt idx="291">
                  <c:v>5</c:v>
                </c:pt>
                <c:pt idx="292">
                  <c:v>5</c:v>
                </c:pt>
                <c:pt idx="293">
                  <c:v>7</c:v>
                </c:pt>
                <c:pt idx="294">
                  <c:v>6</c:v>
                </c:pt>
                <c:pt idx="295">
                  <c:v>6</c:v>
                </c:pt>
                <c:pt idx="296">
                  <c:v>5</c:v>
                </c:pt>
                <c:pt idx="297">
                  <c:v>7</c:v>
                </c:pt>
                <c:pt idx="298">
                  <c:v>6</c:v>
                </c:pt>
                <c:pt idx="299">
                  <c:v>6</c:v>
                </c:pt>
                <c:pt idx="300">
                  <c:v>5</c:v>
                </c:pt>
                <c:pt idx="301">
                  <c:v>8</c:v>
                </c:pt>
                <c:pt idx="302">
                  <c:v>7</c:v>
                </c:pt>
                <c:pt idx="303">
                  <c:v>5</c:v>
                </c:pt>
                <c:pt idx="304">
                  <c:v>7</c:v>
                </c:pt>
                <c:pt idx="305">
                  <c:v>8</c:v>
                </c:pt>
                <c:pt idx="306">
                  <c:v>7</c:v>
                </c:pt>
                <c:pt idx="307">
                  <c:v>6</c:v>
                </c:pt>
                <c:pt idx="308">
                  <c:v>4</c:v>
                </c:pt>
                <c:pt idx="309">
                  <c:v>9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8</c:v>
                </c:pt>
                <c:pt idx="318">
                  <c:v>7</c:v>
                </c:pt>
                <c:pt idx="319">
                  <c:v>7</c:v>
                </c:pt>
                <c:pt idx="320">
                  <c:v>9</c:v>
                </c:pt>
                <c:pt idx="321">
                  <c:v>8</c:v>
                </c:pt>
                <c:pt idx="322">
                  <c:v>7</c:v>
                </c:pt>
                <c:pt idx="323">
                  <c:v>3</c:v>
                </c:pt>
                <c:pt idx="324">
                  <c:v>7</c:v>
                </c:pt>
                <c:pt idx="325">
                  <c:v>5</c:v>
                </c:pt>
                <c:pt idx="326">
                  <c:v>8</c:v>
                </c:pt>
                <c:pt idx="327">
                  <c:v>6</c:v>
                </c:pt>
                <c:pt idx="328">
                  <c:v>6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8</c:v>
                </c:pt>
                <c:pt idx="333">
                  <c:v>7</c:v>
                </c:pt>
                <c:pt idx="334">
                  <c:v>6</c:v>
                </c:pt>
                <c:pt idx="335">
                  <c:v>5</c:v>
                </c:pt>
                <c:pt idx="336">
                  <c:v>9</c:v>
                </c:pt>
                <c:pt idx="337">
                  <c:v>7</c:v>
                </c:pt>
                <c:pt idx="338">
                  <c:v>7</c:v>
                </c:pt>
                <c:pt idx="339">
                  <c:v>6</c:v>
                </c:pt>
                <c:pt idx="340">
                  <c:v>8</c:v>
                </c:pt>
                <c:pt idx="341">
                  <c:v>4</c:v>
                </c:pt>
                <c:pt idx="342">
                  <c:v>3</c:v>
                </c:pt>
                <c:pt idx="343">
                  <c:v>9</c:v>
                </c:pt>
                <c:pt idx="344">
                  <c:v>5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7</c:v>
                </c:pt>
                <c:pt idx="349">
                  <c:v>9</c:v>
                </c:pt>
                <c:pt idx="350">
                  <c:v>9</c:v>
                </c:pt>
                <c:pt idx="351">
                  <c:v>7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5</c:v>
                </c:pt>
                <c:pt idx="358">
                  <c:v>5</c:v>
                </c:pt>
                <c:pt idx="359">
                  <c:v>8</c:v>
                </c:pt>
                <c:pt idx="360">
                  <c:v>6</c:v>
                </c:pt>
                <c:pt idx="361">
                  <c:v>5</c:v>
                </c:pt>
                <c:pt idx="362">
                  <c:v>7</c:v>
                </c:pt>
                <c:pt idx="363">
                  <c:v>6</c:v>
                </c:pt>
                <c:pt idx="364">
                  <c:v>6</c:v>
                </c:pt>
                <c:pt idx="365">
                  <c:v>5</c:v>
                </c:pt>
                <c:pt idx="366">
                  <c:v>6</c:v>
                </c:pt>
                <c:pt idx="367">
                  <c:v>6</c:v>
                </c:pt>
                <c:pt idx="368">
                  <c:v>5</c:v>
                </c:pt>
                <c:pt idx="369">
                  <c:v>5</c:v>
                </c:pt>
                <c:pt idx="370">
                  <c:v>6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7</c:v>
                </c:pt>
                <c:pt idx="375">
                  <c:v>1</c:v>
                </c:pt>
                <c:pt idx="376">
                  <c:v>5</c:v>
                </c:pt>
                <c:pt idx="377">
                  <c:v>8</c:v>
                </c:pt>
                <c:pt idx="378">
                  <c:v>9</c:v>
                </c:pt>
                <c:pt idx="379">
                  <c:v>6</c:v>
                </c:pt>
                <c:pt idx="380">
                  <c:v>5</c:v>
                </c:pt>
                <c:pt idx="381">
                  <c:v>7</c:v>
                </c:pt>
                <c:pt idx="382">
                  <c:v>7</c:v>
                </c:pt>
                <c:pt idx="383">
                  <c:v>6</c:v>
                </c:pt>
                <c:pt idx="384">
                  <c:v>6</c:v>
                </c:pt>
                <c:pt idx="385">
                  <c:v>8</c:v>
                </c:pt>
                <c:pt idx="386">
                  <c:v>5</c:v>
                </c:pt>
                <c:pt idx="387">
                  <c:v>6</c:v>
                </c:pt>
                <c:pt idx="388">
                  <c:v>7</c:v>
                </c:pt>
                <c:pt idx="389">
                  <c:v>10</c:v>
                </c:pt>
                <c:pt idx="390">
                  <c:v>5</c:v>
                </c:pt>
                <c:pt idx="391">
                  <c:v>6</c:v>
                </c:pt>
                <c:pt idx="392">
                  <c:v>5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7</c:v>
                </c:pt>
                <c:pt idx="400">
                  <c:v>8</c:v>
                </c:pt>
                <c:pt idx="401">
                  <c:v>7</c:v>
                </c:pt>
                <c:pt idx="402">
                  <c:v>5</c:v>
                </c:pt>
                <c:pt idx="403">
                  <c:v>8</c:v>
                </c:pt>
                <c:pt idx="404">
                  <c:v>6</c:v>
                </c:pt>
                <c:pt idx="405">
                  <c:v>4</c:v>
                </c:pt>
                <c:pt idx="406">
                  <c:v>6</c:v>
                </c:pt>
                <c:pt idx="407">
                  <c:v>6</c:v>
                </c:pt>
                <c:pt idx="408">
                  <c:v>7</c:v>
                </c:pt>
                <c:pt idx="409">
                  <c:v>8</c:v>
                </c:pt>
                <c:pt idx="410">
                  <c:v>5</c:v>
                </c:pt>
                <c:pt idx="411">
                  <c:v>5</c:v>
                </c:pt>
                <c:pt idx="412">
                  <c:v>7</c:v>
                </c:pt>
                <c:pt idx="413">
                  <c:v>5</c:v>
                </c:pt>
                <c:pt idx="414">
                  <c:v>7</c:v>
                </c:pt>
                <c:pt idx="415">
                  <c:v>7</c:v>
                </c:pt>
                <c:pt idx="416">
                  <c:v>6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8</c:v>
                </c:pt>
                <c:pt idx="424">
                  <c:v>6</c:v>
                </c:pt>
                <c:pt idx="425">
                  <c:v>7</c:v>
                </c:pt>
                <c:pt idx="426">
                  <c:v>7</c:v>
                </c:pt>
                <c:pt idx="427">
                  <c:v>4</c:v>
                </c:pt>
                <c:pt idx="428">
                  <c:v>7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5</c:v>
                </c:pt>
                <c:pt idx="433">
                  <c:v>6</c:v>
                </c:pt>
                <c:pt idx="434">
                  <c:v>4</c:v>
                </c:pt>
                <c:pt idx="435">
                  <c:v>7</c:v>
                </c:pt>
                <c:pt idx="436">
                  <c:v>6</c:v>
                </c:pt>
                <c:pt idx="437">
                  <c:v>6</c:v>
                </c:pt>
                <c:pt idx="438">
                  <c:v>5</c:v>
                </c:pt>
                <c:pt idx="439">
                  <c:v>6</c:v>
                </c:pt>
                <c:pt idx="440">
                  <c:v>10</c:v>
                </c:pt>
                <c:pt idx="441">
                  <c:v>4</c:v>
                </c:pt>
                <c:pt idx="442">
                  <c:v>5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6</c:v>
                </c:pt>
                <c:pt idx="447">
                  <c:v>7</c:v>
                </c:pt>
                <c:pt idx="448">
                  <c:v>6</c:v>
                </c:pt>
                <c:pt idx="449">
                  <c:v>3</c:v>
                </c:pt>
                <c:pt idx="450">
                  <c:v>6</c:v>
                </c:pt>
                <c:pt idx="451">
                  <c:v>7</c:v>
                </c:pt>
                <c:pt idx="452">
                  <c:v>6</c:v>
                </c:pt>
                <c:pt idx="453">
                  <c:v>8</c:v>
                </c:pt>
                <c:pt idx="454">
                  <c:v>5</c:v>
                </c:pt>
                <c:pt idx="455">
                  <c:v>7</c:v>
                </c:pt>
                <c:pt idx="456">
                  <c:v>5</c:v>
                </c:pt>
                <c:pt idx="457">
                  <c:v>4</c:v>
                </c:pt>
                <c:pt idx="458">
                  <c:v>8</c:v>
                </c:pt>
                <c:pt idx="459">
                  <c:v>5</c:v>
                </c:pt>
                <c:pt idx="460">
                  <c:v>8</c:v>
                </c:pt>
                <c:pt idx="461">
                  <c:v>7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7</c:v>
                </c:pt>
                <c:pt idx="466">
                  <c:v>7</c:v>
                </c:pt>
                <c:pt idx="467">
                  <c:v>5</c:v>
                </c:pt>
                <c:pt idx="468">
                  <c:v>8</c:v>
                </c:pt>
                <c:pt idx="469">
                  <c:v>6</c:v>
                </c:pt>
                <c:pt idx="470">
                  <c:v>8</c:v>
                </c:pt>
                <c:pt idx="471">
                  <c:v>7</c:v>
                </c:pt>
                <c:pt idx="472">
                  <c:v>6</c:v>
                </c:pt>
                <c:pt idx="473">
                  <c:v>8</c:v>
                </c:pt>
                <c:pt idx="474">
                  <c:v>8</c:v>
                </c:pt>
                <c:pt idx="475">
                  <c:v>5</c:v>
                </c:pt>
                <c:pt idx="476">
                  <c:v>6</c:v>
                </c:pt>
                <c:pt idx="477">
                  <c:v>9</c:v>
                </c:pt>
                <c:pt idx="478">
                  <c:v>8</c:v>
                </c:pt>
                <c:pt idx="479">
                  <c:v>4</c:v>
                </c:pt>
                <c:pt idx="480">
                  <c:v>9</c:v>
                </c:pt>
                <c:pt idx="481">
                  <c:v>9</c:v>
                </c:pt>
                <c:pt idx="482">
                  <c:v>7</c:v>
                </c:pt>
                <c:pt idx="483">
                  <c:v>6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6</c:v>
                </c:pt>
                <c:pt idx="492">
                  <c:v>6</c:v>
                </c:pt>
                <c:pt idx="493">
                  <c:v>5</c:v>
                </c:pt>
                <c:pt idx="494">
                  <c:v>5</c:v>
                </c:pt>
                <c:pt idx="495">
                  <c:v>4</c:v>
                </c:pt>
                <c:pt idx="496">
                  <c:v>8</c:v>
                </c:pt>
                <c:pt idx="497">
                  <c:v>7</c:v>
                </c:pt>
                <c:pt idx="498">
                  <c:v>5</c:v>
                </c:pt>
                <c:pt idx="499">
                  <c:v>5</c:v>
                </c:pt>
                <c:pt idx="500">
                  <c:v>6</c:v>
                </c:pt>
                <c:pt idx="501">
                  <c:v>7</c:v>
                </c:pt>
                <c:pt idx="502">
                  <c:v>5</c:v>
                </c:pt>
                <c:pt idx="503">
                  <c:v>7</c:v>
                </c:pt>
                <c:pt idx="504">
                  <c:v>6</c:v>
                </c:pt>
                <c:pt idx="505">
                  <c:v>5</c:v>
                </c:pt>
                <c:pt idx="506">
                  <c:v>8</c:v>
                </c:pt>
                <c:pt idx="507">
                  <c:v>6</c:v>
                </c:pt>
                <c:pt idx="508">
                  <c:v>7</c:v>
                </c:pt>
                <c:pt idx="509">
                  <c:v>5</c:v>
                </c:pt>
                <c:pt idx="510">
                  <c:v>5</c:v>
                </c:pt>
                <c:pt idx="511">
                  <c:v>7</c:v>
                </c:pt>
                <c:pt idx="512">
                  <c:v>5</c:v>
                </c:pt>
                <c:pt idx="513">
                  <c:v>6</c:v>
                </c:pt>
                <c:pt idx="514">
                  <c:v>5</c:v>
                </c:pt>
                <c:pt idx="515">
                  <c:v>10</c:v>
                </c:pt>
                <c:pt idx="516">
                  <c:v>6</c:v>
                </c:pt>
                <c:pt idx="517">
                  <c:v>7</c:v>
                </c:pt>
                <c:pt idx="518">
                  <c:v>6</c:v>
                </c:pt>
                <c:pt idx="519">
                  <c:v>7</c:v>
                </c:pt>
                <c:pt idx="520">
                  <c:v>4</c:v>
                </c:pt>
                <c:pt idx="521">
                  <c:v>6</c:v>
                </c:pt>
                <c:pt idx="522">
                  <c:v>6</c:v>
                </c:pt>
                <c:pt idx="523">
                  <c:v>10</c:v>
                </c:pt>
                <c:pt idx="524">
                  <c:v>7</c:v>
                </c:pt>
                <c:pt idx="525">
                  <c:v>7</c:v>
                </c:pt>
                <c:pt idx="526">
                  <c:v>5</c:v>
                </c:pt>
                <c:pt idx="527">
                  <c:v>9</c:v>
                </c:pt>
                <c:pt idx="528">
                  <c:v>4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5</c:v>
                </c:pt>
                <c:pt idx="533">
                  <c:v>1</c:v>
                </c:pt>
                <c:pt idx="534">
                  <c:v>8</c:v>
                </c:pt>
                <c:pt idx="535">
                  <c:v>5</c:v>
                </c:pt>
                <c:pt idx="536">
                  <c:v>7</c:v>
                </c:pt>
                <c:pt idx="537">
                  <c:v>4</c:v>
                </c:pt>
                <c:pt idx="538">
                  <c:v>5</c:v>
                </c:pt>
                <c:pt idx="539">
                  <c:v>8</c:v>
                </c:pt>
                <c:pt idx="540">
                  <c:v>9</c:v>
                </c:pt>
                <c:pt idx="541">
                  <c:v>8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6</c:v>
                </c:pt>
                <c:pt idx="547">
                  <c:v>5</c:v>
                </c:pt>
                <c:pt idx="548">
                  <c:v>5</c:v>
                </c:pt>
                <c:pt idx="549">
                  <c:v>7</c:v>
                </c:pt>
                <c:pt idx="550">
                  <c:v>6</c:v>
                </c:pt>
                <c:pt idx="551">
                  <c:v>5</c:v>
                </c:pt>
                <c:pt idx="552">
                  <c:v>8</c:v>
                </c:pt>
                <c:pt idx="553">
                  <c:v>4</c:v>
                </c:pt>
                <c:pt idx="554">
                  <c:v>7</c:v>
                </c:pt>
                <c:pt idx="555">
                  <c:v>5</c:v>
                </c:pt>
                <c:pt idx="556">
                  <c:v>5</c:v>
                </c:pt>
                <c:pt idx="557">
                  <c:v>4</c:v>
                </c:pt>
                <c:pt idx="558">
                  <c:v>7</c:v>
                </c:pt>
                <c:pt idx="559">
                  <c:v>7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7</c:v>
                </c:pt>
                <c:pt idx="565">
                  <c:v>6</c:v>
                </c:pt>
                <c:pt idx="566">
                  <c:v>9</c:v>
                </c:pt>
                <c:pt idx="567">
                  <c:v>7</c:v>
                </c:pt>
                <c:pt idx="568">
                  <c:v>8</c:v>
                </c:pt>
                <c:pt idx="569">
                  <c:v>5</c:v>
                </c:pt>
                <c:pt idx="570">
                  <c:v>5</c:v>
                </c:pt>
                <c:pt idx="571">
                  <c:v>6</c:v>
                </c:pt>
                <c:pt idx="572">
                  <c:v>7</c:v>
                </c:pt>
                <c:pt idx="573">
                  <c:v>7</c:v>
                </c:pt>
                <c:pt idx="574">
                  <c:v>5</c:v>
                </c:pt>
                <c:pt idx="575">
                  <c:v>5</c:v>
                </c:pt>
                <c:pt idx="576">
                  <c:v>7</c:v>
                </c:pt>
                <c:pt idx="577">
                  <c:v>5</c:v>
                </c:pt>
                <c:pt idx="578">
                  <c:v>7</c:v>
                </c:pt>
                <c:pt idx="579">
                  <c:v>5</c:v>
                </c:pt>
                <c:pt idx="580">
                  <c:v>6</c:v>
                </c:pt>
                <c:pt idx="581">
                  <c:v>8</c:v>
                </c:pt>
                <c:pt idx="582">
                  <c:v>6</c:v>
                </c:pt>
                <c:pt idx="583">
                  <c:v>10</c:v>
                </c:pt>
                <c:pt idx="584">
                  <c:v>4</c:v>
                </c:pt>
                <c:pt idx="585">
                  <c:v>8</c:v>
                </c:pt>
                <c:pt idx="586">
                  <c:v>6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7</c:v>
                </c:pt>
                <c:pt idx="591">
                  <c:v>10</c:v>
                </c:pt>
                <c:pt idx="592">
                  <c:v>5</c:v>
                </c:pt>
                <c:pt idx="593">
                  <c:v>6</c:v>
                </c:pt>
                <c:pt idx="594">
                  <c:v>5</c:v>
                </c:pt>
                <c:pt idx="595">
                  <c:v>8</c:v>
                </c:pt>
                <c:pt idx="596">
                  <c:v>6</c:v>
                </c:pt>
                <c:pt idx="597">
                  <c:v>7</c:v>
                </c:pt>
                <c:pt idx="598">
                  <c:v>5</c:v>
                </c:pt>
                <c:pt idx="599">
                  <c:v>6</c:v>
                </c:pt>
                <c:pt idx="600">
                  <c:v>8</c:v>
                </c:pt>
                <c:pt idx="601">
                  <c:v>6</c:v>
                </c:pt>
                <c:pt idx="602">
                  <c:v>8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5</c:v>
                </c:pt>
                <c:pt idx="607">
                  <c:v>5</c:v>
                </c:pt>
                <c:pt idx="608">
                  <c:v>8</c:v>
                </c:pt>
                <c:pt idx="609">
                  <c:v>4</c:v>
                </c:pt>
                <c:pt idx="610">
                  <c:v>9</c:v>
                </c:pt>
                <c:pt idx="611">
                  <c:v>6</c:v>
                </c:pt>
                <c:pt idx="612">
                  <c:v>8</c:v>
                </c:pt>
                <c:pt idx="613">
                  <c:v>5</c:v>
                </c:pt>
                <c:pt idx="614">
                  <c:v>4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9</c:v>
                </c:pt>
                <c:pt idx="619">
                  <c:v>8</c:v>
                </c:pt>
                <c:pt idx="620">
                  <c:v>3</c:v>
                </c:pt>
                <c:pt idx="621">
                  <c:v>6</c:v>
                </c:pt>
                <c:pt idx="622">
                  <c:v>5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6</c:v>
                </c:pt>
                <c:pt idx="630">
                  <c:v>5</c:v>
                </c:pt>
                <c:pt idx="631">
                  <c:v>8</c:v>
                </c:pt>
                <c:pt idx="632">
                  <c:v>7</c:v>
                </c:pt>
                <c:pt idx="633">
                  <c:v>5</c:v>
                </c:pt>
                <c:pt idx="634">
                  <c:v>6</c:v>
                </c:pt>
                <c:pt idx="635">
                  <c:v>6</c:v>
                </c:pt>
                <c:pt idx="636">
                  <c:v>2</c:v>
                </c:pt>
                <c:pt idx="637">
                  <c:v>5</c:v>
                </c:pt>
                <c:pt idx="638">
                  <c:v>5</c:v>
                </c:pt>
                <c:pt idx="639">
                  <c:v>8</c:v>
                </c:pt>
                <c:pt idx="640">
                  <c:v>8</c:v>
                </c:pt>
                <c:pt idx="641">
                  <c:v>7</c:v>
                </c:pt>
                <c:pt idx="642">
                  <c:v>8</c:v>
                </c:pt>
                <c:pt idx="643">
                  <c:v>5</c:v>
                </c:pt>
                <c:pt idx="644">
                  <c:v>9</c:v>
                </c:pt>
                <c:pt idx="645">
                  <c:v>6</c:v>
                </c:pt>
                <c:pt idx="646">
                  <c:v>5</c:v>
                </c:pt>
                <c:pt idx="647">
                  <c:v>6</c:v>
                </c:pt>
                <c:pt idx="648">
                  <c:v>6</c:v>
                </c:pt>
                <c:pt idx="649">
                  <c:v>4</c:v>
                </c:pt>
                <c:pt idx="650">
                  <c:v>7</c:v>
                </c:pt>
                <c:pt idx="651">
                  <c:v>4</c:v>
                </c:pt>
                <c:pt idx="652">
                  <c:v>7</c:v>
                </c:pt>
                <c:pt idx="653">
                  <c:v>6</c:v>
                </c:pt>
                <c:pt idx="654">
                  <c:v>8</c:v>
                </c:pt>
                <c:pt idx="655">
                  <c:v>6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5</c:v>
                </c:pt>
                <c:pt idx="660">
                  <c:v>7</c:v>
                </c:pt>
                <c:pt idx="661">
                  <c:v>8</c:v>
                </c:pt>
                <c:pt idx="662">
                  <c:v>6</c:v>
                </c:pt>
                <c:pt idx="663">
                  <c:v>4</c:v>
                </c:pt>
                <c:pt idx="664">
                  <c:v>8</c:v>
                </c:pt>
                <c:pt idx="665">
                  <c:v>8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4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4</c:v>
                </c:pt>
                <c:pt idx="677">
                  <c:v>5</c:v>
                </c:pt>
                <c:pt idx="678">
                  <c:v>8</c:v>
                </c:pt>
                <c:pt idx="679">
                  <c:v>5</c:v>
                </c:pt>
                <c:pt idx="680">
                  <c:v>6</c:v>
                </c:pt>
                <c:pt idx="681">
                  <c:v>5</c:v>
                </c:pt>
                <c:pt idx="682">
                  <c:v>6</c:v>
                </c:pt>
                <c:pt idx="683">
                  <c:v>9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8</c:v>
                </c:pt>
                <c:pt idx="689">
                  <c:v>6</c:v>
                </c:pt>
                <c:pt idx="690">
                  <c:v>6</c:v>
                </c:pt>
                <c:pt idx="691">
                  <c:v>10</c:v>
                </c:pt>
                <c:pt idx="692">
                  <c:v>7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7</c:v>
                </c:pt>
                <c:pt idx="700">
                  <c:v>8</c:v>
                </c:pt>
                <c:pt idx="701">
                  <c:v>7</c:v>
                </c:pt>
                <c:pt idx="702">
                  <c:v>8</c:v>
                </c:pt>
                <c:pt idx="703">
                  <c:v>5</c:v>
                </c:pt>
                <c:pt idx="704">
                  <c:v>7</c:v>
                </c:pt>
                <c:pt idx="705">
                  <c:v>4</c:v>
                </c:pt>
                <c:pt idx="706">
                  <c:v>7</c:v>
                </c:pt>
                <c:pt idx="707">
                  <c:v>8</c:v>
                </c:pt>
                <c:pt idx="708">
                  <c:v>7</c:v>
                </c:pt>
                <c:pt idx="709">
                  <c:v>5</c:v>
                </c:pt>
                <c:pt idx="710">
                  <c:v>3</c:v>
                </c:pt>
                <c:pt idx="711">
                  <c:v>4</c:v>
                </c:pt>
                <c:pt idx="712">
                  <c:v>8</c:v>
                </c:pt>
                <c:pt idx="713">
                  <c:v>4</c:v>
                </c:pt>
                <c:pt idx="714">
                  <c:v>6</c:v>
                </c:pt>
                <c:pt idx="715">
                  <c:v>6</c:v>
                </c:pt>
                <c:pt idx="716">
                  <c:v>7</c:v>
                </c:pt>
                <c:pt idx="717">
                  <c:v>5</c:v>
                </c:pt>
                <c:pt idx="718">
                  <c:v>7</c:v>
                </c:pt>
                <c:pt idx="719">
                  <c:v>5</c:v>
                </c:pt>
                <c:pt idx="720">
                  <c:v>8</c:v>
                </c:pt>
                <c:pt idx="721">
                  <c:v>6</c:v>
                </c:pt>
                <c:pt idx="722">
                  <c:v>4</c:v>
                </c:pt>
                <c:pt idx="723">
                  <c:v>4</c:v>
                </c:pt>
                <c:pt idx="724">
                  <c:v>9</c:v>
                </c:pt>
                <c:pt idx="725">
                  <c:v>4</c:v>
                </c:pt>
                <c:pt idx="726">
                  <c:v>6</c:v>
                </c:pt>
                <c:pt idx="727">
                  <c:v>7</c:v>
                </c:pt>
                <c:pt idx="728">
                  <c:v>5</c:v>
                </c:pt>
                <c:pt idx="729">
                  <c:v>4</c:v>
                </c:pt>
                <c:pt idx="730">
                  <c:v>8</c:v>
                </c:pt>
                <c:pt idx="731">
                  <c:v>7</c:v>
                </c:pt>
                <c:pt idx="732">
                  <c:v>7</c:v>
                </c:pt>
                <c:pt idx="733">
                  <c:v>5</c:v>
                </c:pt>
                <c:pt idx="734">
                  <c:v>5</c:v>
                </c:pt>
                <c:pt idx="735">
                  <c:v>7</c:v>
                </c:pt>
                <c:pt idx="736">
                  <c:v>3</c:v>
                </c:pt>
                <c:pt idx="737">
                  <c:v>8</c:v>
                </c:pt>
                <c:pt idx="738">
                  <c:v>5</c:v>
                </c:pt>
                <c:pt idx="739">
                  <c:v>7</c:v>
                </c:pt>
                <c:pt idx="740">
                  <c:v>5</c:v>
                </c:pt>
                <c:pt idx="741">
                  <c:v>6</c:v>
                </c:pt>
                <c:pt idx="742">
                  <c:v>7</c:v>
                </c:pt>
                <c:pt idx="743">
                  <c:v>5</c:v>
                </c:pt>
                <c:pt idx="744">
                  <c:v>8</c:v>
                </c:pt>
                <c:pt idx="745">
                  <c:v>8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4</c:v>
                </c:pt>
                <c:pt idx="750">
                  <c:v>4</c:v>
                </c:pt>
                <c:pt idx="751">
                  <c:v>7</c:v>
                </c:pt>
                <c:pt idx="752">
                  <c:v>6</c:v>
                </c:pt>
                <c:pt idx="753">
                  <c:v>8</c:v>
                </c:pt>
                <c:pt idx="754">
                  <c:v>6</c:v>
                </c:pt>
                <c:pt idx="755">
                  <c:v>6</c:v>
                </c:pt>
                <c:pt idx="756">
                  <c:v>8</c:v>
                </c:pt>
                <c:pt idx="757">
                  <c:v>6</c:v>
                </c:pt>
                <c:pt idx="758">
                  <c:v>7</c:v>
                </c:pt>
                <c:pt idx="759">
                  <c:v>8</c:v>
                </c:pt>
                <c:pt idx="760">
                  <c:v>6</c:v>
                </c:pt>
                <c:pt idx="761">
                  <c:v>5</c:v>
                </c:pt>
                <c:pt idx="762">
                  <c:v>7</c:v>
                </c:pt>
                <c:pt idx="763">
                  <c:v>8</c:v>
                </c:pt>
                <c:pt idx="764">
                  <c:v>8</c:v>
                </c:pt>
                <c:pt idx="765">
                  <c:v>9</c:v>
                </c:pt>
                <c:pt idx="766">
                  <c:v>7</c:v>
                </c:pt>
                <c:pt idx="767">
                  <c:v>6</c:v>
                </c:pt>
                <c:pt idx="768">
                  <c:v>7</c:v>
                </c:pt>
                <c:pt idx="769">
                  <c:v>8</c:v>
                </c:pt>
                <c:pt idx="770">
                  <c:v>5</c:v>
                </c:pt>
                <c:pt idx="771">
                  <c:v>4</c:v>
                </c:pt>
                <c:pt idx="772">
                  <c:v>6</c:v>
                </c:pt>
                <c:pt idx="773">
                  <c:v>5</c:v>
                </c:pt>
                <c:pt idx="774">
                  <c:v>8</c:v>
                </c:pt>
                <c:pt idx="775">
                  <c:v>6</c:v>
                </c:pt>
                <c:pt idx="776">
                  <c:v>7</c:v>
                </c:pt>
                <c:pt idx="777">
                  <c:v>5</c:v>
                </c:pt>
                <c:pt idx="778">
                  <c:v>5</c:v>
                </c:pt>
                <c:pt idx="779">
                  <c:v>6</c:v>
                </c:pt>
                <c:pt idx="780">
                  <c:v>7</c:v>
                </c:pt>
                <c:pt idx="781">
                  <c:v>6</c:v>
                </c:pt>
                <c:pt idx="782">
                  <c:v>7</c:v>
                </c:pt>
                <c:pt idx="783">
                  <c:v>5</c:v>
                </c:pt>
                <c:pt idx="784">
                  <c:v>6</c:v>
                </c:pt>
                <c:pt idx="785">
                  <c:v>6</c:v>
                </c:pt>
                <c:pt idx="786">
                  <c:v>5</c:v>
                </c:pt>
                <c:pt idx="787">
                  <c:v>7</c:v>
                </c:pt>
                <c:pt idx="788">
                  <c:v>4</c:v>
                </c:pt>
                <c:pt idx="789">
                  <c:v>6</c:v>
                </c:pt>
                <c:pt idx="790">
                  <c:v>7</c:v>
                </c:pt>
                <c:pt idx="791">
                  <c:v>6</c:v>
                </c:pt>
                <c:pt idx="792">
                  <c:v>7</c:v>
                </c:pt>
                <c:pt idx="793">
                  <c:v>8</c:v>
                </c:pt>
                <c:pt idx="794">
                  <c:v>7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9</c:v>
                </c:pt>
                <c:pt idx="799">
                  <c:v>5</c:v>
                </c:pt>
                <c:pt idx="800">
                  <c:v>6</c:v>
                </c:pt>
                <c:pt idx="801">
                  <c:v>4</c:v>
                </c:pt>
                <c:pt idx="802">
                  <c:v>7</c:v>
                </c:pt>
                <c:pt idx="803">
                  <c:v>9</c:v>
                </c:pt>
                <c:pt idx="804">
                  <c:v>5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6</c:v>
                </c:pt>
                <c:pt idx="811">
                  <c:v>6</c:v>
                </c:pt>
                <c:pt idx="812">
                  <c:v>5</c:v>
                </c:pt>
                <c:pt idx="813">
                  <c:v>6</c:v>
                </c:pt>
                <c:pt idx="814">
                  <c:v>5</c:v>
                </c:pt>
                <c:pt idx="815">
                  <c:v>7</c:v>
                </c:pt>
                <c:pt idx="816">
                  <c:v>5</c:v>
                </c:pt>
                <c:pt idx="817">
                  <c:v>8</c:v>
                </c:pt>
                <c:pt idx="818">
                  <c:v>6</c:v>
                </c:pt>
                <c:pt idx="819">
                  <c:v>7</c:v>
                </c:pt>
                <c:pt idx="820">
                  <c:v>7</c:v>
                </c:pt>
                <c:pt idx="821">
                  <c:v>4</c:v>
                </c:pt>
                <c:pt idx="822">
                  <c:v>7</c:v>
                </c:pt>
                <c:pt idx="823">
                  <c:v>6</c:v>
                </c:pt>
                <c:pt idx="824">
                  <c:v>8</c:v>
                </c:pt>
                <c:pt idx="825">
                  <c:v>10</c:v>
                </c:pt>
                <c:pt idx="826">
                  <c:v>5</c:v>
                </c:pt>
                <c:pt idx="827">
                  <c:v>7</c:v>
                </c:pt>
                <c:pt idx="828">
                  <c:v>5</c:v>
                </c:pt>
                <c:pt idx="829">
                  <c:v>7</c:v>
                </c:pt>
                <c:pt idx="830">
                  <c:v>6</c:v>
                </c:pt>
                <c:pt idx="831">
                  <c:v>7</c:v>
                </c:pt>
                <c:pt idx="832">
                  <c:v>7</c:v>
                </c:pt>
                <c:pt idx="833">
                  <c:v>6</c:v>
                </c:pt>
                <c:pt idx="834">
                  <c:v>5</c:v>
                </c:pt>
                <c:pt idx="835">
                  <c:v>4</c:v>
                </c:pt>
                <c:pt idx="836">
                  <c:v>5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7</c:v>
                </c:pt>
                <c:pt idx="847">
                  <c:v>5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8</c:v>
                </c:pt>
                <c:pt idx="852">
                  <c:v>7</c:v>
                </c:pt>
                <c:pt idx="853">
                  <c:v>6</c:v>
                </c:pt>
                <c:pt idx="854">
                  <c:v>5</c:v>
                </c:pt>
                <c:pt idx="855">
                  <c:v>5</c:v>
                </c:pt>
                <c:pt idx="856">
                  <c:v>6</c:v>
                </c:pt>
                <c:pt idx="857">
                  <c:v>6</c:v>
                </c:pt>
                <c:pt idx="858">
                  <c:v>7</c:v>
                </c:pt>
                <c:pt idx="859">
                  <c:v>6</c:v>
                </c:pt>
                <c:pt idx="860">
                  <c:v>7</c:v>
                </c:pt>
                <c:pt idx="861">
                  <c:v>5</c:v>
                </c:pt>
                <c:pt idx="862">
                  <c:v>6</c:v>
                </c:pt>
                <c:pt idx="863">
                  <c:v>5</c:v>
                </c:pt>
                <c:pt idx="864">
                  <c:v>7</c:v>
                </c:pt>
                <c:pt idx="865">
                  <c:v>5</c:v>
                </c:pt>
                <c:pt idx="866">
                  <c:v>8</c:v>
                </c:pt>
                <c:pt idx="867">
                  <c:v>4</c:v>
                </c:pt>
                <c:pt idx="868">
                  <c:v>5</c:v>
                </c:pt>
                <c:pt idx="869">
                  <c:v>7</c:v>
                </c:pt>
                <c:pt idx="870">
                  <c:v>5</c:v>
                </c:pt>
                <c:pt idx="871">
                  <c:v>6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8</c:v>
                </c:pt>
                <c:pt idx="876">
                  <c:v>4</c:v>
                </c:pt>
                <c:pt idx="877">
                  <c:v>9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7</c:v>
                </c:pt>
                <c:pt idx="882">
                  <c:v>6</c:v>
                </c:pt>
                <c:pt idx="883">
                  <c:v>4</c:v>
                </c:pt>
                <c:pt idx="884">
                  <c:v>5</c:v>
                </c:pt>
                <c:pt idx="885">
                  <c:v>9</c:v>
                </c:pt>
                <c:pt idx="886">
                  <c:v>5</c:v>
                </c:pt>
                <c:pt idx="887">
                  <c:v>5</c:v>
                </c:pt>
                <c:pt idx="888">
                  <c:v>8</c:v>
                </c:pt>
                <c:pt idx="889">
                  <c:v>6</c:v>
                </c:pt>
                <c:pt idx="890">
                  <c:v>5</c:v>
                </c:pt>
                <c:pt idx="891">
                  <c:v>6</c:v>
                </c:pt>
                <c:pt idx="892">
                  <c:v>6</c:v>
                </c:pt>
                <c:pt idx="893">
                  <c:v>5</c:v>
                </c:pt>
                <c:pt idx="894">
                  <c:v>5</c:v>
                </c:pt>
                <c:pt idx="895">
                  <c:v>6</c:v>
                </c:pt>
                <c:pt idx="896">
                  <c:v>4</c:v>
                </c:pt>
                <c:pt idx="897">
                  <c:v>5</c:v>
                </c:pt>
                <c:pt idx="898">
                  <c:v>9</c:v>
                </c:pt>
                <c:pt idx="899">
                  <c:v>5</c:v>
                </c:pt>
                <c:pt idx="900">
                  <c:v>4</c:v>
                </c:pt>
                <c:pt idx="901">
                  <c:v>5</c:v>
                </c:pt>
                <c:pt idx="902">
                  <c:v>7</c:v>
                </c:pt>
                <c:pt idx="903">
                  <c:v>7</c:v>
                </c:pt>
                <c:pt idx="904">
                  <c:v>5</c:v>
                </c:pt>
                <c:pt idx="905">
                  <c:v>5</c:v>
                </c:pt>
                <c:pt idx="906">
                  <c:v>8</c:v>
                </c:pt>
                <c:pt idx="907">
                  <c:v>7</c:v>
                </c:pt>
                <c:pt idx="908">
                  <c:v>5</c:v>
                </c:pt>
                <c:pt idx="909">
                  <c:v>6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6</c:v>
                </c:pt>
                <c:pt idx="915">
                  <c:v>4</c:v>
                </c:pt>
                <c:pt idx="916">
                  <c:v>2</c:v>
                </c:pt>
                <c:pt idx="917">
                  <c:v>4</c:v>
                </c:pt>
                <c:pt idx="918">
                  <c:v>7</c:v>
                </c:pt>
                <c:pt idx="919">
                  <c:v>6</c:v>
                </c:pt>
                <c:pt idx="920">
                  <c:v>6</c:v>
                </c:pt>
                <c:pt idx="921">
                  <c:v>5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5</c:v>
                </c:pt>
                <c:pt idx="926">
                  <c:v>8</c:v>
                </c:pt>
                <c:pt idx="927">
                  <c:v>7</c:v>
                </c:pt>
                <c:pt idx="928">
                  <c:v>8</c:v>
                </c:pt>
                <c:pt idx="929">
                  <c:v>7</c:v>
                </c:pt>
                <c:pt idx="930">
                  <c:v>8</c:v>
                </c:pt>
                <c:pt idx="931">
                  <c:v>5</c:v>
                </c:pt>
                <c:pt idx="932">
                  <c:v>9</c:v>
                </c:pt>
                <c:pt idx="933">
                  <c:v>7</c:v>
                </c:pt>
                <c:pt idx="934">
                  <c:v>7</c:v>
                </c:pt>
                <c:pt idx="935">
                  <c:v>4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6</c:v>
                </c:pt>
                <c:pt idx="941">
                  <c:v>7</c:v>
                </c:pt>
                <c:pt idx="942">
                  <c:v>4</c:v>
                </c:pt>
                <c:pt idx="943">
                  <c:v>5</c:v>
                </c:pt>
                <c:pt idx="944">
                  <c:v>6</c:v>
                </c:pt>
                <c:pt idx="945">
                  <c:v>5</c:v>
                </c:pt>
                <c:pt idx="946">
                  <c:v>5</c:v>
                </c:pt>
                <c:pt idx="947">
                  <c:v>8</c:v>
                </c:pt>
                <c:pt idx="948">
                  <c:v>7</c:v>
                </c:pt>
                <c:pt idx="949">
                  <c:v>6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5</c:v>
                </c:pt>
                <c:pt idx="958">
                  <c:v>7</c:v>
                </c:pt>
                <c:pt idx="959">
                  <c:v>7</c:v>
                </c:pt>
                <c:pt idx="960">
                  <c:v>5</c:v>
                </c:pt>
                <c:pt idx="961">
                  <c:v>6</c:v>
                </c:pt>
                <c:pt idx="962">
                  <c:v>6</c:v>
                </c:pt>
                <c:pt idx="963">
                  <c:v>9</c:v>
                </c:pt>
                <c:pt idx="964">
                  <c:v>7</c:v>
                </c:pt>
                <c:pt idx="965">
                  <c:v>6</c:v>
                </c:pt>
                <c:pt idx="966">
                  <c:v>5</c:v>
                </c:pt>
                <c:pt idx="967">
                  <c:v>5</c:v>
                </c:pt>
                <c:pt idx="968">
                  <c:v>3</c:v>
                </c:pt>
                <c:pt idx="969">
                  <c:v>6</c:v>
                </c:pt>
                <c:pt idx="970">
                  <c:v>4</c:v>
                </c:pt>
                <c:pt idx="971">
                  <c:v>7</c:v>
                </c:pt>
                <c:pt idx="972">
                  <c:v>6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4</c:v>
                </c:pt>
                <c:pt idx="977">
                  <c:v>7</c:v>
                </c:pt>
                <c:pt idx="978">
                  <c:v>4</c:v>
                </c:pt>
                <c:pt idx="979">
                  <c:v>5</c:v>
                </c:pt>
                <c:pt idx="980">
                  <c:v>7</c:v>
                </c:pt>
                <c:pt idx="981">
                  <c:v>8</c:v>
                </c:pt>
                <c:pt idx="982">
                  <c:v>7</c:v>
                </c:pt>
                <c:pt idx="983">
                  <c:v>8</c:v>
                </c:pt>
                <c:pt idx="984">
                  <c:v>5</c:v>
                </c:pt>
                <c:pt idx="985">
                  <c:v>5</c:v>
                </c:pt>
                <c:pt idx="986">
                  <c:v>6</c:v>
                </c:pt>
                <c:pt idx="987">
                  <c:v>9</c:v>
                </c:pt>
                <c:pt idx="988">
                  <c:v>6</c:v>
                </c:pt>
                <c:pt idx="989">
                  <c:v>7</c:v>
                </c:pt>
                <c:pt idx="990">
                  <c:v>8</c:v>
                </c:pt>
                <c:pt idx="991">
                  <c:v>8</c:v>
                </c:pt>
                <c:pt idx="992">
                  <c:v>6</c:v>
                </c:pt>
                <c:pt idx="993">
                  <c:v>6</c:v>
                </c:pt>
                <c:pt idx="994">
                  <c:v>10</c:v>
                </c:pt>
                <c:pt idx="995">
                  <c:v>4</c:v>
                </c:pt>
                <c:pt idx="996">
                  <c:v>5</c:v>
                </c:pt>
                <c:pt idx="997">
                  <c:v>6</c:v>
                </c:pt>
                <c:pt idx="998">
                  <c:v>3</c:v>
                </c:pt>
                <c:pt idx="999">
                  <c:v>7</c:v>
                </c:pt>
                <c:pt idx="1000">
                  <c:v>3</c:v>
                </c:pt>
                <c:pt idx="1001">
                  <c:v>5</c:v>
                </c:pt>
                <c:pt idx="1002">
                  <c:v>8</c:v>
                </c:pt>
                <c:pt idx="1003">
                  <c:v>5</c:v>
                </c:pt>
                <c:pt idx="1004">
                  <c:v>7</c:v>
                </c:pt>
                <c:pt idx="1005">
                  <c:v>5</c:v>
                </c:pt>
                <c:pt idx="1006">
                  <c:v>6</c:v>
                </c:pt>
                <c:pt idx="1007">
                  <c:v>4</c:v>
                </c:pt>
                <c:pt idx="1008">
                  <c:v>7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6</c:v>
                </c:pt>
                <c:pt idx="1013">
                  <c:v>5</c:v>
                </c:pt>
                <c:pt idx="1014">
                  <c:v>6</c:v>
                </c:pt>
                <c:pt idx="1015">
                  <c:v>8</c:v>
                </c:pt>
                <c:pt idx="1016">
                  <c:v>7</c:v>
                </c:pt>
                <c:pt idx="1017">
                  <c:v>8</c:v>
                </c:pt>
                <c:pt idx="1018">
                  <c:v>7</c:v>
                </c:pt>
                <c:pt idx="1019">
                  <c:v>7</c:v>
                </c:pt>
                <c:pt idx="1020">
                  <c:v>4</c:v>
                </c:pt>
                <c:pt idx="1021">
                  <c:v>7</c:v>
                </c:pt>
                <c:pt idx="1022">
                  <c:v>5</c:v>
                </c:pt>
                <c:pt idx="1023">
                  <c:v>7</c:v>
                </c:pt>
                <c:pt idx="1024">
                  <c:v>8</c:v>
                </c:pt>
                <c:pt idx="1025">
                  <c:v>5</c:v>
                </c:pt>
                <c:pt idx="1026">
                  <c:v>5</c:v>
                </c:pt>
                <c:pt idx="1027">
                  <c:v>8</c:v>
                </c:pt>
                <c:pt idx="1028">
                  <c:v>5</c:v>
                </c:pt>
                <c:pt idx="1029">
                  <c:v>6</c:v>
                </c:pt>
                <c:pt idx="1030">
                  <c:v>5</c:v>
                </c:pt>
                <c:pt idx="1031">
                  <c:v>7</c:v>
                </c:pt>
                <c:pt idx="1032">
                  <c:v>8</c:v>
                </c:pt>
                <c:pt idx="1033">
                  <c:v>7</c:v>
                </c:pt>
                <c:pt idx="1034">
                  <c:v>5</c:v>
                </c:pt>
                <c:pt idx="1035">
                  <c:v>4</c:v>
                </c:pt>
                <c:pt idx="1036">
                  <c:v>9</c:v>
                </c:pt>
                <c:pt idx="1037">
                  <c:v>8</c:v>
                </c:pt>
                <c:pt idx="1038">
                  <c:v>4</c:v>
                </c:pt>
                <c:pt idx="1039">
                  <c:v>4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8</c:v>
                </c:pt>
                <c:pt idx="1045">
                  <c:v>3</c:v>
                </c:pt>
                <c:pt idx="1046">
                  <c:v>9</c:v>
                </c:pt>
                <c:pt idx="1047">
                  <c:v>5</c:v>
                </c:pt>
                <c:pt idx="1048">
                  <c:v>5</c:v>
                </c:pt>
                <c:pt idx="1049">
                  <c:v>4</c:v>
                </c:pt>
                <c:pt idx="1050">
                  <c:v>7</c:v>
                </c:pt>
                <c:pt idx="1051">
                  <c:v>7</c:v>
                </c:pt>
                <c:pt idx="1052">
                  <c:v>6</c:v>
                </c:pt>
                <c:pt idx="1053">
                  <c:v>5</c:v>
                </c:pt>
                <c:pt idx="1054">
                  <c:v>8</c:v>
                </c:pt>
                <c:pt idx="1055">
                  <c:v>6</c:v>
                </c:pt>
                <c:pt idx="1056">
                  <c:v>7</c:v>
                </c:pt>
                <c:pt idx="1057">
                  <c:v>7</c:v>
                </c:pt>
                <c:pt idx="1058">
                  <c:v>9</c:v>
                </c:pt>
                <c:pt idx="1059">
                  <c:v>6</c:v>
                </c:pt>
                <c:pt idx="1060">
                  <c:v>8</c:v>
                </c:pt>
                <c:pt idx="1061">
                  <c:v>3</c:v>
                </c:pt>
                <c:pt idx="1062">
                  <c:v>5</c:v>
                </c:pt>
                <c:pt idx="1063">
                  <c:v>6</c:v>
                </c:pt>
                <c:pt idx="1064">
                  <c:v>5</c:v>
                </c:pt>
                <c:pt idx="1065">
                  <c:v>7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5</c:v>
                </c:pt>
                <c:pt idx="1070">
                  <c:v>5</c:v>
                </c:pt>
                <c:pt idx="1071">
                  <c:v>6</c:v>
                </c:pt>
                <c:pt idx="1072">
                  <c:v>5</c:v>
                </c:pt>
                <c:pt idx="1073">
                  <c:v>6</c:v>
                </c:pt>
                <c:pt idx="1074">
                  <c:v>7</c:v>
                </c:pt>
                <c:pt idx="1075">
                  <c:v>7</c:v>
                </c:pt>
                <c:pt idx="1076">
                  <c:v>5</c:v>
                </c:pt>
                <c:pt idx="1077">
                  <c:v>5</c:v>
                </c:pt>
                <c:pt idx="1078">
                  <c:v>6</c:v>
                </c:pt>
                <c:pt idx="1079">
                  <c:v>5</c:v>
                </c:pt>
                <c:pt idx="1080">
                  <c:v>6</c:v>
                </c:pt>
                <c:pt idx="1081">
                  <c:v>5</c:v>
                </c:pt>
                <c:pt idx="1082">
                  <c:v>7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4</c:v>
                </c:pt>
                <c:pt idx="1087">
                  <c:v>8</c:v>
                </c:pt>
                <c:pt idx="1088">
                  <c:v>7</c:v>
                </c:pt>
                <c:pt idx="1089">
                  <c:v>8</c:v>
                </c:pt>
                <c:pt idx="1090">
                  <c:v>3</c:v>
                </c:pt>
                <c:pt idx="1091">
                  <c:v>7</c:v>
                </c:pt>
                <c:pt idx="1092">
                  <c:v>6</c:v>
                </c:pt>
                <c:pt idx="1093">
                  <c:v>5</c:v>
                </c:pt>
                <c:pt idx="1094">
                  <c:v>5</c:v>
                </c:pt>
                <c:pt idx="1095">
                  <c:v>6</c:v>
                </c:pt>
                <c:pt idx="1096">
                  <c:v>6</c:v>
                </c:pt>
                <c:pt idx="1097">
                  <c:v>8</c:v>
                </c:pt>
                <c:pt idx="1098">
                  <c:v>4</c:v>
                </c:pt>
                <c:pt idx="1099">
                  <c:v>7</c:v>
                </c:pt>
                <c:pt idx="1100">
                  <c:v>2</c:v>
                </c:pt>
                <c:pt idx="1101">
                  <c:v>5</c:v>
                </c:pt>
                <c:pt idx="1102">
                  <c:v>5</c:v>
                </c:pt>
                <c:pt idx="1103">
                  <c:v>6</c:v>
                </c:pt>
                <c:pt idx="1104">
                  <c:v>5</c:v>
                </c:pt>
                <c:pt idx="1105">
                  <c:v>8</c:v>
                </c:pt>
                <c:pt idx="1106">
                  <c:v>7</c:v>
                </c:pt>
                <c:pt idx="1107">
                  <c:v>7</c:v>
                </c:pt>
                <c:pt idx="1108">
                  <c:v>6</c:v>
                </c:pt>
                <c:pt idx="1109">
                  <c:v>8</c:v>
                </c:pt>
                <c:pt idx="1110">
                  <c:v>6</c:v>
                </c:pt>
                <c:pt idx="1111">
                  <c:v>7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8</c:v>
                </c:pt>
                <c:pt idx="1116">
                  <c:v>8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6</c:v>
                </c:pt>
                <c:pt idx="1121">
                  <c:v>7</c:v>
                </c:pt>
                <c:pt idx="1122">
                  <c:v>4</c:v>
                </c:pt>
                <c:pt idx="1123">
                  <c:v>5</c:v>
                </c:pt>
                <c:pt idx="1124">
                  <c:v>7</c:v>
                </c:pt>
                <c:pt idx="1125">
                  <c:v>4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5</c:v>
                </c:pt>
                <c:pt idx="1130">
                  <c:v>4</c:v>
                </c:pt>
                <c:pt idx="1131">
                  <c:v>5</c:v>
                </c:pt>
                <c:pt idx="1132">
                  <c:v>6</c:v>
                </c:pt>
                <c:pt idx="1133">
                  <c:v>8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5</c:v>
                </c:pt>
                <c:pt idx="1138">
                  <c:v>6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8</c:v>
                </c:pt>
                <c:pt idx="1143">
                  <c:v>5</c:v>
                </c:pt>
                <c:pt idx="1144">
                  <c:v>4</c:v>
                </c:pt>
                <c:pt idx="1145">
                  <c:v>5</c:v>
                </c:pt>
                <c:pt idx="1146">
                  <c:v>6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6</c:v>
                </c:pt>
                <c:pt idx="1151">
                  <c:v>5</c:v>
                </c:pt>
                <c:pt idx="1152">
                  <c:v>6</c:v>
                </c:pt>
                <c:pt idx="1153">
                  <c:v>6</c:v>
                </c:pt>
                <c:pt idx="1154">
                  <c:v>7</c:v>
                </c:pt>
                <c:pt idx="1155">
                  <c:v>5</c:v>
                </c:pt>
                <c:pt idx="1156">
                  <c:v>5</c:v>
                </c:pt>
                <c:pt idx="1157">
                  <c:v>7</c:v>
                </c:pt>
                <c:pt idx="1158">
                  <c:v>8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5</c:v>
                </c:pt>
                <c:pt idx="1163">
                  <c:v>4</c:v>
                </c:pt>
                <c:pt idx="1164">
                  <c:v>5</c:v>
                </c:pt>
                <c:pt idx="1165">
                  <c:v>7</c:v>
                </c:pt>
                <c:pt idx="1166">
                  <c:v>8</c:v>
                </c:pt>
                <c:pt idx="1167">
                  <c:v>6</c:v>
                </c:pt>
                <c:pt idx="1168">
                  <c:v>6</c:v>
                </c:pt>
                <c:pt idx="1169">
                  <c:v>10</c:v>
                </c:pt>
                <c:pt idx="1170">
                  <c:v>6</c:v>
                </c:pt>
                <c:pt idx="1171">
                  <c:v>6</c:v>
                </c:pt>
                <c:pt idx="1172">
                  <c:v>7</c:v>
                </c:pt>
                <c:pt idx="1173">
                  <c:v>5</c:v>
                </c:pt>
                <c:pt idx="1174">
                  <c:v>6</c:v>
                </c:pt>
                <c:pt idx="1175">
                  <c:v>8</c:v>
                </c:pt>
                <c:pt idx="1176">
                  <c:v>5</c:v>
                </c:pt>
                <c:pt idx="1177">
                  <c:v>6</c:v>
                </c:pt>
                <c:pt idx="1178">
                  <c:v>5</c:v>
                </c:pt>
                <c:pt idx="1179">
                  <c:v>5</c:v>
                </c:pt>
                <c:pt idx="1180">
                  <c:v>7</c:v>
                </c:pt>
                <c:pt idx="1181">
                  <c:v>8</c:v>
                </c:pt>
                <c:pt idx="1182">
                  <c:v>10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3</c:v>
                </c:pt>
                <c:pt idx="1187">
                  <c:v>8</c:v>
                </c:pt>
                <c:pt idx="1188">
                  <c:v>7</c:v>
                </c:pt>
                <c:pt idx="1189">
                  <c:v>7</c:v>
                </c:pt>
                <c:pt idx="1190">
                  <c:v>4</c:v>
                </c:pt>
                <c:pt idx="1191">
                  <c:v>8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4</c:v>
                </c:pt>
                <c:pt idx="1200">
                  <c:v>4</c:v>
                </c:pt>
                <c:pt idx="1201">
                  <c:v>7</c:v>
                </c:pt>
                <c:pt idx="1202">
                  <c:v>5</c:v>
                </c:pt>
                <c:pt idx="1203">
                  <c:v>7</c:v>
                </c:pt>
                <c:pt idx="1204">
                  <c:v>5</c:v>
                </c:pt>
                <c:pt idx="1205">
                  <c:v>7</c:v>
                </c:pt>
                <c:pt idx="1206">
                  <c:v>4</c:v>
                </c:pt>
                <c:pt idx="1207">
                  <c:v>6</c:v>
                </c:pt>
                <c:pt idx="1208">
                  <c:v>5</c:v>
                </c:pt>
                <c:pt idx="1209">
                  <c:v>8</c:v>
                </c:pt>
                <c:pt idx="1210">
                  <c:v>6</c:v>
                </c:pt>
                <c:pt idx="1211">
                  <c:v>8</c:v>
                </c:pt>
                <c:pt idx="1212">
                  <c:v>4</c:v>
                </c:pt>
                <c:pt idx="1213">
                  <c:v>4</c:v>
                </c:pt>
                <c:pt idx="1214">
                  <c:v>5</c:v>
                </c:pt>
                <c:pt idx="1215">
                  <c:v>5</c:v>
                </c:pt>
                <c:pt idx="1216">
                  <c:v>6</c:v>
                </c:pt>
                <c:pt idx="1217">
                  <c:v>8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5</c:v>
                </c:pt>
                <c:pt idx="1224">
                  <c:v>7</c:v>
                </c:pt>
                <c:pt idx="1225">
                  <c:v>6</c:v>
                </c:pt>
                <c:pt idx="1226">
                  <c:v>6</c:v>
                </c:pt>
                <c:pt idx="1227">
                  <c:v>5</c:v>
                </c:pt>
                <c:pt idx="1228">
                  <c:v>9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4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7</c:v>
                </c:pt>
                <c:pt idx="1237">
                  <c:v>7</c:v>
                </c:pt>
                <c:pt idx="1238">
                  <c:v>6</c:v>
                </c:pt>
                <c:pt idx="1239">
                  <c:v>8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10</c:v>
                </c:pt>
                <c:pt idx="1244">
                  <c:v>8</c:v>
                </c:pt>
                <c:pt idx="1245">
                  <c:v>6</c:v>
                </c:pt>
                <c:pt idx="1246">
                  <c:v>7</c:v>
                </c:pt>
                <c:pt idx="1247">
                  <c:v>6</c:v>
                </c:pt>
                <c:pt idx="1248">
                  <c:v>6</c:v>
                </c:pt>
                <c:pt idx="1249">
                  <c:v>5</c:v>
                </c:pt>
                <c:pt idx="1250">
                  <c:v>7</c:v>
                </c:pt>
                <c:pt idx="1251">
                  <c:v>7</c:v>
                </c:pt>
                <c:pt idx="1252">
                  <c:v>5</c:v>
                </c:pt>
                <c:pt idx="1253">
                  <c:v>7</c:v>
                </c:pt>
                <c:pt idx="1254">
                  <c:v>7</c:v>
                </c:pt>
                <c:pt idx="1255">
                  <c:v>6</c:v>
                </c:pt>
                <c:pt idx="1256">
                  <c:v>8</c:v>
                </c:pt>
                <c:pt idx="1257">
                  <c:v>5</c:v>
                </c:pt>
                <c:pt idx="1258">
                  <c:v>7</c:v>
                </c:pt>
                <c:pt idx="1259">
                  <c:v>6</c:v>
                </c:pt>
                <c:pt idx="1260">
                  <c:v>6</c:v>
                </c:pt>
                <c:pt idx="1261">
                  <c:v>5</c:v>
                </c:pt>
                <c:pt idx="1262">
                  <c:v>4</c:v>
                </c:pt>
                <c:pt idx="1263">
                  <c:v>6</c:v>
                </c:pt>
                <c:pt idx="1264">
                  <c:v>6</c:v>
                </c:pt>
                <c:pt idx="1265">
                  <c:v>7</c:v>
                </c:pt>
                <c:pt idx="1266">
                  <c:v>7</c:v>
                </c:pt>
                <c:pt idx="1267">
                  <c:v>9</c:v>
                </c:pt>
                <c:pt idx="1268">
                  <c:v>8</c:v>
                </c:pt>
                <c:pt idx="1269">
                  <c:v>5</c:v>
                </c:pt>
                <c:pt idx="1270">
                  <c:v>7</c:v>
                </c:pt>
                <c:pt idx="1271">
                  <c:v>6</c:v>
                </c:pt>
                <c:pt idx="1272">
                  <c:v>5</c:v>
                </c:pt>
                <c:pt idx="1273">
                  <c:v>6</c:v>
                </c:pt>
                <c:pt idx="1274">
                  <c:v>5</c:v>
                </c:pt>
                <c:pt idx="1275">
                  <c:v>5</c:v>
                </c:pt>
                <c:pt idx="1276">
                  <c:v>6</c:v>
                </c:pt>
                <c:pt idx="1277">
                  <c:v>6</c:v>
                </c:pt>
                <c:pt idx="1278">
                  <c:v>8</c:v>
                </c:pt>
                <c:pt idx="1279">
                  <c:v>4</c:v>
                </c:pt>
                <c:pt idx="1280">
                  <c:v>7</c:v>
                </c:pt>
                <c:pt idx="1281">
                  <c:v>7</c:v>
                </c:pt>
                <c:pt idx="1282">
                  <c:v>5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5</c:v>
                </c:pt>
                <c:pt idx="1288">
                  <c:v>8</c:v>
                </c:pt>
                <c:pt idx="1289">
                  <c:v>8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7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10</c:v>
                </c:pt>
                <c:pt idx="1299">
                  <c:v>5</c:v>
                </c:pt>
                <c:pt idx="1300">
                  <c:v>7</c:v>
                </c:pt>
                <c:pt idx="1301">
                  <c:v>6</c:v>
                </c:pt>
                <c:pt idx="1302">
                  <c:v>8</c:v>
                </c:pt>
                <c:pt idx="1303">
                  <c:v>7</c:v>
                </c:pt>
                <c:pt idx="1304">
                  <c:v>7</c:v>
                </c:pt>
                <c:pt idx="1305">
                  <c:v>9</c:v>
                </c:pt>
                <c:pt idx="1306">
                  <c:v>7</c:v>
                </c:pt>
                <c:pt idx="1307">
                  <c:v>5</c:v>
                </c:pt>
                <c:pt idx="1308">
                  <c:v>5</c:v>
                </c:pt>
                <c:pt idx="1309">
                  <c:v>6</c:v>
                </c:pt>
                <c:pt idx="1310">
                  <c:v>7</c:v>
                </c:pt>
                <c:pt idx="1311">
                  <c:v>7</c:v>
                </c:pt>
                <c:pt idx="1312">
                  <c:v>8</c:v>
                </c:pt>
                <c:pt idx="1313">
                  <c:v>9</c:v>
                </c:pt>
                <c:pt idx="1314">
                  <c:v>4</c:v>
                </c:pt>
                <c:pt idx="1315">
                  <c:v>6</c:v>
                </c:pt>
                <c:pt idx="1316">
                  <c:v>8</c:v>
                </c:pt>
                <c:pt idx="1317">
                  <c:v>7</c:v>
                </c:pt>
                <c:pt idx="1318">
                  <c:v>8</c:v>
                </c:pt>
                <c:pt idx="1319">
                  <c:v>4</c:v>
                </c:pt>
                <c:pt idx="1320">
                  <c:v>6</c:v>
                </c:pt>
                <c:pt idx="1321">
                  <c:v>3</c:v>
                </c:pt>
                <c:pt idx="1322">
                  <c:v>7</c:v>
                </c:pt>
                <c:pt idx="1323">
                  <c:v>4</c:v>
                </c:pt>
                <c:pt idx="1324">
                  <c:v>8</c:v>
                </c:pt>
                <c:pt idx="1325">
                  <c:v>4</c:v>
                </c:pt>
                <c:pt idx="1326">
                  <c:v>3</c:v>
                </c:pt>
                <c:pt idx="1327">
                  <c:v>5</c:v>
                </c:pt>
                <c:pt idx="1328">
                  <c:v>6</c:v>
                </c:pt>
                <c:pt idx="1329">
                  <c:v>7</c:v>
                </c:pt>
                <c:pt idx="1330">
                  <c:v>8</c:v>
                </c:pt>
                <c:pt idx="1331">
                  <c:v>5</c:v>
                </c:pt>
                <c:pt idx="1332">
                  <c:v>4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4</c:v>
                </c:pt>
                <c:pt idx="1338">
                  <c:v>7</c:v>
                </c:pt>
                <c:pt idx="1339">
                  <c:v>5</c:v>
                </c:pt>
                <c:pt idx="1340">
                  <c:v>4</c:v>
                </c:pt>
                <c:pt idx="1341">
                  <c:v>6</c:v>
                </c:pt>
                <c:pt idx="1342">
                  <c:v>8</c:v>
                </c:pt>
                <c:pt idx="1343">
                  <c:v>6</c:v>
                </c:pt>
                <c:pt idx="1344">
                  <c:v>7</c:v>
                </c:pt>
                <c:pt idx="1345">
                  <c:v>4</c:v>
                </c:pt>
                <c:pt idx="1346">
                  <c:v>7</c:v>
                </c:pt>
                <c:pt idx="1347">
                  <c:v>8</c:v>
                </c:pt>
                <c:pt idx="1348">
                  <c:v>7</c:v>
                </c:pt>
                <c:pt idx="1349">
                  <c:v>8</c:v>
                </c:pt>
                <c:pt idx="1350">
                  <c:v>5</c:v>
                </c:pt>
                <c:pt idx="1351">
                  <c:v>6</c:v>
                </c:pt>
                <c:pt idx="1352">
                  <c:v>6</c:v>
                </c:pt>
                <c:pt idx="1353">
                  <c:v>8</c:v>
                </c:pt>
                <c:pt idx="1354">
                  <c:v>7</c:v>
                </c:pt>
                <c:pt idx="1355">
                  <c:v>7</c:v>
                </c:pt>
                <c:pt idx="1356">
                  <c:v>5</c:v>
                </c:pt>
                <c:pt idx="1357">
                  <c:v>5</c:v>
                </c:pt>
                <c:pt idx="1358">
                  <c:v>6</c:v>
                </c:pt>
                <c:pt idx="1359">
                  <c:v>9</c:v>
                </c:pt>
                <c:pt idx="1360">
                  <c:v>5</c:v>
                </c:pt>
                <c:pt idx="1361">
                  <c:v>7</c:v>
                </c:pt>
                <c:pt idx="1362">
                  <c:v>4</c:v>
                </c:pt>
                <c:pt idx="1363">
                  <c:v>6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5</c:v>
                </c:pt>
                <c:pt idx="1368">
                  <c:v>6</c:v>
                </c:pt>
                <c:pt idx="1369">
                  <c:v>8</c:v>
                </c:pt>
                <c:pt idx="1370">
                  <c:v>4</c:v>
                </c:pt>
                <c:pt idx="1371">
                  <c:v>6</c:v>
                </c:pt>
                <c:pt idx="1372">
                  <c:v>7</c:v>
                </c:pt>
                <c:pt idx="1373">
                  <c:v>10</c:v>
                </c:pt>
                <c:pt idx="1374">
                  <c:v>7</c:v>
                </c:pt>
                <c:pt idx="1375">
                  <c:v>8</c:v>
                </c:pt>
                <c:pt idx="1376">
                  <c:v>6</c:v>
                </c:pt>
                <c:pt idx="1377">
                  <c:v>5</c:v>
                </c:pt>
                <c:pt idx="1378">
                  <c:v>6</c:v>
                </c:pt>
                <c:pt idx="1379">
                  <c:v>5</c:v>
                </c:pt>
                <c:pt idx="1380">
                  <c:v>3</c:v>
                </c:pt>
                <c:pt idx="1381">
                  <c:v>6</c:v>
                </c:pt>
                <c:pt idx="1382">
                  <c:v>7</c:v>
                </c:pt>
                <c:pt idx="1383">
                  <c:v>5</c:v>
                </c:pt>
                <c:pt idx="1384">
                  <c:v>6</c:v>
                </c:pt>
                <c:pt idx="1385">
                  <c:v>4</c:v>
                </c:pt>
                <c:pt idx="1386">
                  <c:v>7</c:v>
                </c:pt>
                <c:pt idx="1387">
                  <c:v>6</c:v>
                </c:pt>
                <c:pt idx="1388">
                  <c:v>9</c:v>
                </c:pt>
                <c:pt idx="1389">
                  <c:v>6</c:v>
                </c:pt>
                <c:pt idx="1390">
                  <c:v>7</c:v>
                </c:pt>
                <c:pt idx="1391">
                  <c:v>5</c:v>
                </c:pt>
                <c:pt idx="1392">
                  <c:v>5</c:v>
                </c:pt>
                <c:pt idx="1393">
                  <c:v>6</c:v>
                </c:pt>
                <c:pt idx="1394">
                  <c:v>7</c:v>
                </c:pt>
                <c:pt idx="1395">
                  <c:v>8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7</c:v>
                </c:pt>
                <c:pt idx="1403">
                  <c:v>8</c:v>
                </c:pt>
                <c:pt idx="1404">
                  <c:v>3</c:v>
                </c:pt>
                <c:pt idx="1405">
                  <c:v>8</c:v>
                </c:pt>
                <c:pt idx="1406">
                  <c:v>5</c:v>
                </c:pt>
                <c:pt idx="1407">
                  <c:v>5</c:v>
                </c:pt>
                <c:pt idx="1408">
                  <c:v>4</c:v>
                </c:pt>
                <c:pt idx="1409">
                  <c:v>7</c:v>
                </c:pt>
                <c:pt idx="1410">
                  <c:v>7</c:v>
                </c:pt>
                <c:pt idx="1411">
                  <c:v>6</c:v>
                </c:pt>
                <c:pt idx="1412">
                  <c:v>4</c:v>
                </c:pt>
                <c:pt idx="1413">
                  <c:v>8</c:v>
                </c:pt>
                <c:pt idx="1414">
                  <c:v>6</c:v>
                </c:pt>
                <c:pt idx="1415">
                  <c:v>7</c:v>
                </c:pt>
                <c:pt idx="1416">
                  <c:v>4</c:v>
                </c:pt>
                <c:pt idx="1417">
                  <c:v>8</c:v>
                </c:pt>
                <c:pt idx="1418">
                  <c:v>5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5</c:v>
                </c:pt>
                <c:pt idx="1425">
                  <c:v>6</c:v>
                </c:pt>
                <c:pt idx="1426">
                  <c:v>7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5</c:v>
                </c:pt>
                <c:pt idx="1431">
                  <c:v>6</c:v>
                </c:pt>
                <c:pt idx="1432">
                  <c:v>4</c:v>
                </c:pt>
                <c:pt idx="1433">
                  <c:v>6</c:v>
                </c:pt>
                <c:pt idx="1434">
                  <c:v>5</c:v>
                </c:pt>
                <c:pt idx="1435">
                  <c:v>6</c:v>
                </c:pt>
                <c:pt idx="1436">
                  <c:v>4</c:v>
                </c:pt>
                <c:pt idx="1437">
                  <c:v>8</c:v>
                </c:pt>
                <c:pt idx="1438">
                  <c:v>6</c:v>
                </c:pt>
                <c:pt idx="1439">
                  <c:v>7</c:v>
                </c:pt>
                <c:pt idx="1440">
                  <c:v>6</c:v>
                </c:pt>
                <c:pt idx="1441">
                  <c:v>6</c:v>
                </c:pt>
                <c:pt idx="1442">
                  <c:v>10</c:v>
                </c:pt>
                <c:pt idx="1443">
                  <c:v>6</c:v>
                </c:pt>
                <c:pt idx="1444">
                  <c:v>7</c:v>
                </c:pt>
                <c:pt idx="1445">
                  <c:v>6</c:v>
                </c:pt>
                <c:pt idx="1446">
                  <c:v>5</c:v>
                </c:pt>
                <c:pt idx="1447">
                  <c:v>8</c:v>
                </c:pt>
                <c:pt idx="1448">
                  <c:v>4</c:v>
                </c:pt>
                <c:pt idx="1449">
                  <c:v>5</c:v>
                </c:pt>
                <c:pt idx="1450">
                  <c:v>5</c:v>
                </c:pt>
                <c:pt idx="1451">
                  <c:v>8</c:v>
                </c:pt>
                <c:pt idx="1452">
                  <c:v>5</c:v>
                </c:pt>
                <c:pt idx="1453">
                  <c:v>5</c:v>
                </c:pt>
                <c:pt idx="1454">
                  <c:v>7</c:v>
                </c:pt>
                <c:pt idx="1455">
                  <c:v>6</c:v>
                </c:pt>
                <c:pt idx="1456">
                  <c:v>6</c:v>
                </c:pt>
                <c:pt idx="1457">
                  <c:v>7</c:v>
                </c:pt>
                <c:pt idx="1458">
                  <c:v>5</c:v>
                </c:pt>
                <c:pt idx="1459">
                  <c:v>5</c:v>
                </c:pt>
              </c:numCache>
            </c:numRef>
          </c:xVal>
          <c:yVal>
            <c:numRef>
              <c:f>Data!$Q$2:$Q$1461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5C-41C1-986D-E621A05C9F82}"/>
            </c:ext>
          </c:extLst>
        </c:ser>
        <c:ser>
          <c:idx val="1"/>
          <c:order val="1"/>
          <c:tx>
            <c:v>Predicted SalePrice</c:v>
          </c:tx>
          <c:spPr>
            <a:ln w="19050">
              <a:noFill/>
            </a:ln>
          </c:spPr>
          <c:xVal>
            <c:numRef>
              <c:f>Data!$C$2:$C$1461</c:f>
              <c:numCache>
                <c:formatCode>General</c:formatCode>
                <c:ptCount val="1460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5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9</c:v>
                </c:pt>
                <c:pt idx="12">
                  <c:v>5</c:v>
                </c:pt>
                <c:pt idx="13">
                  <c:v>7</c:v>
                </c:pt>
                <c:pt idx="14">
                  <c:v>6</c:v>
                </c:pt>
                <c:pt idx="15">
                  <c:v>7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8</c:v>
                </c:pt>
                <c:pt idx="21">
                  <c:v>7</c:v>
                </c:pt>
                <c:pt idx="22">
                  <c:v>8</c:v>
                </c:pt>
                <c:pt idx="23">
                  <c:v>5</c:v>
                </c:pt>
                <c:pt idx="24">
                  <c:v>5</c:v>
                </c:pt>
                <c:pt idx="25">
                  <c:v>8</c:v>
                </c:pt>
                <c:pt idx="26">
                  <c:v>5</c:v>
                </c:pt>
                <c:pt idx="27">
                  <c:v>8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8</c:v>
                </c:pt>
                <c:pt idx="33">
                  <c:v>5</c:v>
                </c:pt>
                <c:pt idx="34">
                  <c:v>9</c:v>
                </c:pt>
                <c:pt idx="35">
                  <c:v>8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4</c:v>
                </c:pt>
                <c:pt idx="40">
                  <c:v>6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9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5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9</c:v>
                </c:pt>
                <c:pt idx="54">
                  <c:v>5</c:v>
                </c:pt>
                <c:pt idx="55">
                  <c:v>6</c:v>
                </c:pt>
                <c:pt idx="56">
                  <c:v>8</c:v>
                </c:pt>
                <c:pt idx="57">
                  <c:v>7</c:v>
                </c:pt>
                <c:pt idx="58">
                  <c:v>10</c:v>
                </c:pt>
                <c:pt idx="59">
                  <c:v>5</c:v>
                </c:pt>
                <c:pt idx="60">
                  <c:v>6</c:v>
                </c:pt>
                <c:pt idx="61">
                  <c:v>5</c:v>
                </c:pt>
                <c:pt idx="62">
                  <c:v>8</c:v>
                </c:pt>
                <c:pt idx="63">
                  <c:v>7</c:v>
                </c:pt>
                <c:pt idx="64">
                  <c:v>7</c:v>
                </c:pt>
                <c:pt idx="65">
                  <c:v>8</c:v>
                </c:pt>
                <c:pt idx="66">
                  <c:v>7</c:v>
                </c:pt>
                <c:pt idx="67">
                  <c:v>7</c:v>
                </c:pt>
                <c:pt idx="68">
                  <c:v>4</c:v>
                </c:pt>
                <c:pt idx="69">
                  <c:v>7</c:v>
                </c:pt>
                <c:pt idx="70">
                  <c:v>7</c:v>
                </c:pt>
                <c:pt idx="71">
                  <c:v>4</c:v>
                </c:pt>
                <c:pt idx="72">
                  <c:v>7</c:v>
                </c:pt>
                <c:pt idx="73">
                  <c:v>5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5</c:v>
                </c:pt>
                <c:pt idx="80">
                  <c:v>6</c:v>
                </c:pt>
                <c:pt idx="81">
                  <c:v>6</c:v>
                </c:pt>
                <c:pt idx="82">
                  <c:v>8</c:v>
                </c:pt>
                <c:pt idx="83">
                  <c:v>5</c:v>
                </c:pt>
                <c:pt idx="84">
                  <c:v>7</c:v>
                </c:pt>
                <c:pt idx="85">
                  <c:v>8</c:v>
                </c:pt>
                <c:pt idx="86">
                  <c:v>6</c:v>
                </c:pt>
                <c:pt idx="87">
                  <c:v>6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7</c:v>
                </c:pt>
                <c:pt idx="97">
                  <c:v>4</c:v>
                </c:pt>
                <c:pt idx="98">
                  <c:v>5</c:v>
                </c:pt>
                <c:pt idx="99">
                  <c:v>4</c:v>
                </c:pt>
                <c:pt idx="100">
                  <c:v>6</c:v>
                </c:pt>
                <c:pt idx="101">
                  <c:v>6</c:v>
                </c:pt>
                <c:pt idx="102">
                  <c:v>5</c:v>
                </c:pt>
                <c:pt idx="103">
                  <c:v>7</c:v>
                </c:pt>
                <c:pt idx="104">
                  <c:v>7</c:v>
                </c:pt>
                <c:pt idx="105">
                  <c:v>8</c:v>
                </c:pt>
                <c:pt idx="106">
                  <c:v>4</c:v>
                </c:pt>
                <c:pt idx="107">
                  <c:v>5</c:v>
                </c:pt>
                <c:pt idx="108">
                  <c:v>5</c:v>
                </c:pt>
                <c:pt idx="109">
                  <c:v>6</c:v>
                </c:pt>
                <c:pt idx="110">
                  <c:v>6</c:v>
                </c:pt>
                <c:pt idx="111">
                  <c:v>7</c:v>
                </c:pt>
                <c:pt idx="112">
                  <c:v>7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5</c:v>
                </c:pt>
                <c:pt idx="117">
                  <c:v>5</c:v>
                </c:pt>
                <c:pt idx="118">
                  <c:v>7</c:v>
                </c:pt>
                <c:pt idx="119">
                  <c:v>6</c:v>
                </c:pt>
                <c:pt idx="120">
                  <c:v>6</c:v>
                </c:pt>
                <c:pt idx="121">
                  <c:v>4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5</c:v>
                </c:pt>
                <c:pt idx="128">
                  <c:v>6</c:v>
                </c:pt>
                <c:pt idx="129">
                  <c:v>5</c:v>
                </c:pt>
                <c:pt idx="130">
                  <c:v>7</c:v>
                </c:pt>
                <c:pt idx="131">
                  <c:v>6</c:v>
                </c:pt>
                <c:pt idx="132">
                  <c:v>5</c:v>
                </c:pt>
                <c:pt idx="133">
                  <c:v>8</c:v>
                </c:pt>
                <c:pt idx="134">
                  <c:v>5</c:v>
                </c:pt>
                <c:pt idx="135">
                  <c:v>7</c:v>
                </c:pt>
                <c:pt idx="136">
                  <c:v>5</c:v>
                </c:pt>
                <c:pt idx="137">
                  <c:v>7</c:v>
                </c:pt>
                <c:pt idx="138">
                  <c:v>8</c:v>
                </c:pt>
                <c:pt idx="139">
                  <c:v>6</c:v>
                </c:pt>
                <c:pt idx="140">
                  <c:v>4</c:v>
                </c:pt>
                <c:pt idx="141">
                  <c:v>7</c:v>
                </c:pt>
                <c:pt idx="142">
                  <c:v>5</c:v>
                </c:pt>
                <c:pt idx="143">
                  <c:v>7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7</c:v>
                </c:pt>
                <c:pt idx="148">
                  <c:v>7</c:v>
                </c:pt>
                <c:pt idx="149">
                  <c:v>5</c:v>
                </c:pt>
                <c:pt idx="150">
                  <c:v>5</c:v>
                </c:pt>
                <c:pt idx="151">
                  <c:v>8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5</c:v>
                </c:pt>
                <c:pt idx="157">
                  <c:v>8</c:v>
                </c:pt>
                <c:pt idx="158">
                  <c:v>7</c:v>
                </c:pt>
                <c:pt idx="159">
                  <c:v>7</c:v>
                </c:pt>
                <c:pt idx="160">
                  <c:v>6</c:v>
                </c:pt>
                <c:pt idx="161">
                  <c:v>9</c:v>
                </c:pt>
                <c:pt idx="162">
                  <c:v>7</c:v>
                </c:pt>
                <c:pt idx="163">
                  <c:v>4</c:v>
                </c:pt>
                <c:pt idx="164">
                  <c:v>6</c:v>
                </c:pt>
                <c:pt idx="165">
                  <c:v>5</c:v>
                </c:pt>
                <c:pt idx="166">
                  <c:v>5</c:v>
                </c:pt>
                <c:pt idx="167">
                  <c:v>8</c:v>
                </c:pt>
                <c:pt idx="168">
                  <c:v>7</c:v>
                </c:pt>
                <c:pt idx="169">
                  <c:v>8</c:v>
                </c:pt>
                <c:pt idx="170">
                  <c:v>5</c:v>
                </c:pt>
                <c:pt idx="171">
                  <c:v>6</c:v>
                </c:pt>
                <c:pt idx="172">
                  <c:v>7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5</c:v>
                </c:pt>
                <c:pt idx="178">
                  <c:v>9</c:v>
                </c:pt>
                <c:pt idx="179">
                  <c:v>5</c:v>
                </c:pt>
                <c:pt idx="180">
                  <c:v>6</c:v>
                </c:pt>
                <c:pt idx="181">
                  <c:v>7</c:v>
                </c:pt>
                <c:pt idx="182">
                  <c:v>5</c:v>
                </c:pt>
                <c:pt idx="183">
                  <c:v>7</c:v>
                </c:pt>
                <c:pt idx="184">
                  <c:v>5</c:v>
                </c:pt>
                <c:pt idx="185">
                  <c:v>10</c:v>
                </c:pt>
                <c:pt idx="186">
                  <c:v>7</c:v>
                </c:pt>
                <c:pt idx="187">
                  <c:v>5</c:v>
                </c:pt>
                <c:pt idx="188">
                  <c:v>5</c:v>
                </c:pt>
                <c:pt idx="189">
                  <c:v>8</c:v>
                </c:pt>
                <c:pt idx="190">
                  <c:v>8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5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6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5</c:v>
                </c:pt>
                <c:pt idx="205">
                  <c:v>7</c:v>
                </c:pt>
                <c:pt idx="206">
                  <c:v>5</c:v>
                </c:pt>
                <c:pt idx="207">
                  <c:v>4</c:v>
                </c:pt>
                <c:pt idx="208">
                  <c:v>7</c:v>
                </c:pt>
                <c:pt idx="209">
                  <c:v>6</c:v>
                </c:pt>
                <c:pt idx="210">
                  <c:v>5</c:v>
                </c:pt>
                <c:pt idx="211">
                  <c:v>6</c:v>
                </c:pt>
                <c:pt idx="212">
                  <c:v>7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7</c:v>
                </c:pt>
                <c:pt idx="217">
                  <c:v>4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6</c:v>
                </c:pt>
                <c:pt idx="222">
                  <c:v>6</c:v>
                </c:pt>
                <c:pt idx="223">
                  <c:v>4</c:v>
                </c:pt>
                <c:pt idx="224">
                  <c:v>10</c:v>
                </c:pt>
                <c:pt idx="225">
                  <c:v>5</c:v>
                </c:pt>
                <c:pt idx="226">
                  <c:v>7</c:v>
                </c:pt>
                <c:pt idx="227">
                  <c:v>6</c:v>
                </c:pt>
                <c:pt idx="228">
                  <c:v>5</c:v>
                </c:pt>
                <c:pt idx="229">
                  <c:v>7</c:v>
                </c:pt>
                <c:pt idx="230">
                  <c:v>6</c:v>
                </c:pt>
                <c:pt idx="231">
                  <c:v>8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8</c:v>
                </c:pt>
                <c:pt idx="239">
                  <c:v>6</c:v>
                </c:pt>
                <c:pt idx="240">
                  <c:v>8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7</c:v>
                </c:pt>
                <c:pt idx="245">
                  <c:v>7</c:v>
                </c:pt>
                <c:pt idx="246">
                  <c:v>6</c:v>
                </c:pt>
                <c:pt idx="247">
                  <c:v>6</c:v>
                </c:pt>
                <c:pt idx="248">
                  <c:v>7</c:v>
                </c:pt>
                <c:pt idx="249">
                  <c:v>6</c:v>
                </c:pt>
                <c:pt idx="250">
                  <c:v>3</c:v>
                </c:pt>
                <c:pt idx="251">
                  <c:v>8</c:v>
                </c:pt>
                <c:pt idx="252">
                  <c:v>6</c:v>
                </c:pt>
                <c:pt idx="253">
                  <c:v>6</c:v>
                </c:pt>
                <c:pt idx="254">
                  <c:v>5</c:v>
                </c:pt>
                <c:pt idx="255">
                  <c:v>7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5</c:v>
                </c:pt>
                <c:pt idx="260">
                  <c:v>6</c:v>
                </c:pt>
                <c:pt idx="261">
                  <c:v>8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6</c:v>
                </c:pt>
                <c:pt idx="270">
                  <c:v>8</c:v>
                </c:pt>
                <c:pt idx="271">
                  <c:v>7</c:v>
                </c:pt>
                <c:pt idx="272">
                  <c:v>8</c:v>
                </c:pt>
                <c:pt idx="273">
                  <c:v>6</c:v>
                </c:pt>
                <c:pt idx="274">
                  <c:v>5</c:v>
                </c:pt>
                <c:pt idx="275">
                  <c:v>7</c:v>
                </c:pt>
                <c:pt idx="276">
                  <c:v>7</c:v>
                </c:pt>
                <c:pt idx="277">
                  <c:v>4</c:v>
                </c:pt>
                <c:pt idx="278">
                  <c:v>9</c:v>
                </c:pt>
                <c:pt idx="279">
                  <c:v>7</c:v>
                </c:pt>
                <c:pt idx="280">
                  <c:v>7</c:v>
                </c:pt>
                <c:pt idx="281">
                  <c:v>6</c:v>
                </c:pt>
                <c:pt idx="282">
                  <c:v>7</c:v>
                </c:pt>
                <c:pt idx="283">
                  <c:v>8</c:v>
                </c:pt>
                <c:pt idx="284">
                  <c:v>6</c:v>
                </c:pt>
                <c:pt idx="285">
                  <c:v>7</c:v>
                </c:pt>
                <c:pt idx="286">
                  <c:v>6</c:v>
                </c:pt>
                <c:pt idx="287">
                  <c:v>4</c:v>
                </c:pt>
                <c:pt idx="288">
                  <c:v>5</c:v>
                </c:pt>
                <c:pt idx="289">
                  <c:v>6</c:v>
                </c:pt>
                <c:pt idx="290">
                  <c:v>8</c:v>
                </c:pt>
                <c:pt idx="291">
                  <c:v>5</c:v>
                </c:pt>
                <c:pt idx="292">
                  <c:v>5</c:v>
                </c:pt>
                <c:pt idx="293">
                  <c:v>7</c:v>
                </c:pt>
                <c:pt idx="294">
                  <c:v>6</c:v>
                </c:pt>
                <c:pt idx="295">
                  <c:v>6</c:v>
                </c:pt>
                <c:pt idx="296">
                  <c:v>5</c:v>
                </c:pt>
                <c:pt idx="297">
                  <c:v>7</c:v>
                </c:pt>
                <c:pt idx="298">
                  <c:v>6</c:v>
                </c:pt>
                <c:pt idx="299">
                  <c:v>6</c:v>
                </c:pt>
                <c:pt idx="300">
                  <c:v>5</c:v>
                </c:pt>
                <c:pt idx="301">
                  <c:v>8</c:v>
                </c:pt>
                <c:pt idx="302">
                  <c:v>7</c:v>
                </c:pt>
                <c:pt idx="303">
                  <c:v>5</c:v>
                </c:pt>
                <c:pt idx="304">
                  <c:v>7</c:v>
                </c:pt>
                <c:pt idx="305">
                  <c:v>8</c:v>
                </c:pt>
                <c:pt idx="306">
                  <c:v>7</c:v>
                </c:pt>
                <c:pt idx="307">
                  <c:v>6</c:v>
                </c:pt>
                <c:pt idx="308">
                  <c:v>4</c:v>
                </c:pt>
                <c:pt idx="309">
                  <c:v>9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8</c:v>
                </c:pt>
                <c:pt idx="318">
                  <c:v>7</c:v>
                </c:pt>
                <c:pt idx="319">
                  <c:v>7</c:v>
                </c:pt>
                <c:pt idx="320">
                  <c:v>9</c:v>
                </c:pt>
                <c:pt idx="321">
                  <c:v>8</c:v>
                </c:pt>
                <c:pt idx="322">
                  <c:v>7</c:v>
                </c:pt>
                <c:pt idx="323">
                  <c:v>3</c:v>
                </c:pt>
                <c:pt idx="324">
                  <c:v>7</c:v>
                </c:pt>
                <c:pt idx="325">
                  <c:v>5</c:v>
                </c:pt>
                <c:pt idx="326">
                  <c:v>8</c:v>
                </c:pt>
                <c:pt idx="327">
                  <c:v>6</c:v>
                </c:pt>
                <c:pt idx="328">
                  <c:v>6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8</c:v>
                </c:pt>
                <c:pt idx="333">
                  <c:v>7</c:v>
                </c:pt>
                <c:pt idx="334">
                  <c:v>6</c:v>
                </c:pt>
                <c:pt idx="335">
                  <c:v>5</c:v>
                </c:pt>
                <c:pt idx="336">
                  <c:v>9</c:v>
                </c:pt>
                <c:pt idx="337">
                  <c:v>7</c:v>
                </c:pt>
                <c:pt idx="338">
                  <c:v>7</c:v>
                </c:pt>
                <c:pt idx="339">
                  <c:v>6</c:v>
                </c:pt>
                <c:pt idx="340">
                  <c:v>8</c:v>
                </c:pt>
                <c:pt idx="341">
                  <c:v>4</c:v>
                </c:pt>
                <c:pt idx="342">
                  <c:v>3</c:v>
                </c:pt>
                <c:pt idx="343">
                  <c:v>9</c:v>
                </c:pt>
                <c:pt idx="344">
                  <c:v>5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7</c:v>
                </c:pt>
                <c:pt idx="349">
                  <c:v>9</c:v>
                </c:pt>
                <c:pt idx="350">
                  <c:v>9</c:v>
                </c:pt>
                <c:pt idx="351">
                  <c:v>7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5</c:v>
                </c:pt>
                <c:pt idx="358">
                  <c:v>5</c:v>
                </c:pt>
                <c:pt idx="359">
                  <c:v>8</c:v>
                </c:pt>
                <c:pt idx="360">
                  <c:v>6</c:v>
                </c:pt>
                <c:pt idx="361">
                  <c:v>5</c:v>
                </c:pt>
                <c:pt idx="362">
                  <c:v>7</c:v>
                </c:pt>
                <c:pt idx="363">
                  <c:v>6</c:v>
                </c:pt>
                <c:pt idx="364">
                  <c:v>6</c:v>
                </c:pt>
                <c:pt idx="365">
                  <c:v>5</c:v>
                </c:pt>
                <c:pt idx="366">
                  <c:v>6</c:v>
                </c:pt>
                <c:pt idx="367">
                  <c:v>6</c:v>
                </c:pt>
                <c:pt idx="368">
                  <c:v>5</c:v>
                </c:pt>
                <c:pt idx="369">
                  <c:v>5</c:v>
                </c:pt>
                <c:pt idx="370">
                  <c:v>6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7</c:v>
                </c:pt>
                <c:pt idx="375">
                  <c:v>1</c:v>
                </c:pt>
                <c:pt idx="376">
                  <c:v>5</c:v>
                </c:pt>
                <c:pt idx="377">
                  <c:v>8</c:v>
                </c:pt>
                <c:pt idx="378">
                  <c:v>9</c:v>
                </c:pt>
                <c:pt idx="379">
                  <c:v>6</c:v>
                </c:pt>
                <c:pt idx="380">
                  <c:v>5</c:v>
                </c:pt>
                <c:pt idx="381">
                  <c:v>7</c:v>
                </c:pt>
                <c:pt idx="382">
                  <c:v>7</c:v>
                </c:pt>
                <c:pt idx="383">
                  <c:v>6</c:v>
                </c:pt>
                <c:pt idx="384">
                  <c:v>6</c:v>
                </c:pt>
                <c:pt idx="385">
                  <c:v>8</c:v>
                </c:pt>
                <c:pt idx="386">
                  <c:v>5</c:v>
                </c:pt>
                <c:pt idx="387">
                  <c:v>6</c:v>
                </c:pt>
                <c:pt idx="388">
                  <c:v>7</c:v>
                </c:pt>
                <c:pt idx="389">
                  <c:v>10</c:v>
                </c:pt>
                <c:pt idx="390">
                  <c:v>5</c:v>
                </c:pt>
                <c:pt idx="391">
                  <c:v>6</c:v>
                </c:pt>
                <c:pt idx="392">
                  <c:v>5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7</c:v>
                </c:pt>
                <c:pt idx="400">
                  <c:v>8</c:v>
                </c:pt>
                <c:pt idx="401">
                  <c:v>7</c:v>
                </c:pt>
                <c:pt idx="402">
                  <c:v>5</c:v>
                </c:pt>
                <c:pt idx="403">
                  <c:v>8</c:v>
                </c:pt>
                <c:pt idx="404">
                  <c:v>6</c:v>
                </c:pt>
                <c:pt idx="405">
                  <c:v>4</c:v>
                </c:pt>
                <c:pt idx="406">
                  <c:v>6</c:v>
                </c:pt>
                <c:pt idx="407">
                  <c:v>6</c:v>
                </c:pt>
                <c:pt idx="408">
                  <c:v>7</c:v>
                </c:pt>
                <c:pt idx="409">
                  <c:v>8</c:v>
                </c:pt>
                <c:pt idx="410">
                  <c:v>5</c:v>
                </c:pt>
                <c:pt idx="411">
                  <c:v>5</c:v>
                </c:pt>
                <c:pt idx="412">
                  <c:v>7</c:v>
                </c:pt>
                <c:pt idx="413">
                  <c:v>5</c:v>
                </c:pt>
                <c:pt idx="414">
                  <c:v>7</c:v>
                </c:pt>
                <c:pt idx="415">
                  <c:v>7</c:v>
                </c:pt>
                <c:pt idx="416">
                  <c:v>6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8</c:v>
                </c:pt>
                <c:pt idx="424">
                  <c:v>6</c:v>
                </c:pt>
                <c:pt idx="425">
                  <c:v>7</c:v>
                </c:pt>
                <c:pt idx="426">
                  <c:v>7</c:v>
                </c:pt>
                <c:pt idx="427">
                  <c:v>4</c:v>
                </c:pt>
                <c:pt idx="428">
                  <c:v>7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5</c:v>
                </c:pt>
                <c:pt idx="433">
                  <c:v>6</c:v>
                </c:pt>
                <c:pt idx="434">
                  <c:v>4</c:v>
                </c:pt>
                <c:pt idx="435">
                  <c:v>7</c:v>
                </c:pt>
                <c:pt idx="436">
                  <c:v>6</c:v>
                </c:pt>
                <c:pt idx="437">
                  <c:v>6</c:v>
                </c:pt>
                <c:pt idx="438">
                  <c:v>5</c:v>
                </c:pt>
                <c:pt idx="439">
                  <c:v>6</c:v>
                </c:pt>
                <c:pt idx="440">
                  <c:v>10</c:v>
                </c:pt>
                <c:pt idx="441">
                  <c:v>4</c:v>
                </c:pt>
                <c:pt idx="442">
                  <c:v>5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6</c:v>
                </c:pt>
                <c:pt idx="447">
                  <c:v>7</c:v>
                </c:pt>
                <c:pt idx="448">
                  <c:v>6</c:v>
                </c:pt>
                <c:pt idx="449">
                  <c:v>3</c:v>
                </c:pt>
                <c:pt idx="450">
                  <c:v>6</c:v>
                </c:pt>
                <c:pt idx="451">
                  <c:v>7</c:v>
                </c:pt>
                <c:pt idx="452">
                  <c:v>6</c:v>
                </c:pt>
                <c:pt idx="453">
                  <c:v>8</c:v>
                </c:pt>
                <c:pt idx="454">
                  <c:v>5</c:v>
                </c:pt>
                <c:pt idx="455">
                  <c:v>7</c:v>
                </c:pt>
                <c:pt idx="456">
                  <c:v>5</c:v>
                </c:pt>
                <c:pt idx="457">
                  <c:v>4</c:v>
                </c:pt>
                <c:pt idx="458">
                  <c:v>8</c:v>
                </c:pt>
                <c:pt idx="459">
                  <c:v>5</c:v>
                </c:pt>
                <c:pt idx="460">
                  <c:v>8</c:v>
                </c:pt>
                <c:pt idx="461">
                  <c:v>7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7</c:v>
                </c:pt>
                <c:pt idx="466">
                  <c:v>7</c:v>
                </c:pt>
                <c:pt idx="467">
                  <c:v>5</c:v>
                </c:pt>
                <c:pt idx="468">
                  <c:v>8</c:v>
                </c:pt>
                <c:pt idx="469">
                  <c:v>6</c:v>
                </c:pt>
                <c:pt idx="470">
                  <c:v>8</c:v>
                </c:pt>
                <c:pt idx="471">
                  <c:v>7</c:v>
                </c:pt>
                <c:pt idx="472">
                  <c:v>6</c:v>
                </c:pt>
                <c:pt idx="473">
                  <c:v>8</c:v>
                </c:pt>
                <c:pt idx="474">
                  <c:v>8</c:v>
                </c:pt>
                <c:pt idx="475">
                  <c:v>5</c:v>
                </c:pt>
                <c:pt idx="476">
                  <c:v>6</c:v>
                </c:pt>
                <c:pt idx="477">
                  <c:v>9</c:v>
                </c:pt>
                <c:pt idx="478">
                  <c:v>8</c:v>
                </c:pt>
                <c:pt idx="479">
                  <c:v>4</c:v>
                </c:pt>
                <c:pt idx="480">
                  <c:v>9</c:v>
                </c:pt>
                <c:pt idx="481">
                  <c:v>9</c:v>
                </c:pt>
                <c:pt idx="482">
                  <c:v>7</c:v>
                </c:pt>
                <c:pt idx="483">
                  <c:v>6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6</c:v>
                </c:pt>
                <c:pt idx="492">
                  <c:v>6</c:v>
                </c:pt>
                <c:pt idx="493">
                  <c:v>5</c:v>
                </c:pt>
                <c:pt idx="494">
                  <c:v>5</c:v>
                </c:pt>
                <c:pt idx="495">
                  <c:v>4</c:v>
                </c:pt>
                <c:pt idx="496">
                  <c:v>8</c:v>
                </c:pt>
                <c:pt idx="497">
                  <c:v>7</c:v>
                </c:pt>
                <c:pt idx="498">
                  <c:v>5</c:v>
                </c:pt>
                <c:pt idx="499">
                  <c:v>5</c:v>
                </c:pt>
                <c:pt idx="500">
                  <c:v>6</c:v>
                </c:pt>
                <c:pt idx="501">
                  <c:v>7</c:v>
                </c:pt>
                <c:pt idx="502">
                  <c:v>5</c:v>
                </c:pt>
                <c:pt idx="503">
                  <c:v>7</c:v>
                </c:pt>
                <c:pt idx="504">
                  <c:v>6</c:v>
                </c:pt>
                <c:pt idx="505">
                  <c:v>5</c:v>
                </c:pt>
                <c:pt idx="506">
                  <c:v>8</c:v>
                </c:pt>
                <c:pt idx="507">
                  <c:v>6</c:v>
                </c:pt>
                <c:pt idx="508">
                  <c:v>7</c:v>
                </c:pt>
                <c:pt idx="509">
                  <c:v>5</c:v>
                </c:pt>
                <c:pt idx="510">
                  <c:v>5</c:v>
                </c:pt>
                <c:pt idx="511">
                  <c:v>7</c:v>
                </c:pt>
                <c:pt idx="512">
                  <c:v>5</c:v>
                </c:pt>
                <c:pt idx="513">
                  <c:v>6</c:v>
                </c:pt>
                <c:pt idx="514">
                  <c:v>5</c:v>
                </c:pt>
                <c:pt idx="515">
                  <c:v>10</c:v>
                </c:pt>
                <c:pt idx="516">
                  <c:v>6</c:v>
                </c:pt>
                <c:pt idx="517">
                  <c:v>7</c:v>
                </c:pt>
                <c:pt idx="518">
                  <c:v>6</c:v>
                </c:pt>
                <c:pt idx="519">
                  <c:v>7</c:v>
                </c:pt>
                <c:pt idx="520">
                  <c:v>4</c:v>
                </c:pt>
                <c:pt idx="521">
                  <c:v>6</c:v>
                </c:pt>
                <c:pt idx="522">
                  <c:v>6</c:v>
                </c:pt>
                <c:pt idx="523">
                  <c:v>10</c:v>
                </c:pt>
                <c:pt idx="524">
                  <c:v>7</c:v>
                </c:pt>
                <c:pt idx="525">
                  <c:v>7</c:v>
                </c:pt>
                <c:pt idx="526">
                  <c:v>5</c:v>
                </c:pt>
                <c:pt idx="527">
                  <c:v>9</c:v>
                </c:pt>
                <c:pt idx="528">
                  <c:v>4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5</c:v>
                </c:pt>
                <c:pt idx="533">
                  <c:v>1</c:v>
                </c:pt>
                <c:pt idx="534">
                  <c:v>8</c:v>
                </c:pt>
                <c:pt idx="535">
                  <c:v>5</c:v>
                </c:pt>
                <c:pt idx="536">
                  <c:v>7</c:v>
                </c:pt>
                <c:pt idx="537">
                  <c:v>4</c:v>
                </c:pt>
                <c:pt idx="538">
                  <c:v>5</c:v>
                </c:pt>
                <c:pt idx="539">
                  <c:v>8</c:v>
                </c:pt>
                <c:pt idx="540">
                  <c:v>9</c:v>
                </c:pt>
                <c:pt idx="541">
                  <c:v>8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6</c:v>
                </c:pt>
                <c:pt idx="547">
                  <c:v>5</c:v>
                </c:pt>
                <c:pt idx="548">
                  <c:v>5</c:v>
                </c:pt>
                <c:pt idx="549">
                  <c:v>7</c:v>
                </c:pt>
                <c:pt idx="550">
                  <c:v>6</c:v>
                </c:pt>
                <c:pt idx="551">
                  <c:v>5</c:v>
                </c:pt>
                <c:pt idx="552">
                  <c:v>8</c:v>
                </c:pt>
                <c:pt idx="553">
                  <c:v>4</c:v>
                </c:pt>
                <c:pt idx="554">
                  <c:v>7</c:v>
                </c:pt>
                <c:pt idx="555">
                  <c:v>5</c:v>
                </c:pt>
                <c:pt idx="556">
                  <c:v>5</c:v>
                </c:pt>
                <c:pt idx="557">
                  <c:v>4</c:v>
                </c:pt>
                <c:pt idx="558">
                  <c:v>7</c:v>
                </c:pt>
                <c:pt idx="559">
                  <c:v>7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7</c:v>
                </c:pt>
                <c:pt idx="565">
                  <c:v>6</c:v>
                </c:pt>
                <c:pt idx="566">
                  <c:v>9</c:v>
                </c:pt>
                <c:pt idx="567">
                  <c:v>7</c:v>
                </c:pt>
                <c:pt idx="568">
                  <c:v>8</c:v>
                </c:pt>
                <c:pt idx="569">
                  <c:v>5</c:v>
                </c:pt>
                <c:pt idx="570">
                  <c:v>5</c:v>
                </c:pt>
                <c:pt idx="571">
                  <c:v>6</c:v>
                </c:pt>
                <c:pt idx="572">
                  <c:v>7</c:v>
                </c:pt>
                <c:pt idx="573">
                  <c:v>7</c:v>
                </c:pt>
                <c:pt idx="574">
                  <c:v>5</c:v>
                </c:pt>
                <c:pt idx="575">
                  <c:v>5</c:v>
                </c:pt>
                <c:pt idx="576">
                  <c:v>7</c:v>
                </c:pt>
                <c:pt idx="577">
                  <c:v>5</c:v>
                </c:pt>
                <c:pt idx="578">
                  <c:v>7</c:v>
                </c:pt>
                <c:pt idx="579">
                  <c:v>5</c:v>
                </c:pt>
                <c:pt idx="580">
                  <c:v>6</c:v>
                </c:pt>
                <c:pt idx="581">
                  <c:v>8</c:v>
                </c:pt>
                <c:pt idx="582">
                  <c:v>6</c:v>
                </c:pt>
                <c:pt idx="583">
                  <c:v>10</c:v>
                </c:pt>
                <c:pt idx="584">
                  <c:v>4</c:v>
                </c:pt>
                <c:pt idx="585">
                  <c:v>8</c:v>
                </c:pt>
                <c:pt idx="586">
                  <c:v>6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7</c:v>
                </c:pt>
                <c:pt idx="591">
                  <c:v>10</c:v>
                </c:pt>
                <c:pt idx="592">
                  <c:v>5</c:v>
                </c:pt>
                <c:pt idx="593">
                  <c:v>6</c:v>
                </c:pt>
                <c:pt idx="594">
                  <c:v>5</c:v>
                </c:pt>
                <c:pt idx="595">
                  <c:v>8</c:v>
                </c:pt>
                <c:pt idx="596">
                  <c:v>6</c:v>
                </c:pt>
                <c:pt idx="597">
                  <c:v>7</c:v>
                </c:pt>
                <c:pt idx="598">
                  <c:v>5</c:v>
                </c:pt>
                <c:pt idx="599">
                  <c:v>6</c:v>
                </c:pt>
                <c:pt idx="600">
                  <c:v>8</c:v>
                </c:pt>
                <c:pt idx="601">
                  <c:v>6</c:v>
                </c:pt>
                <c:pt idx="602">
                  <c:v>8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5</c:v>
                </c:pt>
                <c:pt idx="607">
                  <c:v>5</c:v>
                </c:pt>
                <c:pt idx="608">
                  <c:v>8</c:v>
                </c:pt>
                <c:pt idx="609">
                  <c:v>4</c:v>
                </c:pt>
                <c:pt idx="610">
                  <c:v>9</c:v>
                </c:pt>
                <c:pt idx="611">
                  <c:v>6</c:v>
                </c:pt>
                <c:pt idx="612">
                  <c:v>8</c:v>
                </c:pt>
                <c:pt idx="613">
                  <c:v>5</c:v>
                </c:pt>
                <c:pt idx="614">
                  <c:v>4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9</c:v>
                </c:pt>
                <c:pt idx="619">
                  <c:v>8</c:v>
                </c:pt>
                <c:pt idx="620">
                  <c:v>3</c:v>
                </c:pt>
                <c:pt idx="621">
                  <c:v>6</c:v>
                </c:pt>
                <c:pt idx="622">
                  <c:v>5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6</c:v>
                </c:pt>
                <c:pt idx="630">
                  <c:v>5</c:v>
                </c:pt>
                <c:pt idx="631">
                  <c:v>8</c:v>
                </c:pt>
                <c:pt idx="632">
                  <c:v>7</c:v>
                </c:pt>
                <c:pt idx="633">
                  <c:v>5</c:v>
                </c:pt>
                <c:pt idx="634">
                  <c:v>6</c:v>
                </c:pt>
                <c:pt idx="635">
                  <c:v>6</c:v>
                </c:pt>
                <c:pt idx="636">
                  <c:v>2</c:v>
                </c:pt>
                <c:pt idx="637">
                  <c:v>5</c:v>
                </c:pt>
                <c:pt idx="638">
                  <c:v>5</c:v>
                </c:pt>
                <c:pt idx="639">
                  <c:v>8</c:v>
                </c:pt>
                <c:pt idx="640">
                  <c:v>8</c:v>
                </c:pt>
                <c:pt idx="641">
                  <c:v>7</c:v>
                </c:pt>
                <c:pt idx="642">
                  <c:v>8</c:v>
                </c:pt>
                <c:pt idx="643">
                  <c:v>5</c:v>
                </c:pt>
                <c:pt idx="644">
                  <c:v>9</c:v>
                </c:pt>
                <c:pt idx="645">
                  <c:v>6</c:v>
                </c:pt>
                <c:pt idx="646">
                  <c:v>5</c:v>
                </c:pt>
                <c:pt idx="647">
                  <c:v>6</c:v>
                </c:pt>
                <c:pt idx="648">
                  <c:v>6</c:v>
                </c:pt>
                <c:pt idx="649">
                  <c:v>4</c:v>
                </c:pt>
                <c:pt idx="650">
                  <c:v>7</c:v>
                </c:pt>
                <c:pt idx="651">
                  <c:v>4</c:v>
                </c:pt>
                <c:pt idx="652">
                  <c:v>7</c:v>
                </c:pt>
                <c:pt idx="653">
                  <c:v>6</c:v>
                </c:pt>
                <c:pt idx="654">
                  <c:v>8</c:v>
                </c:pt>
                <c:pt idx="655">
                  <c:v>6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5</c:v>
                </c:pt>
                <c:pt idx="660">
                  <c:v>7</c:v>
                </c:pt>
                <c:pt idx="661">
                  <c:v>8</c:v>
                </c:pt>
                <c:pt idx="662">
                  <c:v>6</c:v>
                </c:pt>
                <c:pt idx="663">
                  <c:v>4</c:v>
                </c:pt>
                <c:pt idx="664">
                  <c:v>8</c:v>
                </c:pt>
                <c:pt idx="665">
                  <c:v>8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4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4</c:v>
                </c:pt>
                <c:pt idx="677">
                  <c:v>5</c:v>
                </c:pt>
                <c:pt idx="678">
                  <c:v>8</c:v>
                </c:pt>
                <c:pt idx="679">
                  <c:v>5</c:v>
                </c:pt>
                <c:pt idx="680">
                  <c:v>6</c:v>
                </c:pt>
                <c:pt idx="681">
                  <c:v>5</c:v>
                </c:pt>
                <c:pt idx="682">
                  <c:v>6</c:v>
                </c:pt>
                <c:pt idx="683">
                  <c:v>9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8</c:v>
                </c:pt>
                <c:pt idx="689">
                  <c:v>6</c:v>
                </c:pt>
                <c:pt idx="690">
                  <c:v>6</c:v>
                </c:pt>
                <c:pt idx="691">
                  <c:v>10</c:v>
                </c:pt>
                <c:pt idx="692">
                  <c:v>7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7</c:v>
                </c:pt>
                <c:pt idx="700">
                  <c:v>8</c:v>
                </c:pt>
                <c:pt idx="701">
                  <c:v>7</c:v>
                </c:pt>
                <c:pt idx="702">
                  <c:v>8</c:v>
                </c:pt>
                <c:pt idx="703">
                  <c:v>5</c:v>
                </c:pt>
                <c:pt idx="704">
                  <c:v>7</c:v>
                </c:pt>
                <c:pt idx="705">
                  <c:v>4</c:v>
                </c:pt>
                <c:pt idx="706">
                  <c:v>7</c:v>
                </c:pt>
                <c:pt idx="707">
                  <c:v>8</c:v>
                </c:pt>
                <c:pt idx="708">
                  <c:v>7</c:v>
                </c:pt>
                <c:pt idx="709">
                  <c:v>5</c:v>
                </c:pt>
                <c:pt idx="710">
                  <c:v>3</c:v>
                </c:pt>
                <c:pt idx="711">
                  <c:v>4</c:v>
                </c:pt>
                <c:pt idx="712">
                  <c:v>8</c:v>
                </c:pt>
                <c:pt idx="713">
                  <c:v>4</c:v>
                </c:pt>
                <c:pt idx="714">
                  <c:v>6</c:v>
                </c:pt>
                <c:pt idx="715">
                  <c:v>6</c:v>
                </c:pt>
                <c:pt idx="716">
                  <c:v>7</c:v>
                </c:pt>
                <c:pt idx="717">
                  <c:v>5</c:v>
                </c:pt>
                <c:pt idx="718">
                  <c:v>7</c:v>
                </c:pt>
                <c:pt idx="719">
                  <c:v>5</c:v>
                </c:pt>
                <c:pt idx="720">
                  <c:v>8</c:v>
                </c:pt>
                <c:pt idx="721">
                  <c:v>6</c:v>
                </c:pt>
                <c:pt idx="722">
                  <c:v>4</c:v>
                </c:pt>
                <c:pt idx="723">
                  <c:v>4</c:v>
                </c:pt>
                <c:pt idx="724">
                  <c:v>9</c:v>
                </c:pt>
                <c:pt idx="725">
                  <c:v>4</c:v>
                </c:pt>
                <c:pt idx="726">
                  <c:v>6</c:v>
                </c:pt>
                <c:pt idx="727">
                  <c:v>7</c:v>
                </c:pt>
                <c:pt idx="728">
                  <c:v>5</c:v>
                </c:pt>
                <c:pt idx="729">
                  <c:v>4</c:v>
                </c:pt>
                <c:pt idx="730">
                  <c:v>8</c:v>
                </c:pt>
                <c:pt idx="731">
                  <c:v>7</c:v>
                </c:pt>
                <c:pt idx="732">
                  <c:v>7</c:v>
                </c:pt>
                <c:pt idx="733">
                  <c:v>5</c:v>
                </c:pt>
                <c:pt idx="734">
                  <c:v>5</c:v>
                </c:pt>
                <c:pt idx="735">
                  <c:v>7</c:v>
                </c:pt>
                <c:pt idx="736">
                  <c:v>3</c:v>
                </c:pt>
                <c:pt idx="737">
                  <c:v>8</c:v>
                </c:pt>
                <c:pt idx="738">
                  <c:v>5</c:v>
                </c:pt>
                <c:pt idx="739">
                  <c:v>7</c:v>
                </c:pt>
                <c:pt idx="740">
                  <c:v>5</c:v>
                </c:pt>
                <c:pt idx="741">
                  <c:v>6</c:v>
                </c:pt>
                <c:pt idx="742">
                  <c:v>7</c:v>
                </c:pt>
                <c:pt idx="743">
                  <c:v>5</c:v>
                </c:pt>
                <c:pt idx="744">
                  <c:v>8</c:v>
                </c:pt>
                <c:pt idx="745">
                  <c:v>8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4</c:v>
                </c:pt>
                <c:pt idx="750">
                  <c:v>4</c:v>
                </c:pt>
                <c:pt idx="751">
                  <c:v>7</c:v>
                </c:pt>
                <c:pt idx="752">
                  <c:v>6</c:v>
                </c:pt>
                <c:pt idx="753">
                  <c:v>8</c:v>
                </c:pt>
                <c:pt idx="754">
                  <c:v>6</c:v>
                </c:pt>
                <c:pt idx="755">
                  <c:v>6</c:v>
                </c:pt>
                <c:pt idx="756">
                  <c:v>8</c:v>
                </c:pt>
                <c:pt idx="757">
                  <c:v>6</c:v>
                </c:pt>
                <c:pt idx="758">
                  <c:v>7</c:v>
                </c:pt>
                <c:pt idx="759">
                  <c:v>8</c:v>
                </c:pt>
                <c:pt idx="760">
                  <c:v>6</c:v>
                </c:pt>
                <c:pt idx="761">
                  <c:v>5</c:v>
                </c:pt>
                <c:pt idx="762">
                  <c:v>7</c:v>
                </c:pt>
                <c:pt idx="763">
                  <c:v>8</c:v>
                </c:pt>
                <c:pt idx="764">
                  <c:v>8</c:v>
                </c:pt>
                <c:pt idx="765">
                  <c:v>9</c:v>
                </c:pt>
                <c:pt idx="766">
                  <c:v>7</c:v>
                </c:pt>
                <c:pt idx="767">
                  <c:v>6</c:v>
                </c:pt>
                <c:pt idx="768">
                  <c:v>7</c:v>
                </c:pt>
                <c:pt idx="769">
                  <c:v>8</c:v>
                </c:pt>
                <c:pt idx="770">
                  <c:v>5</c:v>
                </c:pt>
                <c:pt idx="771">
                  <c:v>4</c:v>
                </c:pt>
                <c:pt idx="772">
                  <c:v>6</c:v>
                </c:pt>
                <c:pt idx="773">
                  <c:v>5</c:v>
                </c:pt>
                <c:pt idx="774">
                  <c:v>8</c:v>
                </c:pt>
                <c:pt idx="775">
                  <c:v>6</c:v>
                </c:pt>
                <c:pt idx="776">
                  <c:v>7</c:v>
                </c:pt>
                <c:pt idx="777">
                  <c:v>5</c:v>
                </c:pt>
                <c:pt idx="778">
                  <c:v>5</c:v>
                </c:pt>
                <c:pt idx="779">
                  <c:v>6</c:v>
                </c:pt>
                <c:pt idx="780">
                  <c:v>7</c:v>
                </c:pt>
                <c:pt idx="781">
                  <c:v>6</c:v>
                </c:pt>
                <c:pt idx="782">
                  <c:v>7</c:v>
                </c:pt>
                <c:pt idx="783">
                  <c:v>5</c:v>
                </c:pt>
                <c:pt idx="784">
                  <c:v>6</c:v>
                </c:pt>
                <c:pt idx="785">
                  <c:v>6</c:v>
                </c:pt>
                <c:pt idx="786">
                  <c:v>5</c:v>
                </c:pt>
                <c:pt idx="787">
                  <c:v>7</c:v>
                </c:pt>
                <c:pt idx="788">
                  <c:v>4</c:v>
                </c:pt>
                <c:pt idx="789">
                  <c:v>6</c:v>
                </c:pt>
                <c:pt idx="790">
                  <c:v>7</c:v>
                </c:pt>
                <c:pt idx="791">
                  <c:v>6</c:v>
                </c:pt>
                <c:pt idx="792">
                  <c:v>7</c:v>
                </c:pt>
                <c:pt idx="793">
                  <c:v>8</c:v>
                </c:pt>
                <c:pt idx="794">
                  <c:v>7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9</c:v>
                </c:pt>
                <c:pt idx="799">
                  <c:v>5</c:v>
                </c:pt>
                <c:pt idx="800">
                  <c:v>6</c:v>
                </c:pt>
                <c:pt idx="801">
                  <c:v>4</c:v>
                </c:pt>
                <c:pt idx="802">
                  <c:v>7</c:v>
                </c:pt>
                <c:pt idx="803">
                  <c:v>9</c:v>
                </c:pt>
                <c:pt idx="804">
                  <c:v>5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6</c:v>
                </c:pt>
                <c:pt idx="811">
                  <c:v>6</c:v>
                </c:pt>
                <c:pt idx="812">
                  <c:v>5</c:v>
                </c:pt>
                <c:pt idx="813">
                  <c:v>6</c:v>
                </c:pt>
                <c:pt idx="814">
                  <c:v>5</c:v>
                </c:pt>
                <c:pt idx="815">
                  <c:v>7</c:v>
                </c:pt>
                <c:pt idx="816">
                  <c:v>5</c:v>
                </c:pt>
                <c:pt idx="817">
                  <c:v>8</c:v>
                </c:pt>
                <c:pt idx="818">
                  <c:v>6</c:v>
                </c:pt>
                <c:pt idx="819">
                  <c:v>7</c:v>
                </c:pt>
                <c:pt idx="820">
                  <c:v>7</c:v>
                </c:pt>
                <c:pt idx="821">
                  <c:v>4</c:v>
                </c:pt>
                <c:pt idx="822">
                  <c:v>7</c:v>
                </c:pt>
                <c:pt idx="823">
                  <c:v>6</c:v>
                </c:pt>
                <c:pt idx="824">
                  <c:v>8</c:v>
                </c:pt>
                <c:pt idx="825">
                  <c:v>10</c:v>
                </c:pt>
                <c:pt idx="826">
                  <c:v>5</c:v>
                </c:pt>
                <c:pt idx="827">
                  <c:v>7</c:v>
                </c:pt>
                <c:pt idx="828">
                  <c:v>5</c:v>
                </c:pt>
                <c:pt idx="829">
                  <c:v>7</c:v>
                </c:pt>
                <c:pt idx="830">
                  <c:v>6</c:v>
                </c:pt>
                <c:pt idx="831">
                  <c:v>7</c:v>
                </c:pt>
                <c:pt idx="832">
                  <c:v>7</c:v>
                </c:pt>
                <c:pt idx="833">
                  <c:v>6</c:v>
                </c:pt>
                <c:pt idx="834">
                  <c:v>5</c:v>
                </c:pt>
                <c:pt idx="835">
                  <c:v>4</c:v>
                </c:pt>
                <c:pt idx="836">
                  <c:v>5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7</c:v>
                </c:pt>
                <c:pt idx="847">
                  <c:v>5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8</c:v>
                </c:pt>
                <c:pt idx="852">
                  <c:v>7</c:v>
                </c:pt>
                <c:pt idx="853">
                  <c:v>6</c:v>
                </c:pt>
                <c:pt idx="854">
                  <c:v>5</c:v>
                </c:pt>
                <c:pt idx="855">
                  <c:v>5</c:v>
                </c:pt>
                <c:pt idx="856">
                  <c:v>6</c:v>
                </c:pt>
                <c:pt idx="857">
                  <c:v>6</c:v>
                </c:pt>
                <c:pt idx="858">
                  <c:v>7</c:v>
                </c:pt>
                <c:pt idx="859">
                  <c:v>6</c:v>
                </c:pt>
                <c:pt idx="860">
                  <c:v>7</c:v>
                </c:pt>
                <c:pt idx="861">
                  <c:v>5</c:v>
                </c:pt>
                <c:pt idx="862">
                  <c:v>6</c:v>
                </c:pt>
                <c:pt idx="863">
                  <c:v>5</c:v>
                </c:pt>
                <c:pt idx="864">
                  <c:v>7</c:v>
                </c:pt>
                <c:pt idx="865">
                  <c:v>5</c:v>
                </c:pt>
                <c:pt idx="866">
                  <c:v>8</c:v>
                </c:pt>
                <c:pt idx="867">
                  <c:v>4</c:v>
                </c:pt>
                <c:pt idx="868">
                  <c:v>5</c:v>
                </c:pt>
                <c:pt idx="869">
                  <c:v>7</c:v>
                </c:pt>
                <c:pt idx="870">
                  <c:v>5</c:v>
                </c:pt>
                <c:pt idx="871">
                  <c:v>6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8</c:v>
                </c:pt>
                <c:pt idx="876">
                  <c:v>4</c:v>
                </c:pt>
                <c:pt idx="877">
                  <c:v>9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7</c:v>
                </c:pt>
                <c:pt idx="882">
                  <c:v>6</c:v>
                </c:pt>
                <c:pt idx="883">
                  <c:v>4</c:v>
                </c:pt>
                <c:pt idx="884">
                  <c:v>5</c:v>
                </c:pt>
                <c:pt idx="885">
                  <c:v>9</c:v>
                </c:pt>
                <c:pt idx="886">
                  <c:v>5</c:v>
                </c:pt>
                <c:pt idx="887">
                  <c:v>5</c:v>
                </c:pt>
                <c:pt idx="888">
                  <c:v>8</c:v>
                </c:pt>
                <c:pt idx="889">
                  <c:v>6</c:v>
                </c:pt>
                <c:pt idx="890">
                  <c:v>5</c:v>
                </c:pt>
                <c:pt idx="891">
                  <c:v>6</c:v>
                </c:pt>
                <c:pt idx="892">
                  <c:v>6</c:v>
                </c:pt>
                <c:pt idx="893">
                  <c:v>5</c:v>
                </c:pt>
                <c:pt idx="894">
                  <c:v>5</c:v>
                </c:pt>
                <c:pt idx="895">
                  <c:v>6</c:v>
                </c:pt>
                <c:pt idx="896">
                  <c:v>4</c:v>
                </c:pt>
                <c:pt idx="897">
                  <c:v>5</c:v>
                </c:pt>
                <c:pt idx="898">
                  <c:v>9</c:v>
                </c:pt>
                <c:pt idx="899">
                  <c:v>5</c:v>
                </c:pt>
                <c:pt idx="900">
                  <c:v>4</c:v>
                </c:pt>
                <c:pt idx="901">
                  <c:v>5</c:v>
                </c:pt>
                <c:pt idx="902">
                  <c:v>7</c:v>
                </c:pt>
                <c:pt idx="903">
                  <c:v>7</c:v>
                </c:pt>
                <c:pt idx="904">
                  <c:v>5</c:v>
                </c:pt>
                <c:pt idx="905">
                  <c:v>5</c:v>
                </c:pt>
                <c:pt idx="906">
                  <c:v>8</c:v>
                </c:pt>
                <c:pt idx="907">
                  <c:v>7</c:v>
                </c:pt>
                <c:pt idx="908">
                  <c:v>5</c:v>
                </c:pt>
                <c:pt idx="909">
                  <c:v>6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6</c:v>
                </c:pt>
                <c:pt idx="915">
                  <c:v>4</c:v>
                </c:pt>
                <c:pt idx="916">
                  <c:v>2</c:v>
                </c:pt>
                <c:pt idx="917">
                  <c:v>4</c:v>
                </c:pt>
                <c:pt idx="918">
                  <c:v>7</c:v>
                </c:pt>
                <c:pt idx="919">
                  <c:v>6</c:v>
                </c:pt>
                <c:pt idx="920">
                  <c:v>6</c:v>
                </c:pt>
                <c:pt idx="921">
                  <c:v>5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5</c:v>
                </c:pt>
                <c:pt idx="926">
                  <c:v>8</c:v>
                </c:pt>
                <c:pt idx="927">
                  <c:v>7</c:v>
                </c:pt>
                <c:pt idx="928">
                  <c:v>8</c:v>
                </c:pt>
                <c:pt idx="929">
                  <c:v>7</c:v>
                </c:pt>
                <c:pt idx="930">
                  <c:v>8</c:v>
                </c:pt>
                <c:pt idx="931">
                  <c:v>5</c:v>
                </c:pt>
                <c:pt idx="932">
                  <c:v>9</c:v>
                </c:pt>
                <c:pt idx="933">
                  <c:v>7</c:v>
                </c:pt>
                <c:pt idx="934">
                  <c:v>7</c:v>
                </c:pt>
                <c:pt idx="935">
                  <c:v>4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6</c:v>
                </c:pt>
                <c:pt idx="941">
                  <c:v>7</c:v>
                </c:pt>
                <c:pt idx="942">
                  <c:v>4</c:v>
                </c:pt>
                <c:pt idx="943">
                  <c:v>5</c:v>
                </c:pt>
                <c:pt idx="944">
                  <c:v>6</c:v>
                </c:pt>
                <c:pt idx="945">
                  <c:v>5</c:v>
                </c:pt>
                <c:pt idx="946">
                  <c:v>5</c:v>
                </c:pt>
                <c:pt idx="947">
                  <c:v>8</c:v>
                </c:pt>
                <c:pt idx="948">
                  <c:v>7</c:v>
                </c:pt>
                <c:pt idx="949">
                  <c:v>6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5</c:v>
                </c:pt>
                <c:pt idx="958">
                  <c:v>7</c:v>
                </c:pt>
                <c:pt idx="959">
                  <c:v>7</c:v>
                </c:pt>
                <c:pt idx="960">
                  <c:v>5</c:v>
                </c:pt>
                <c:pt idx="961">
                  <c:v>6</c:v>
                </c:pt>
                <c:pt idx="962">
                  <c:v>6</c:v>
                </c:pt>
                <c:pt idx="963">
                  <c:v>9</c:v>
                </c:pt>
                <c:pt idx="964">
                  <c:v>7</c:v>
                </c:pt>
                <c:pt idx="965">
                  <c:v>6</c:v>
                </c:pt>
                <c:pt idx="966">
                  <c:v>5</c:v>
                </c:pt>
                <c:pt idx="967">
                  <c:v>5</c:v>
                </c:pt>
                <c:pt idx="968">
                  <c:v>3</c:v>
                </c:pt>
                <c:pt idx="969">
                  <c:v>6</c:v>
                </c:pt>
                <c:pt idx="970">
                  <c:v>4</c:v>
                </c:pt>
                <c:pt idx="971">
                  <c:v>7</c:v>
                </c:pt>
                <c:pt idx="972">
                  <c:v>6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4</c:v>
                </c:pt>
                <c:pt idx="977">
                  <c:v>7</c:v>
                </c:pt>
                <c:pt idx="978">
                  <c:v>4</c:v>
                </c:pt>
                <c:pt idx="979">
                  <c:v>5</c:v>
                </c:pt>
                <c:pt idx="980">
                  <c:v>7</c:v>
                </c:pt>
                <c:pt idx="981">
                  <c:v>8</c:v>
                </c:pt>
                <c:pt idx="982">
                  <c:v>7</c:v>
                </c:pt>
                <c:pt idx="983">
                  <c:v>8</c:v>
                </c:pt>
                <c:pt idx="984">
                  <c:v>5</c:v>
                </c:pt>
                <c:pt idx="985">
                  <c:v>5</c:v>
                </c:pt>
                <c:pt idx="986">
                  <c:v>6</c:v>
                </c:pt>
                <c:pt idx="987">
                  <c:v>9</c:v>
                </c:pt>
                <c:pt idx="988">
                  <c:v>6</c:v>
                </c:pt>
                <c:pt idx="989">
                  <c:v>7</c:v>
                </c:pt>
                <c:pt idx="990">
                  <c:v>8</c:v>
                </c:pt>
                <c:pt idx="991">
                  <c:v>8</c:v>
                </c:pt>
                <c:pt idx="992">
                  <c:v>6</c:v>
                </c:pt>
                <c:pt idx="993">
                  <c:v>6</c:v>
                </c:pt>
                <c:pt idx="994">
                  <c:v>10</c:v>
                </c:pt>
                <c:pt idx="995">
                  <c:v>4</c:v>
                </c:pt>
                <c:pt idx="996">
                  <c:v>5</c:v>
                </c:pt>
                <c:pt idx="997">
                  <c:v>6</c:v>
                </c:pt>
                <c:pt idx="998">
                  <c:v>3</c:v>
                </c:pt>
                <c:pt idx="999">
                  <c:v>7</c:v>
                </c:pt>
                <c:pt idx="1000">
                  <c:v>3</c:v>
                </c:pt>
                <c:pt idx="1001">
                  <c:v>5</c:v>
                </c:pt>
                <c:pt idx="1002">
                  <c:v>8</c:v>
                </c:pt>
                <c:pt idx="1003">
                  <c:v>5</c:v>
                </c:pt>
                <c:pt idx="1004">
                  <c:v>7</c:v>
                </c:pt>
                <c:pt idx="1005">
                  <c:v>5</c:v>
                </c:pt>
                <c:pt idx="1006">
                  <c:v>6</c:v>
                </c:pt>
                <c:pt idx="1007">
                  <c:v>4</c:v>
                </c:pt>
                <c:pt idx="1008">
                  <c:v>7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6</c:v>
                </c:pt>
                <c:pt idx="1013">
                  <c:v>5</c:v>
                </c:pt>
                <c:pt idx="1014">
                  <c:v>6</c:v>
                </c:pt>
                <c:pt idx="1015">
                  <c:v>8</c:v>
                </c:pt>
                <c:pt idx="1016">
                  <c:v>7</c:v>
                </c:pt>
                <c:pt idx="1017">
                  <c:v>8</c:v>
                </c:pt>
                <c:pt idx="1018">
                  <c:v>7</c:v>
                </c:pt>
                <c:pt idx="1019">
                  <c:v>7</c:v>
                </c:pt>
                <c:pt idx="1020">
                  <c:v>4</c:v>
                </c:pt>
                <c:pt idx="1021">
                  <c:v>7</c:v>
                </c:pt>
                <c:pt idx="1022">
                  <c:v>5</c:v>
                </c:pt>
                <c:pt idx="1023">
                  <c:v>7</c:v>
                </c:pt>
                <c:pt idx="1024">
                  <c:v>8</c:v>
                </c:pt>
                <c:pt idx="1025">
                  <c:v>5</c:v>
                </c:pt>
                <c:pt idx="1026">
                  <c:v>5</c:v>
                </c:pt>
                <c:pt idx="1027">
                  <c:v>8</c:v>
                </c:pt>
                <c:pt idx="1028">
                  <c:v>5</c:v>
                </c:pt>
                <c:pt idx="1029">
                  <c:v>6</c:v>
                </c:pt>
                <c:pt idx="1030">
                  <c:v>5</c:v>
                </c:pt>
                <c:pt idx="1031">
                  <c:v>7</c:v>
                </c:pt>
                <c:pt idx="1032">
                  <c:v>8</c:v>
                </c:pt>
                <c:pt idx="1033">
                  <c:v>7</c:v>
                </c:pt>
                <c:pt idx="1034">
                  <c:v>5</c:v>
                </c:pt>
                <c:pt idx="1035">
                  <c:v>4</c:v>
                </c:pt>
                <c:pt idx="1036">
                  <c:v>9</c:v>
                </c:pt>
                <c:pt idx="1037">
                  <c:v>8</c:v>
                </c:pt>
                <c:pt idx="1038">
                  <c:v>4</c:v>
                </c:pt>
                <c:pt idx="1039">
                  <c:v>4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8</c:v>
                </c:pt>
                <c:pt idx="1045">
                  <c:v>3</c:v>
                </c:pt>
                <c:pt idx="1046">
                  <c:v>9</c:v>
                </c:pt>
                <c:pt idx="1047">
                  <c:v>5</c:v>
                </c:pt>
                <c:pt idx="1048">
                  <c:v>5</c:v>
                </c:pt>
                <c:pt idx="1049">
                  <c:v>4</c:v>
                </c:pt>
                <c:pt idx="1050">
                  <c:v>7</c:v>
                </c:pt>
                <c:pt idx="1051">
                  <c:v>7</c:v>
                </c:pt>
                <c:pt idx="1052">
                  <c:v>6</c:v>
                </c:pt>
                <c:pt idx="1053">
                  <c:v>5</c:v>
                </c:pt>
                <c:pt idx="1054">
                  <c:v>8</c:v>
                </c:pt>
                <c:pt idx="1055">
                  <c:v>6</c:v>
                </c:pt>
                <c:pt idx="1056">
                  <c:v>7</c:v>
                </c:pt>
                <c:pt idx="1057">
                  <c:v>7</c:v>
                </c:pt>
                <c:pt idx="1058">
                  <c:v>9</c:v>
                </c:pt>
                <c:pt idx="1059">
                  <c:v>6</c:v>
                </c:pt>
                <c:pt idx="1060">
                  <c:v>8</c:v>
                </c:pt>
                <c:pt idx="1061">
                  <c:v>3</c:v>
                </c:pt>
                <c:pt idx="1062">
                  <c:v>5</c:v>
                </c:pt>
                <c:pt idx="1063">
                  <c:v>6</c:v>
                </c:pt>
                <c:pt idx="1064">
                  <c:v>5</c:v>
                </c:pt>
                <c:pt idx="1065">
                  <c:v>7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5</c:v>
                </c:pt>
                <c:pt idx="1070">
                  <c:v>5</c:v>
                </c:pt>
                <c:pt idx="1071">
                  <c:v>6</c:v>
                </c:pt>
                <c:pt idx="1072">
                  <c:v>5</c:v>
                </c:pt>
                <c:pt idx="1073">
                  <c:v>6</c:v>
                </c:pt>
                <c:pt idx="1074">
                  <c:v>7</c:v>
                </c:pt>
                <c:pt idx="1075">
                  <c:v>7</c:v>
                </c:pt>
                <c:pt idx="1076">
                  <c:v>5</c:v>
                </c:pt>
                <c:pt idx="1077">
                  <c:v>5</c:v>
                </c:pt>
                <c:pt idx="1078">
                  <c:v>6</c:v>
                </c:pt>
                <c:pt idx="1079">
                  <c:v>5</c:v>
                </c:pt>
                <c:pt idx="1080">
                  <c:v>6</c:v>
                </c:pt>
                <c:pt idx="1081">
                  <c:v>5</c:v>
                </c:pt>
                <c:pt idx="1082">
                  <c:v>7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4</c:v>
                </c:pt>
                <c:pt idx="1087">
                  <c:v>8</c:v>
                </c:pt>
                <c:pt idx="1088">
                  <c:v>7</c:v>
                </c:pt>
                <c:pt idx="1089">
                  <c:v>8</c:v>
                </c:pt>
                <c:pt idx="1090">
                  <c:v>3</c:v>
                </c:pt>
                <c:pt idx="1091">
                  <c:v>7</c:v>
                </c:pt>
                <c:pt idx="1092">
                  <c:v>6</c:v>
                </c:pt>
                <c:pt idx="1093">
                  <c:v>5</c:v>
                </c:pt>
                <c:pt idx="1094">
                  <c:v>5</c:v>
                </c:pt>
                <c:pt idx="1095">
                  <c:v>6</c:v>
                </c:pt>
                <c:pt idx="1096">
                  <c:v>6</c:v>
                </c:pt>
                <c:pt idx="1097">
                  <c:v>8</c:v>
                </c:pt>
                <c:pt idx="1098">
                  <c:v>4</c:v>
                </c:pt>
                <c:pt idx="1099">
                  <c:v>7</c:v>
                </c:pt>
                <c:pt idx="1100">
                  <c:v>2</c:v>
                </c:pt>
                <c:pt idx="1101">
                  <c:v>5</c:v>
                </c:pt>
                <c:pt idx="1102">
                  <c:v>5</c:v>
                </c:pt>
                <c:pt idx="1103">
                  <c:v>6</c:v>
                </c:pt>
                <c:pt idx="1104">
                  <c:v>5</c:v>
                </c:pt>
                <c:pt idx="1105">
                  <c:v>8</c:v>
                </c:pt>
                <c:pt idx="1106">
                  <c:v>7</c:v>
                </c:pt>
                <c:pt idx="1107">
                  <c:v>7</c:v>
                </c:pt>
                <c:pt idx="1108">
                  <c:v>6</c:v>
                </c:pt>
                <c:pt idx="1109">
                  <c:v>8</c:v>
                </c:pt>
                <c:pt idx="1110">
                  <c:v>6</c:v>
                </c:pt>
                <c:pt idx="1111">
                  <c:v>7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8</c:v>
                </c:pt>
                <c:pt idx="1116">
                  <c:v>8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6</c:v>
                </c:pt>
                <c:pt idx="1121">
                  <c:v>7</c:v>
                </c:pt>
                <c:pt idx="1122">
                  <c:v>4</c:v>
                </c:pt>
                <c:pt idx="1123">
                  <c:v>5</c:v>
                </c:pt>
                <c:pt idx="1124">
                  <c:v>7</c:v>
                </c:pt>
                <c:pt idx="1125">
                  <c:v>4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5</c:v>
                </c:pt>
                <c:pt idx="1130">
                  <c:v>4</c:v>
                </c:pt>
                <c:pt idx="1131">
                  <c:v>5</c:v>
                </c:pt>
                <c:pt idx="1132">
                  <c:v>6</c:v>
                </c:pt>
                <c:pt idx="1133">
                  <c:v>8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5</c:v>
                </c:pt>
                <c:pt idx="1138">
                  <c:v>6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8</c:v>
                </c:pt>
                <c:pt idx="1143">
                  <c:v>5</c:v>
                </c:pt>
                <c:pt idx="1144">
                  <c:v>4</c:v>
                </c:pt>
                <c:pt idx="1145">
                  <c:v>5</c:v>
                </c:pt>
                <c:pt idx="1146">
                  <c:v>6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6</c:v>
                </c:pt>
                <c:pt idx="1151">
                  <c:v>5</c:v>
                </c:pt>
                <c:pt idx="1152">
                  <c:v>6</c:v>
                </c:pt>
                <c:pt idx="1153">
                  <c:v>6</c:v>
                </c:pt>
                <c:pt idx="1154">
                  <c:v>7</c:v>
                </c:pt>
                <c:pt idx="1155">
                  <c:v>5</c:v>
                </c:pt>
                <c:pt idx="1156">
                  <c:v>5</c:v>
                </c:pt>
                <c:pt idx="1157">
                  <c:v>7</c:v>
                </c:pt>
                <c:pt idx="1158">
                  <c:v>8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5</c:v>
                </c:pt>
                <c:pt idx="1163">
                  <c:v>4</c:v>
                </c:pt>
                <c:pt idx="1164">
                  <c:v>5</c:v>
                </c:pt>
                <c:pt idx="1165">
                  <c:v>7</c:v>
                </c:pt>
                <c:pt idx="1166">
                  <c:v>8</c:v>
                </c:pt>
                <c:pt idx="1167">
                  <c:v>6</c:v>
                </c:pt>
                <c:pt idx="1168">
                  <c:v>6</c:v>
                </c:pt>
                <c:pt idx="1169">
                  <c:v>10</c:v>
                </c:pt>
                <c:pt idx="1170">
                  <c:v>6</c:v>
                </c:pt>
                <c:pt idx="1171">
                  <c:v>6</c:v>
                </c:pt>
                <c:pt idx="1172">
                  <c:v>7</c:v>
                </c:pt>
                <c:pt idx="1173">
                  <c:v>5</c:v>
                </c:pt>
                <c:pt idx="1174">
                  <c:v>6</c:v>
                </c:pt>
                <c:pt idx="1175">
                  <c:v>8</c:v>
                </c:pt>
                <c:pt idx="1176">
                  <c:v>5</c:v>
                </c:pt>
                <c:pt idx="1177">
                  <c:v>6</c:v>
                </c:pt>
                <c:pt idx="1178">
                  <c:v>5</c:v>
                </c:pt>
                <c:pt idx="1179">
                  <c:v>5</c:v>
                </c:pt>
                <c:pt idx="1180">
                  <c:v>7</c:v>
                </c:pt>
                <c:pt idx="1181">
                  <c:v>8</c:v>
                </c:pt>
                <c:pt idx="1182">
                  <c:v>10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3</c:v>
                </c:pt>
                <c:pt idx="1187">
                  <c:v>8</c:v>
                </c:pt>
                <c:pt idx="1188">
                  <c:v>7</c:v>
                </c:pt>
                <c:pt idx="1189">
                  <c:v>7</c:v>
                </c:pt>
                <c:pt idx="1190">
                  <c:v>4</c:v>
                </c:pt>
                <c:pt idx="1191">
                  <c:v>8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4</c:v>
                </c:pt>
                <c:pt idx="1200">
                  <c:v>4</c:v>
                </c:pt>
                <c:pt idx="1201">
                  <c:v>7</c:v>
                </c:pt>
                <c:pt idx="1202">
                  <c:v>5</c:v>
                </c:pt>
                <c:pt idx="1203">
                  <c:v>7</c:v>
                </c:pt>
                <c:pt idx="1204">
                  <c:v>5</c:v>
                </c:pt>
                <c:pt idx="1205">
                  <c:v>7</c:v>
                </c:pt>
                <c:pt idx="1206">
                  <c:v>4</c:v>
                </c:pt>
                <c:pt idx="1207">
                  <c:v>6</c:v>
                </c:pt>
                <c:pt idx="1208">
                  <c:v>5</c:v>
                </c:pt>
                <c:pt idx="1209">
                  <c:v>8</c:v>
                </c:pt>
                <c:pt idx="1210">
                  <c:v>6</c:v>
                </c:pt>
                <c:pt idx="1211">
                  <c:v>8</c:v>
                </c:pt>
                <c:pt idx="1212">
                  <c:v>4</c:v>
                </c:pt>
                <c:pt idx="1213">
                  <c:v>4</c:v>
                </c:pt>
                <c:pt idx="1214">
                  <c:v>5</c:v>
                </c:pt>
                <c:pt idx="1215">
                  <c:v>5</c:v>
                </c:pt>
                <c:pt idx="1216">
                  <c:v>6</c:v>
                </c:pt>
                <c:pt idx="1217">
                  <c:v>8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5</c:v>
                </c:pt>
                <c:pt idx="1224">
                  <c:v>7</c:v>
                </c:pt>
                <c:pt idx="1225">
                  <c:v>6</c:v>
                </c:pt>
                <c:pt idx="1226">
                  <c:v>6</c:v>
                </c:pt>
                <c:pt idx="1227">
                  <c:v>5</c:v>
                </c:pt>
                <c:pt idx="1228">
                  <c:v>9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4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7</c:v>
                </c:pt>
                <c:pt idx="1237">
                  <c:v>7</c:v>
                </c:pt>
                <c:pt idx="1238">
                  <c:v>6</c:v>
                </c:pt>
                <c:pt idx="1239">
                  <c:v>8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10</c:v>
                </c:pt>
                <c:pt idx="1244">
                  <c:v>8</c:v>
                </c:pt>
                <c:pt idx="1245">
                  <c:v>6</c:v>
                </c:pt>
                <c:pt idx="1246">
                  <c:v>7</c:v>
                </c:pt>
                <c:pt idx="1247">
                  <c:v>6</c:v>
                </c:pt>
                <c:pt idx="1248">
                  <c:v>6</c:v>
                </c:pt>
                <c:pt idx="1249">
                  <c:v>5</c:v>
                </c:pt>
                <c:pt idx="1250">
                  <c:v>7</c:v>
                </c:pt>
                <c:pt idx="1251">
                  <c:v>7</c:v>
                </c:pt>
                <c:pt idx="1252">
                  <c:v>5</c:v>
                </c:pt>
                <c:pt idx="1253">
                  <c:v>7</c:v>
                </c:pt>
                <c:pt idx="1254">
                  <c:v>7</c:v>
                </c:pt>
                <c:pt idx="1255">
                  <c:v>6</c:v>
                </c:pt>
                <c:pt idx="1256">
                  <c:v>8</c:v>
                </c:pt>
                <c:pt idx="1257">
                  <c:v>5</c:v>
                </c:pt>
                <c:pt idx="1258">
                  <c:v>7</c:v>
                </c:pt>
                <c:pt idx="1259">
                  <c:v>6</c:v>
                </c:pt>
                <c:pt idx="1260">
                  <c:v>6</c:v>
                </c:pt>
                <c:pt idx="1261">
                  <c:v>5</c:v>
                </c:pt>
                <c:pt idx="1262">
                  <c:v>4</c:v>
                </c:pt>
                <c:pt idx="1263">
                  <c:v>6</c:v>
                </c:pt>
                <c:pt idx="1264">
                  <c:v>6</c:v>
                </c:pt>
                <c:pt idx="1265">
                  <c:v>7</c:v>
                </c:pt>
                <c:pt idx="1266">
                  <c:v>7</c:v>
                </c:pt>
                <c:pt idx="1267">
                  <c:v>9</c:v>
                </c:pt>
                <c:pt idx="1268">
                  <c:v>8</c:v>
                </c:pt>
                <c:pt idx="1269">
                  <c:v>5</c:v>
                </c:pt>
                <c:pt idx="1270">
                  <c:v>7</c:v>
                </c:pt>
                <c:pt idx="1271">
                  <c:v>6</c:v>
                </c:pt>
                <c:pt idx="1272">
                  <c:v>5</c:v>
                </c:pt>
                <c:pt idx="1273">
                  <c:v>6</c:v>
                </c:pt>
                <c:pt idx="1274">
                  <c:v>5</c:v>
                </c:pt>
                <c:pt idx="1275">
                  <c:v>5</c:v>
                </c:pt>
                <c:pt idx="1276">
                  <c:v>6</c:v>
                </c:pt>
                <c:pt idx="1277">
                  <c:v>6</c:v>
                </c:pt>
                <c:pt idx="1278">
                  <c:v>8</c:v>
                </c:pt>
                <c:pt idx="1279">
                  <c:v>4</c:v>
                </c:pt>
                <c:pt idx="1280">
                  <c:v>7</c:v>
                </c:pt>
                <c:pt idx="1281">
                  <c:v>7</c:v>
                </c:pt>
                <c:pt idx="1282">
                  <c:v>5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5</c:v>
                </c:pt>
                <c:pt idx="1288">
                  <c:v>8</c:v>
                </c:pt>
                <c:pt idx="1289">
                  <c:v>8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7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10</c:v>
                </c:pt>
                <c:pt idx="1299">
                  <c:v>5</c:v>
                </c:pt>
                <c:pt idx="1300">
                  <c:v>7</c:v>
                </c:pt>
                <c:pt idx="1301">
                  <c:v>6</c:v>
                </c:pt>
                <c:pt idx="1302">
                  <c:v>8</c:v>
                </c:pt>
                <c:pt idx="1303">
                  <c:v>7</c:v>
                </c:pt>
                <c:pt idx="1304">
                  <c:v>7</c:v>
                </c:pt>
                <c:pt idx="1305">
                  <c:v>9</c:v>
                </c:pt>
                <c:pt idx="1306">
                  <c:v>7</c:v>
                </c:pt>
                <c:pt idx="1307">
                  <c:v>5</c:v>
                </c:pt>
                <c:pt idx="1308">
                  <c:v>5</c:v>
                </c:pt>
                <c:pt idx="1309">
                  <c:v>6</c:v>
                </c:pt>
                <c:pt idx="1310">
                  <c:v>7</c:v>
                </c:pt>
                <c:pt idx="1311">
                  <c:v>7</c:v>
                </c:pt>
                <c:pt idx="1312">
                  <c:v>8</c:v>
                </c:pt>
                <c:pt idx="1313">
                  <c:v>9</c:v>
                </c:pt>
                <c:pt idx="1314">
                  <c:v>4</c:v>
                </c:pt>
                <c:pt idx="1315">
                  <c:v>6</c:v>
                </c:pt>
                <c:pt idx="1316">
                  <c:v>8</c:v>
                </c:pt>
                <c:pt idx="1317">
                  <c:v>7</c:v>
                </c:pt>
                <c:pt idx="1318">
                  <c:v>8</c:v>
                </c:pt>
                <c:pt idx="1319">
                  <c:v>4</c:v>
                </c:pt>
                <c:pt idx="1320">
                  <c:v>6</c:v>
                </c:pt>
                <c:pt idx="1321">
                  <c:v>3</c:v>
                </c:pt>
                <c:pt idx="1322">
                  <c:v>7</c:v>
                </c:pt>
                <c:pt idx="1323">
                  <c:v>4</c:v>
                </c:pt>
                <c:pt idx="1324">
                  <c:v>8</c:v>
                </c:pt>
                <c:pt idx="1325">
                  <c:v>4</c:v>
                </c:pt>
                <c:pt idx="1326">
                  <c:v>3</c:v>
                </c:pt>
                <c:pt idx="1327">
                  <c:v>5</c:v>
                </c:pt>
                <c:pt idx="1328">
                  <c:v>6</c:v>
                </c:pt>
                <c:pt idx="1329">
                  <c:v>7</c:v>
                </c:pt>
                <c:pt idx="1330">
                  <c:v>8</c:v>
                </c:pt>
                <c:pt idx="1331">
                  <c:v>5</c:v>
                </c:pt>
                <c:pt idx="1332">
                  <c:v>4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4</c:v>
                </c:pt>
                <c:pt idx="1338">
                  <c:v>7</c:v>
                </c:pt>
                <c:pt idx="1339">
                  <c:v>5</c:v>
                </c:pt>
                <c:pt idx="1340">
                  <c:v>4</c:v>
                </c:pt>
                <c:pt idx="1341">
                  <c:v>6</c:v>
                </c:pt>
                <c:pt idx="1342">
                  <c:v>8</c:v>
                </c:pt>
                <c:pt idx="1343">
                  <c:v>6</c:v>
                </c:pt>
                <c:pt idx="1344">
                  <c:v>7</c:v>
                </c:pt>
                <c:pt idx="1345">
                  <c:v>4</c:v>
                </c:pt>
                <c:pt idx="1346">
                  <c:v>7</c:v>
                </c:pt>
                <c:pt idx="1347">
                  <c:v>8</c:v>
                </c:pt>
                <c:pt idx="1348">
                  <c:v>7</c:v>
                </c:pt>
                <c:pt idx="1349">
                  <c:v>8</c:v>
                </c:pt>
                <c:pt idx="1350">
                  <c:v>5</c:v>
                </c:pt>
                <c:pt idx="1351">
                  <c:v>6</c:v>
                </c:pt>
                <c:pt idx="1352">
                  <c:v>6</c:v>
                </c:pt>
                <c:pt idx="1353">
                  <c:v>8</c:v>
                </c:pt>
                <c:pt idx="1354">
                  <c:v>7</c:v>
                </c:pt>
                <c:pt idx="1355">
                  <c:v>7</c:v>
                </c:pt>
                <c:pt idx="1356">
                  <c:v>5</c:v>
                </c:pt>
                <c:pt idx="1357">
                  <c:v>5</c:v>
                </c:pt>
                <c:pt idx="1358">
                  <c:v>6</c:v>
                </c:pt>
                <c:pt idx="1359">
                  <c:v>9</c:v>
                </c:pt>
                <c:pt idx="1360">
                  <c:v>5</c:v>
                </c:pt>
                <c:pt idx="1361">
                  <c:v>7</c:v>
                </c:pt>
                <c:pt idx="1362">
                  <c:v>4</c:v>
                </c:pt>
                <c:pt idx="1363">
                  <c:v>6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5</c:v>
                </c:pt>
                <c:pt idx="1368">
                  <c:v>6</c:v>
                </c:pt>
                <c:pt idx="1369">
                  <c:v>8</c:v>
                </c:pt>
                <c:pt idx="1370">
                  <c:v>4</c:v>
                </c:pt>
                <c:pt idx="1371">
                  <c:v>6</c:v>
                </c:pt>
                <c:pt idx="1372">
                  <c:v>7</c:v>
                </c:pt>
                <c:pt idx="1373">
                  <c:v>10</c:v>
                </c:pt>
                <c:pt idx="1374">
                  <c:v>7</c:v>
                </c:pt>
                <c:pt idx="1375">
                  <c:v>8</c:v>
                </c:pt>
                <c:pt idx="1376">
                  <c:v>6</c:v>
                </c:pt>
                <c:pt idx="1377">
                  <c:v>5</c:v>
                </c:pt>
                <c:pt idx="1378">
                  <c:v>6</c:v>
                </c:pt>
                <c:pt idx="1379">
                  <c:v>5</c:v>
                </c:pt>
                <c:pt idx="1380">
                  <c:v>3</c:v>
                </c:pt>
                <c:pt idx="1381">
                  <c:v>6</c:v>
                </c:pt>
                <c:pt idx="1382">
                  <c:v>7</c:v>
                </c:pt>
                <c:pt idx="1383">
                  <c:v>5</c:v>
                </c:pt>
                <c:pt idx="1384">
                  <c:v>6</c:v>
                </c:pt>
                <c:pt idx="1385">
                  <c:v>4</c:v>
                </c:pt>
                <c:pt idx="1386">
                  <c:v>7</c:v>
                </c:pt>
                <c:pt idx="1387">
                  <c:v>6</c:v>
                </c:pt>
                <c:pt idx="1388">
                  <c:v>9</c:v>
                </c:pt>
                <c:pt idx="1389">
                  <c:v>6</c:v>
                </c:pt>
                <c:pt idx="1390">
                  <c:v>7</c:v>
                </c:pt>
                <c:pt idx="1391">
                  <c:v>5</c:v>
                </c:pt>
                <c:pt idx="1392">
                  <c:v>5</c:v>
                </c:pt>
                <c:pt idx="1393">
                  <c:v>6</c:v>
                </c:pt>
                <c:pt idx="1394">
                  <c:v>7</c:v>
                </c:pt>
                <c:pt idx="1395">
                  <c:v>8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7</c:v>
                </c:pt>
                <c:pt idx="1403">
                  <c:v>8</c:v>
                </c:pt>
                <c:pt idx="1404">
                  <c:v>3</c:v>
                </c:pt>
                <c:pt idx="1405">
                  <c:v>8</c:v>
                </c:pt>
                <c:pt idx="1406">
                  <c:v>5</c:v>
                </c:pt>
                <c:pt idx="1407">
                  <c:v>5</c:v>
                </c:pt>
                <c:pt idx="1408">
                  <c:v>4</c:v>
                </c:pt>
                <c:pt idx="1409">
                  <c:v>7</c:v>
                </c:pt>
                <c:pt idx="1410">
                  <c:v>7</c:v>
                </c:pt>
                <c:pt idx="1411">
                  <c:v>6</c:v>
                </c:pt>
                <c:pt idx="1412">
                  <c:v>4</c:v>
                </c:pt>
                <c:pt idx="1413">
                  <c:v>8</c:v>
                </c:pt>
                <c:pt idx="1414">
                  <c:v>6</c:v>
                </c:pt>
                <c:pt idx="1415">
                  <c:v>7</c:v>
                </c:pt>
                <c:pt idx="1416">
                  <c:v>4</c:v>
                </c:pt>
                <c:pt idx="1417">
                  <c:v>8</c:v>
                </c:pt>
                <c:pt idx="1418">
                  <c:v>5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5</c:v>
                </c:pt>
                <c:pt idx="1425">
                  <c:v>6</c:v>
                </c:pt>
                <c:pt idx="1426">
                  <c:v>7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5</c:v>
                </c:pt>
                <c:pt idx="1431">
                  <c:v>6</c:v>
                </c:pt>
                <c:pt idx="1432">
                  <c:v>4</c:v>
                </c:pt>
                <c:pt idx="1433">
                  <c:v>6</c:v>
                </c:pt>
                <c:pt idx="1434">
                  <c:v>5</c:v>
                </c:pt>
                <c:pt idx="1435">
                  <c:v>6</c:v>
                </c:pt>
                <c:pt idx="1436">
                  <c:v>4</c:v>
                </c:pt>
                <c:pt idx="1437">
                  <c:v>8</c:v>
                </c:pt>
                <c:pt idx="1438">
                  <c:v>6</c:v>
                </c:pt>
                <c:pt idx="1439">
                  <c:v>7</c:v>
                </c:pt>
                <c:pt idx="1440">
                  <c:v>6</c:v>
                </c:pt>
                <c:pt idx="1441">
                  <c:v>6</c:v>
                </c:pt>
                <c:pt idx="1442">
                  <c:v>10</c:v>
                </c:pt>
                <c:pt idx="1443">
                  <c:v>6</c:v>
                </c:pt>
                <c:pt idx="1444">
                  <c:v>7</c:v>
                </c:pt>
                <c:pt idx="1445">
                  <c:v>6</c:v>
                </c:pt>
                <c:pt idx="1446">
                  <c:v>5</c:v>
                </c:pt>
                <c:pt idx="1447">
                  <c:v>8</c:v>
                </c:pt>
                <c:pt idx="1448">
                  <c:v>4</c:v>
                </c:pt>
                <c:pt idx="1449">
                  <c:v>5</c:v>
                </c:pt>
                <c:pt idx="1450">
                  <c:v>5</c:v>
                </c:pt>
                <c:pt idx="1451">
                  <c:v>8</c:v>
                </c:pt>
                <c:pt idx="1452">
                  <c:v>5</c:v>
                </c:pt>
                <c:pt idx="1453">
                  <c:v>5</c:v>
                </c:pt>
                <c:pt idx="1454">
                  <c:v>7</c:v>
                </c:pt>
                <c:pt idx="1455">
                  <c:v>6</c:v>
                </c:pt>
                <c:pt idx="1456">
                  <c:v>6</c:v>
                </c:pt>
                <c:pt idx="1457">
                  <c:v>7</c:v>
                </c:pt>
                <c:pt idx="1458">
                  <c:v>5</c:v>
                </c:pt>
                <c:pt idx="1459">
                  <c:v>5</c:v>
                </c:pt>
              </c:numCache>
            </c:numRef>
          </c:xVal>
          <c:yVal>
            <c:numRef>
              <c:f>Analysis!$B$40:$B$1499</c:f>
              <c:numCache>
                <c:formatCode>General</c:formatCode>
                <c:ptCount val="1460"/>
                <c:pt idx="0">
                  <c:v>221074.46999779018</c:v>
                </c:pt>
                <c:pt idx="1">
                  <c:v>187946.70955458231</c:v>
                </c:pt>
                <c:pt idx="2">
                  <c:v>217797.79040344385</c:v>
                </c:pt>
                <c:pt idx="3">
                  <c:v>187955.5245977664</c:v>
                </c:pt>
                <c:pt idx="4">
                  <c:v>278406.63472400559</c:v>
                </c:pt>
                <c:pt idx="5">
                  <c:v>174781.49606020015</c:v>
                </c:pt>
                <c:pt idx="6">
                  <c:v>259628.71310396952</c:v>
                </c:pt>
                <c:pt idx="7">
                  <c:v>233978.15667121531</c:v>
                </c:pt>
                <c:pt idx="8">
                  <c:v>187261.6097705164</c:v>
                </c:pt>
                <c:pt idx="9">
                  <c:v>80622.913401599624</c:v>
                </c:pt>
                <c:pt idx="10">
                  <c:v>115388.358482501</c:v>
                </c:pt>
                <c:pt idx="11">
                  <c:v>314573.15668566729</c:v>
                </c:pt>
                <c:pt idx="12">
                  <c:v>117381.21086190455</c:v>
                </c:pt>
                <c:pt idx="13">
                  <c:v>239771.11173207621</c:v>
                </c:pt>
                <c:pt idx="14">
                  <c:v>158738.55712320551</c:v>
                </c:pt>
                <c:pt idx="15">
                  <c:v>158541.24986870511</c:v>
                </c:pt>
                <c:pt idx="16">
                  <c:v>166793.92444626696</c:v>
                </c:pt>
                <c:pt idx="17">
                  <c:v>98053.633519168652</c:v>
                </c:pt>
                <c:pt idx="18">
                  <c:v>159123.16941966885</c:v>
                </c:pt>
                <c:pt idx="19">
                  <c:v>138458.54587987438</c:v>
                </c:pt>
                <c:pt idx="20">
                  <c:v>291214.04017014458</c:v>
                </c:pt>
                <c:pt idx="21">
                  <c:v>141957.52398278838</c:v>
                </c:pt>
                <c:pt idx="22">
                  <c:v>265820.31541638146</c:v>
                </c:pt>
                <c:pt idx="23">
                  <c:v>133132.99463449832</c:v>
                </c:pt>
                <c:pt idx="24">
                  <c:v>140996.42842278327</c:v>
                </c:pt>
                <c:pt idx="25">
                  <c:v>266809.2039438478</c:v>
                </c:pt>
                <c:pt idx="26">
                  <c:v>122328.20586502459</c:v>
                </c:pt>
                <c:pt idx="27">
                  <c:v>273936.58412388072</c:v>
                </c:pt>
                <c:pt idx="28">
                  <c:v>182674.04102998943</c:v>
                </c:pt>
                <c:pt idx="29">
                  <c:v>60548.179742659209</c:v>
                </c:pt>
                <c:pt idx="30">
                  <c:v>75070.900379637373</c:v>
                </c:pt>
                <c:pt idx="31">
                  <c:v>143539.66344863269</c:v>
                </c:pt>
                <c:pt idx="32">
                  <c:v>225396.5132594842</c:v>
                </c:pt>
                <c:pt idx="33">
                  <c:v>162539.53905920638</c:v>
                </c:pt>
                <c:pt idx="34">
                  <c:v>259709.28176617605</c:v>
                </c:pt>
                <c:pt idx="35">
                  <c:v>293536.62783275853</c:v>
                </c:pt>
                <c:pt idx="36">
                  <c:v>150977.77082341048</c:v>
                </c:pt>
                <c:pt idx="37">
                  <c:v>149177.25985394605</c:v>
                </c:pt>
                <c:pt idx="38">
                  <c:v>124769.34119287902</c:v>
                </c:pt>
                <c:pt idx="39">
                  <c:v>56497.380968487123</c:v>
                </c:pt>
                <c:pt idx="40">
                  <c:v>166213.9605214856</c:v>
                </c:pt>
                <c:pt idx="41">
                  <c:v>156054.98283033638</c:v>
                </c:pt>
                <c:pt idx="42">
                  <c:v>136888.83763648436</c:v>
                </c:pt>
                <c:pt idx="43">
                  <c:v>117410.04047798272</c:v>
                </c:pt>
                <c:pt idx="44">
                  <c:v>129919.21182549995</c:v>
                </c:pt>
                <c:pt idx="45">
                  <c:v>274160.82488266483</c:v>
                </c:pt>
                <c:pt idx="46">
                  <c:v>277376.31706413359</c:v>
                </c:pt>
                <c:pt idx="47">
                  <c:v>270072.01941042446</c:v>
                </c:pt>
                <c:pt idx="48">
                  <c:v>53059.213282000856</c:v>
                </c:pt>
                <c:pt idx="49">
                  <c:v>123337.62586907059</c:v>
                </c:pt>
                <c:pt idx="50">
                  <c:v>185077.71555505967</c:v>
                </c:pt>
                <c:pt idx="51">
                  <c:v>125263.05808564689</c:v>
                </c:pt>
                <c:pt idx="52">
                  <c:v>109357.05299748515</c:v>
                </c:pt>
                <c:pt idx="53">
                  <c:v>338422.25989853096</c:v>
                </c:pt>
                <c:pt idx="54">
                  <c:v>124634.15510630695</c:v>
                </c:pt>
                <c:pt idx="55">
                  <c:v>182983.60421711206</c:v>
                </c:pt>
                <c:pt idx="56">
                  <c:v>219661.52626348892</c:v>
                </c:pt>
                <c:pt idx="57">
                  <c:v>219676.12895042932</c:v>
                </c:pt>
                <c:pt idx="58">
                  <c:v>380120.03819379612</c:v>
                </c:pt>
                <c:pt idx="59">
                  <c:v>114482.01566969813</c:v>
                </c:pt>
                <c:pt idx="60">
                  <c:v>175385.84202599822</c:v>
                </c:pt>
                <c:pt idx="61">
                  <c:v>98737.600506069546</c:v>
                </c:pt>
                <c:pt idx="62">
                  <c:v>227310.03795662854</c:v>
                </c:pt>
                <c:pt idx="63">
                  <c:v>186755.42907758709</c:v>
                </c:pt>
                <c:pt idx="64">
                  <c:v>240866.68820692785</c:v>
                </c:pt>
                <c:pt idx="65">
                  <c:v>293243.35269120039</c:v>
                </c:pt>
                <c:pt idx="66">
                  <c:v>266970.1533731909</c:v>
                </c:pt>
                <c:pt idx="67">
                  <c:v>224690.3518701109</c:v>
                </c:pt>
                <c:pt idx="68">
                  <c:v>72427.417240048293</c:v>
                </c:pt>
                <c:pt idx="69">
                  <c:v>233098.34294392046</c:v>
                </c:pt>
                <c:pt idx="70">
                  <c:v>280068.55264427321</c:v>
                </c:pt>
                <c:pt idx="71">
                  <c:v>116478.1781094303</c:v>
                </c:pt>
                <c:pt idx="72">
                  <c:v>214591.34921223205</c:v>
                </c:pt>
                <c:pt idx="73">
                  <c:v>144879.80740405968</c:v>
                </c:pt>
                <c:pt idx="74">
                  <c:v>79700.2744668019</c:v>
                </c:pt>
                <c:pt idx="75">
                  <c:v>71295.043051542481</c:v>
                </c:pt>
                <c:pt idx="76">
                  <c:v>103031.0242125548</c:v>
                </c:pt>
                <c:pt idx="77">
                  <c:v>130418.97131662001</c:v>
                </c:pt>
                <c:pt idx="78">
                  <c:v>120004.77848109079</c:v>
                </c:pt>
                <c:pt idx="79">
                  <c:v>116593.61099901504</c:v>
                </c:pt>
                <c:pt idx="80">
                  <c:v>195971.85962144029</c:v>
                </c:pt>
                <c:pt idx="81">
                  <c:v>178333.97021993151</c:v>
                </c:pt>
                <c:pt idx="82">
                  <c:v>257778.07750984922</c:v>
                </c:pt>
                <c:pt idx="83">
                  <c:v>130356.83476656716</c:v>
                </c:pt>
                <c:pt idx="84">
                  <c:v>187807.71250724932</c:v>
                </c:pt>
                <c:pt idx="85">
                  <c:v>279011.7641108578</c:v>
                </c:pt>
                <c:pt idx="86">
                  <c:v>184444.63742878707</c:v>
                </c:pt>
                <c:pt idx="87">
                  <c:v>151303.56607805763</c:v>
                </c:pt>
                <c:pt idx="88">
                  <c:v>54213.233794560307</c:v>
                </c:pt>
                <c:pt idx="89">
                  <c:v>95699.898478528077</c:v>
                </c:pt>
                <c:pt idx="90">
                  <c:v>88841.249066452903</c:v>
                </c:pt>
                <c:pt idx="91">
                  <c:v>145165.47084972676</c:v>
                </c:pt>
                <c:pt idx="92">
                  <c:v>128267.1242798469</c:v>
                </c:pt>
                <c:pt idx="93">
                  <c:v>169407.82519226958</c:v>
                </c:pt>
                <c:pt idx="94">
                  <c:v>200368.07025287853</c:v>
                </c:pt>
                <c:pt idx="95">
                  <c:v>188567.34537981683</c:v>
                </c:pt>
                <c:pt idx="96">
                  <c:v>226902.23670561373</c:v>
                </c:pt>
                <c:pt idx="97">
                  <c:v>96532.750315957877</c:v>
                </c:pt>
                <c:pt idx="98">
                  <c:v>82341.121101754485</c:v>
                </c:pt>
                <c:pt idx="99">
                  <c:v>95919.191015594522</c:v>
                </c:pt>
                <c:pt idx="100">
                  <c:v>212544.98089974048</c:v>
                </c:pt>
                <c:pt idx="101">
                  <c:v>189404.30211897055</c:v>
                </c:pt>
                <c:pt idx="102">
                  <c:v>119090.8207191847</c:v>
                </c:pt>
                <c:pt idx="103">
                  <c:v>214534.17749484454</c:v>
                </c:pt>
                <c:pt idx="104">
                  <c:v>165050.12543549534</c:v>
                </c:pt>
                <c:pt idx="105">
                  <c:v>264018.25172243733</c:v>
                </c:pt>
                <c:pt idx="106">
                  <c:v>87793.905503765971</c:v>
                </c:pt>
                <c:pt idx="107">
                  <c:v>96249.601760539575</c:v>
                </c:pt>
                <c:pt idx="108">
                  <c:v>125195.23015870602</c:v>
                </c:pt>
                <c:pt idx="109">
                  <c:v>228386.23258721898</c:v>
                </c:pt>
                <c:pt idx="110">
                  <c:v>161270.36874382553</c:v>
                </c:pt>
                <c:pt idx="111">
                  <c:v>187017.54889837862</c:v>
                </c:pt>
                <c:pt idx="112">
                  <c:v>297394.83947170182</c:v>
                </c:pt>
                <c:pt idx="113">
                  <c:v>240880.76211602025</c:v>
                </c:pt>
                <c:pt idx="114">
                  <c:v>227271.54568350356</c:v>
                </c:pt>
                <c:pt idx="115">
                  <c:v>166631.78908121207</c:v>
                </c:pt>
                <c:pt idx="116">
                  <c:v>122698.52114658593</c:v>
                </c:pt>
                <c:pt idx="117">
                  <c:v>165657.84617486474</c:v>
                </c:pt>
                <c:pt idx="118">
                  <c:v>320338.29625347524</c:v>
                </c:pt>
                <c:pt idx="119">
                  <c:v>188305.66746513516</c:v>
                </c:pt>
                <c:pt idx="120">
                  <c:v>158966.30400156236</c:v>
                </c:pt>
                <c:pt idx="121">
                  <c:v>71918.44636775105</c:v>
                </c:pt>
                <c:pt idx="122">
                  <c:v>142414.43918509455</c:v>
                </c:pt>
                <c:pt idx="123">
                  <c:v>168105.82129837899</c:v>
                </c:pt>
                <c:pt idx="124">
                  <c:v>204729.0315076767</c:v>
                </c:pt>
                <c:pt idx="125">
                  <c:v>79231.931579034135</c:v>
                </c:pt>
                <c:pt idx="126">
                  <c:v>141259.6810061002</c:v>
                </c:pt>
                <c:pt idx="127">
                  <c:v>73203.615153402148</c:v>
                </c:pt>
                <c:pt idx="128">
                  <c:v>151023.92892734677</c:v>
                </c:pt>
                <c:pt idx="129">
                  <c:v>142200.81368448603</c:v>
                </c:pt>
                <c:pt idx="130">
                  <c:v>227102.83982875018</c:v>
                </c:pt>
                <c:pt idx="131">
                  <c:v>221353.19367077854</c:v>
                </c:pt>
                <c:pt idx="132">
                  <c:v>159492.83735754102</c:v>
                </c:pt>
                <c:pt idx="133">
                  <c:v>231358.14381918439</c:v>
                </c:pt>
                <c:pt idx="134">
                  <c:v>194752.22304386337</c:v>
                </c:pt>
                <c:pt idx="135">
                  <c:v>222506.12231729017</c:v>
                </c:pt>
                <c:pt idx="136">
                  <c:v>129487.1392353698</c:v>
                </c:pt>
                <c:pt idx="137">
                  <c:v>225814.93453322636</c:v>
                </c:pt>
                <c:pt idx="138">
                  <c:v>255222.40500358457</c:v>
                </c:pt>
                <c:pt idx="139">
                  <c:v>204005.9653797748</c:v>
                </c:pt>
                <c:pt idx="140">
                  <c:v>74531.524414695916</c:v>
                </c:pt>
                <c:pt idx="141">
                  <c:v>246967.54549372004</c:v>
                </c:pt>
                <c:pt idx="142">
                  <c:v>117473.50671674707</c:v>
                </c:pt>
                <c:pt idx="143">
                  <c:v>219192.32341906382</c:v>
                </c:pt>
                <c:pt idx="144">
                  <c:v>141171.91618471668</c:v>
                </c:pt>
                <c:pt idx="145">
                  <c:v>186369.03235151031</c:v>
                </c:pt>
                <c:pt idx="146">
                  <c:v>107014.51813295856</c:v>
                </c:pt>
                <c:pt idx="147">
                  <c:v>238585.68374242214</c:v>
                </c:pt>
                <c:pt idx="148">
                  <c:v>164456.84134752804</c:v>
                </c:pt>
                <c:pt idx="149">
                  <c:v>113083.67554729054</c:v>
                </c:pt>
                <c:pt idx="150">
                  <c:v>132013.0627401417</c:v>
                </c:pt>
                <c:pt idx="151">
                  <c:v>283329.93764897936</c:v>
                </c:pt>
                <c:pt idx="152">
                  <c:v>195617.97391070967</c:v>
                </c:pt>
                <c:pt idx="153">
                  <c:v>197769.96908299264</c:v>
                </c:pt>
                <c:pt idx="154">
                  <c:v>123533.4012717568</c:v>
                </c:pt>
                <c:pt idx="155">
                  <c:v>101711.49131794518</c:v>
                </c:pt>
                <c:pt idx="156">
                  <c:v>122043.39516962291</c:v>
                </c:pt>
                <c:pt idx="157">
                  <c:v>255222.19383252494</c:v>
                </c:pt>
                <c:pt idx="158">
                  <c:v>239618.53421936627</c:v>
                </c:pt>
                <c:pt idx="159">
                  <c:v>275405.85439179413</c:v>
                </c:pt>
                <c:pt idx="160">
                  <c:v>179306.08667766512</c:v>
                </c:pt>
                <c:pt idx="161">
                  <c:v>349722.62493187876</c:v>
                </c:pt>
                <c:pt idx="162">
                  <c:v>231149.96554331551</c:v>
                </c:pt>
                <c:pt idx="163">
                  <c:v>87490.990106686077</c:v>
                </c:pt>
                <c:pt idx="164">
                  <c:v>159960.7153688636</c:v>
                </c:pt>
                <c:pt idx="165">
                  <c:v>69196.739807307255</c:v>
                </c:pt>
                <c:pt idx="166">
                  <c:v>195499.43556713208</c:v>
                </c:pt>
                <c:pt idx="167">
                  <c:v>296223.2042888492</c:v>
                </c:pt>
                <c:pt idx="168">
                  <c:v>217101.56086683314</c:v>
                </c:pt>
                <c:pt idx="169">
                  <c:v>264978.3723762611</c:v>
                </c:pt>
                <c:pt idx="170">
                  <c:v>134942.08657177392</c:v>
                </c:pt>
                <c:pt idx="171">
                  <c:v>200408.12626048783</c:v>
                </c:pt>
                <c:pt idx="172">
                  <c:v>215146.64712585049</c:v>
                </c:pt>
                <c:pt idx="173">
                  <c:v>172093.90987231326</c:v>
                </c:pt>
                <c:pt idx="174">
                  <c:v>212404.9761599733</c:v>
                </c:pt>
                <c:pt idx="175">
                  <c:v>222029.10890398739</c:v>
                </c:pt>
                <c:pt idx="176">
                  <c:v>211478.97710296285</c:v>
                </c:pt>
                <c:pt idx="177">
                  <c:v>173172.21129533899</c:v>
                </c:pt>
                <c:pt idx="178">
                  <c:v>370018.27262195048</c:v>
                </c:pt>
                <c:pt idx="179">
                  <c:v>123332.26569546299</c:v>
                </c:pt>
                <c:pt idx="180">
                  <c:v>159016.45340096107</c:v>
                </c:pt>
                <c:pt idx="181">
                  <c:v>171396.76446096349</c:v>
                </c:pt>
                <c:pt idx="182">
                  <c:v>129919.38235015416</c:v>
                </c:pt>
                <c:pt idx="183">
                  <c:v>246823.70233895467</c:v>
                </c:pt>
                <c:pt idx="184">
                  <c:v>118781.69160302629</c:v>
                </c:pt>
                <c:pt idx="185">
                  <c:v>368392.0790535275</c:v>
                </c:pt>
                <c:pt idx="186">
                  <c:v>184007.99272168567</c:v>
                </c:pt>
                <c:pt idx="187">
                  <c:v>138851.40516538522</c:v>
                </c:pt>
                <c:pt idx="188">
                  <c:v>134688.88510494912</c:v>
                </c:pt>
                <c:pt idx="189">
                  <c:v>260661.38927113719</c:v>
                </c:pt>
                <c:pt idx="190">
                  <c:v>294198.71763683081</c:v>
                </c:pt>
                <c:pt idx="191">
                  <c:v>198031.15695447981</c:v>
                </c:pt>
                <c:pt idx="192">
                  <c:v>213176.71887725685</c:v>
                </c:pt>
                <c:pt idx="193">
                  <c:v>203613.55978834297</c:v>
                </c:pt>
                <c:pt idx="194">
                  <c:v>113941.08174478542</c:v>
                </c:pt>
                <c:pt idx="195">
                  <c:v>159879.60353892157</c:v>
                </c:pt>
                <c:pt idx="196">
                  <c:v>262492.39862328331</c:v>
                </c:pt>
                <c:pt idx="197">
                  <c:v>269008.03734273295</c:v>
                </c:pt>
                <c:pt idx="198">
                  <c:v>130803.0441626407</c:v>
                </c:pt>
                <c:pt idx="199">
                  <c:v>272316.91663435509</c:v>
                </c:pt>
                <c:pt idx="200">
                  <c:v>145280.45388720348</c:v>
                </c:pt>
                <c:pt idx="201">
                  <c:v>177377.1688677636</c:v>
                </c:pt>
                <c:pt idx="202">
                  <c:v>136713.99022684322</c:v>
                </c:pt>
                <c:pt idx="203">
                  <c:v>147011.38259561523</c:v>
                </c:pt>
                <c:pt idx="204">
                  <c:v>126713.00056617055</c:v>
                </c:pt>
                <c:pt idx="205">
                  <c:v>205873.9535700588</c:v>
                </c:pt>
                <c:pt idx="206">
                  <c:v>171296.75332942017</c:v>
                </c:pt>
                <c:pt idx="207">
                  <c:v>105574.29148268001</c:v>
                </c:pt>
                <c:pt idx="208">
                  <c:v>238726.71133924735</c:v>
                </c:pt>
                <c:pt idx="209">
                  <c:v>162353.66724028159</c:v>
                </c:pt>
                <c:pt idx="210">
                  <c:v>84847.833358445438</c:v>
                </c:pt>
                <c:pt idx="211">
                  <c:v>184191.15907371719</c:v>
                </c:pt>
                <c:pt idx="212">
                  <c:v>228229.65727517474</c:v>
                </c:pt>
                <c:pt idx="213">
                  <c:v>140415.43194754742</c:v>
                </c:pt>
                <c:pt idx="214">
                  <c:v>159763.63561520702</c:v>
                </c:pt>
                <c:pt idx="215">
                  <c:v>149666.57789225556</c:v>
                </c:pt>
                <c:pt idx="216">
                  <c:v>225623.92534623877</c:v>
                </c:pt>
                <c:pt idx="217">
                  <c:v>90142.476470408204</c:v>
                </c:pt>
                <c:pt idx="218">
                  <c:v>236610.07712293835</c:v>
                </c:pt>
                <c:pt idx="219">
                  <c:v>193464.35264762858</c:v>
                </c:pt>
                <c:pt idx="220">
                  <c:v>229851.41249422875</c:v>
                </c:pt>
                <c:pt idx="221">
                  <c:v>224889.51467004302</c:v>
                </c:pt>
                <c:pt idx="222">
                  <c:v>175874.74260129727</c:v>
                </c:pt>
                <c:pt idx="223">
                  <c:v>110993.69162923773</c:v>
                </c:pt>
                <c:pt idx="224">
                  <c:v>366780.6253459634</c:v>
                </c:pt>
                <c:pt idx="225">
                  <c:v>103696.68894098792</c:v>
                </c:pt>
                <c:pt idx="226">
                  <c:v>275340.74430309638</c:v>
                </c:pt>
                <c:pt idx="227">
                  <c:v>113220.45356395363</c:v>
                </c:pt>
                <c:pt idx="228">
                  <c:v>104422.39532494312</c:v>
                </c:pt>
                <c:pt idx="229">
                  <c:v>223223.38902092841</c:v>
                </c:pt>
                <c:pt idx="230">
                  <c:v>150298.86233281787</c:v>
                </c:pt>
                <c:pt idx="231">
                  <c:v>316484.63461738371</c:v>
                </c:pt>
                <c:pt idx="232">
                  <c:v>109138.20367290411</c:v>
                </c:pt>
                <c:pt idx="233">
                  <c:v>114269.76814992004</c:v>
                </c:pt>
                <c:pt idx="234">
                  <c:v>204171.29801567458</c:v>
                </c:pt>
                <c:pt idx="235">
                  <c:v>97169.567558887647</c:v>
                </c:pt>
                <c:pt idx="236">
                  <c:v>214029.21987401322</c:v>
                </c:pt>
                <c:pt idx="237">
                  <c:v>228519.49203470093</c:v>
                </c:pt>
                <c:pt idx="238">
                  <c:v>274076.27856073185</c:v>
                </c:pt>
                <c:pt idx="239">
                  <c:v>138989.20530114765</c:v>
                </c:pt>
                <c:pt idx="240">
                  <c:v>250358.54430381279</c:v>
                </c:pt>
                <c:pt idx="241">
                  <c:v>105749.80650012306</c:v>
                </c:pt>
                <c:pt idx="242">
                  <c:v>91676.131947110116</c:v>
                </c:pt>
                <c:pt idx="243">
                  <c:v>131817.26746865222</c:v>
                </c:pt>
                <c:pt idx="244">
                  <c:v>242698.34632774396</c:v>
                </c:pt>
                <c:pt idx="245">
                  <c:v>243143.13940324466</c:v>
                </c:pt>
                <c:pt idx="246">
                  <c:v>139602.17096570699</c:v>
                </c:pt>
                <c:pt idx="247">
                  <c:v>177597.28114691115</c:v>
                </c:pt>
                <c:pt idx="248">
                  <c:v>220204.26536796795</c:v>
                </c:pt>
                <c:pt idx="249">
                  <c:v>301245.09911457886</c:v>
                </c:pt>
                <c:pt idx="250">
                  <c:v>52371.06675810786</c:v>
                </c:pt>
                <c:pt idx="251">
                  <c:v>240784.55107079708</c:v>
                </c:pt>
                <c:pt idx="252">
                  <c:v>189323.50247675157</c:v>
                </c:pt>
                <c:pt idx="253">
                  <c:v>167181.24435389315</c:v>
                </c:pt>
                <c:pt idx="254">
                  <c:v>136265.2318650519</c:v>
                </c:pt>
                <c:pt idx="255">
                  <c:v>242547.5218351208</c:v>
                </c:pt>
                <c:pt idx="256">
                  <c:v>200206.59699022491</c:v>
                </c:pt>
                <c:pt idx="257">
                  <c:v>239788.65745797614</c:v>
                </c:pt>
                <c:pt idx="258">
                  <c:v>224474.48574361112</c:v>
                </c:pt>
                <c:pt idx="259">
                  <c:v>90512.41996519349</c:v>
                </c:pt>
                <c:pt idx="260">
                  <c:v>170689.60381118604</c:v>
                </c:pt>
                <c:pt idx="261">
                  <c:v>324942.9862184425</c:v>
                </c:pt>
                <c:pt idx="262">
                  <c:v>160354.47183265485</c:v>
                </c:pt>
                <c:pt idx="263">
                  <c:v>124394.22399964975</c:v>
                </c:pt>
                <c:pt idx="264">
                  <c:v>94131.396023588488</c:v>
                </c:pt>
                <c:pt idx="265">
                  <c:v>197989.2333772392</c:v>
                </c:pt>
                <c:pt idx="266">
                  <c:v>190373.16675484547</c:v>
                </c:pt>
                <c:pt idx="267">
                  <c:v>161880.37394387356</c:v>
                </c:pt>
                <c:pt idx="268">
                  <c:v>91818.014059736743</c:v>
                </c:pt>
                <c:pt idx="269">
                  <c:v>158939.8196139065</c:v>
                </c:pt>
                <c:pt idx="270">
                  <c:v>271800.16470562952</c:v>
                </c:pt>
                <c:pt idx="271">
                  <c:v>225501.49079542328</c:v>
                </c:pt>
                <c:pt idx="272">
                  <c:v>292010.1011940157</c:v>
                </c:pt>
                <c:pt idx="273">
                  <c:v>180523.35497690644</c:v>
                </c:pt>
                <c:pt idx="274">
                  <c:v>128060.39650621911</c:v>
                </c:pt>
                <c:pt idx="275">
                  <c:v>179932.96206636052</c:v>
                </c:pt>
                <c:pt idx="276">
                  <c:v>229985.44806397404</c:v>
                </c:pt>
                <c:pt idx="277">
                  <c:v>99738.26044079673</c:v>
                </c:pt>
                <c:pt idx="278">
                  <c:v>330723.06060818286</c:v>
                </c:pt>
                <c:pt idx="279">
                  <c:v>220971.71746770269</c:v>
                </c:pt>
                <c:pt idx="280">
                  <c:v>232264.63385052391</c:v>
                </c:pt>
                <c:pt idx="281">
                  <c:v>192906.8130469388</c:v>
                </c:pt>
                <c:pt idx="282">
                  <c:v>204845.41821337526</c:v>
                </c:pt>
                <c:pt idx="283">
                  <c:v>250371.46075402258</c:v>
                </c:pt>
                <c:pt idx="284">
                  <c:v>197405.33478121826</c:v>
                </c:pt>
                <c:pt idx="285">
                  <c:v>174475.53839767602</c:v>
                </c:pt>
                <c:pt idx="286">
                  <c:v>197286.49762777792</c:v>
                </c:pt>
                <c:pt idx="287">
                  <c:v>68243.057328622614</c:v>
                </c:pt>
                <c:pt idx="288">
                  <c:v>103867.07404659572</c:v>
                </c:pt>
                <c:pt idx="289">
                  <c:v>140400.90154965635</c:v>
                </c:pt>
                <c:pt idx="290">
                  <c:v>261186.64797695231</c:v>
                </c:pt>
                <c:pt idx="291">
                  <c:v>80368.289007457672</c:v>
                </c:pt>
                <c:pt idx="292">
                  <c:v>150728.17832878465</c:v>
                </c:pt>
                <c:pt idx="293">
                  <c:v>262939.61139560997</c:v>
                </c:pt>
                <c:pt idx="294">
                  <c:v>190250.82104278798</c:v>
                </c:pt>
                <c:pt idx="295">
                  <c:v>152584.86321739055</c:v>
                </c:pt>
                <c:pt idx="296">
                  <c:v>123511.10160575976</c:v>
                </c:pt>
                <c:pt idx="297">
                  <c:v>228945.738873742</c:v>
                </c:pt>
                <c:pt idx="298">
                  <c:v>188905.71602253936</c:v>
                </c:pt>
                <c:pt idx="299">
                  <c:v>160888.53800928127</c:v>
                </c:pt>
                <c:pt idx="300">
                  <c:v>122015.99673118506</c:v>
                </c:pt>
                <c:pt idx="301">
                  <c:v>279169.30616299651</c:v>
                </c:pt>
                <c:pt idx="302">
                  <c:v>238025.56331027654</c:v>
                </c:pt>
                <c:pt idx="303">
                  <c:v>130015.54102761223</c:v>
                </c:pt>
                <c:pt idx="304">
                  <c:v>330219.17380010511</c:v>
                </c:pt>
                <c:pt idx="305">
                  <c:v>300535.94164089073</c:v>
                </c:pt>
                <c:pt idx="306">
                  <c:v>245319.79164835875</c:v>
                </c:pt>
                <c:pt idx="307">
                  <c:v>118132.56111107359</c:v>
                </c:pt>
                <c:pt idx="308">
                  <c:v>102008.13245847041</c:v>
                </c:pt>
                <c:pt idx="309">
                  <c:v>313546.58116363786</c:v>
                </c:pt>
                <c:pt idx="310">
                  <c:v>173897.51155456383</c:v>
                </c:pt>
                <c:pt idx="311">
                  <c:v>139685.95295588067</c:v>
                </c:pt>
                <c:pt idx="312">
                  <c:v>100731.44106154324</c:v>
                </c:pt>
                <c:pt idx="313">
                  <c:v>367227.85434867186</c:v>
                </c:pt>
                <c:pt idx="314">
                  <c:v>183095.85949162435</c:v>
                </c:pt>
                <c:pt idx="315">
                  <c:v>192993.31042007264</c:v>
                </c:pt>
                <c:pt idx="316">
                  <c:v>256882.00194293587</c:v>
                </c:pt>
                <c:pt idx="317">
                  <c:v>271542.37011398218</c:v>
                </c:pt>
                <c:pt idx="318">
                  <c:v>284202.76988811721</c:v>
                </c:pt>
                <c:pt idx="319">
                  <c:v>199797.35184831219</c:v>
                </c:pt>
                <c:pt idx="320">
                  <c:v>324385.85230600409</c:v>
                </c:pt>
                <c:pt idx="321">
                  <c:v>298852.4021328346</c:v>
                </c:pt>
                <c:pt idx="322">
                  <c:v>273308.12982550595</c:v>
                </c:pt>
                <c:pt idx="323">
                  <c:v>108876.30169876543</c:v>
                </c:pt>
                <c:pt idx="324">
                  <c:v>279488.90159733279</c:v>
                </c:pt>
                <c:pt idx="325">
                  <c:v>106701.90053401451</c:v>
                </c:pt>
                <c:pt idx="326">
                  <c:v>262462.35721665772</c:v>
                </c:pt>
                <c:pt idx="327">
                  <c:v>167453.5131219257</c:v>
                </c:pt>
                <c:pt idx="328">
                  <c:v>184333.03598163486</c:v>
                </c:pt>
                <c:pt idx="329">
                  <c:v>88520.912985373754</c:v>
                </c:pt>
                <c:pt idx="330">
                  <c:v>124982.13471950084</c:v>
                </c:pt>
                <c:pt idx="331">
                  <c:v>125374.81318070221</c:v>
                </c:pt>
                <c:pt idx="332">
                  <c:v>294060.88959390053</c:v>
                </c:pt>
                <c:pt idx="333">
                  <c:v>208613.4148741198</c:v>
                </c:pt>
                <c:pt idx="334">
                  <c:v>194737.46402633516</c:v>
                </c:pt>
                <c:pt idx="335">
                  <c:v>255861.6467729588</c:v>
                </c:pt>
                <c:pt idx="336">
                  <c:v>314435.25441136846</c:v>
                </c:pt>
                <c:pt idx="337">
                  <c:v>228141.43475355208</c:v>
                </c:pt>
                <c:pt idx="338">
                  <c:v>238484.2957546438</c:v>
                </c:pt>
                <c:pt idx="339">
                  <c:v>163220.68342048838</c:v>
                </c:pt>
                <c:pt idx="340">
                  <c:v>247162.28059849073</c:v>
                </c:pt>
                <c:pt idx="341">
                  <c:v>72353.954130918719</c:v>
                </c:pt>
                <c:pt idx="342">
                  <c:v>49273.038602441724</c:v>
                </c:pt>
                <c:pt idx="343">
                  <c:v>269958.47945079929</c:v>
                </c:pt>
                <c:pt idx="344">
                  <c:v>73711.903834020486</c:v>
                </c:pt>
                <c:pt idx="345">
                  <c:v>147126.91353274597</c:v>
                </c:pt>
                <c:pt idx="346">
                  <c:v>157169.34620142617</c:v>
                </c:pt>
                <c:pt idx="347">
                  <c:v>184126.52841648064</c:v>
                </c:pt>
                <c:pt idx="348">
                  <c:v>200364.12499758881</c:v>
                </c:pt>
                <c:pt idx="349">
                  <c:v>352853.69839807629</c:v>
                </c:pt>
                <c:pt idx="350">
                  <c:v>285179.45373782964</c:v>
                </c:pt>
                <c:pt idx="351">
                  <c:v>206091.27022034494</c:v>
                </c:pt>
                <c:pt idx="352">
                  <c:v>98217.356153222034</c:v>
                </c:pt>
                <c:pt idx="353">
                  <c:v>131594.98514898238</c:v>
                </c:pt>
                <c:pt idx="354">
                  <c:v>167297.76315333572</c:v>
                </c:pt>
                <c:pt idx="355">
                  <c:v>177255.29403228982</c:v>
                </c:pt>
                <c:pt idx="356">
                  <c:v>176878.30162253766</c:v>
                </c:pt>
                <c:pt idx="357">
                  <c:v>128952.73360163014</c:v>
                </c:pt>
                <c:pt idx="358">
                  <c:v>120676.46121506597</c:v>
                </c:pt>
                <c:pt idx="359">
                  <c:v>250781.31954834767</c:v>
                </c:pt>
                <c:pt idx="360">
                  <c:v>147948.80433275324</c:v>
                </c:pt>
                <c:pt idx="361">
                  <c:v>138463.55108070117</c:v>
                </c:pt>
                <c:pt idx="362">
                  <c:v>194031.51769391366</c:v>
                </c:pt>
                <c:pt idx="363">
                  <c:v>128434.63679230248</c:v>
                </c:pt>
                <c:pt idx="364">
                  <c:v>177469.4941968291</c:v>
                </c:pt>
                <c:pt idx="365">
                  <c:v>116739.17811103654</c:v>
                </c:pt>
                <c:pt idx="366">
                  <c:v>175007.22761166771</c:v>
                </c:pt>
                <c:pt idx="367">
                  <c:v>151835.91751528089</c:v>
                </c:pt>
                <c:pt idx="368">
                  <c:v>152255.13601107884</c:v>
                </c:pt>
                <c:pt idx="369">
                  <c:v>163573.79172354355</c:v>
                </c:pt>
                <c:pt idx="370">
                  <c:v>197401.9170311428</c:v>
                </c:pt>
                <c:pt idx="371">
                  <c:v>109593.10623173707</c:v>
                </c:pt>
                <c:pt idx="372">
                  <c:v>111173.74091171857</c:v>
                </c:pt>
                <c:pt idx="373">
                  <c:v>123326.12111684307</c:v>
                </c:pt>
                <c:pt idx="374">
                  <c:v>221089.21395077714</c:v>
                </c:pt>
                <c:pt idx="375">
                  <c:v>-4780.0284057363751</c:v>
                </c:pt>
                <c:pt idx="376">
                  <c:v>134988.17709923891</c:v>
                </c:pt>
                <c:pt idx="377">
                  <c:v>287149.64936712087</c:v>
                </c:pt>
                <c:pt idx="378">
                  <c:v>317186.29539756267</c:v>
                </c:pt>
                <c:pt idx="379">
                  <c:v>204952.90806186944</c:v>
                </c:pt>
                <c:pt idx="380">
                  <c:v>134417.60358649422</c:v>
                </c:pt>
                <c:pt idx="381">
                  <c:v>213271.76751169964</c:v>
                </c:pt>
                <c:pt idx="382">
                  <c:v>230018.8195137849</c:v>
                </c:pt>
                <c:pt idx="383">
                  <c:v>104051.76983366243</c:v>
                </c:pt>
                <c:pt idx="384">
                  <c:v>254977.97283383081</c:v>
                </c:pt>
                <c:pt idx="385">
                  <c:v>215723.56376391812</c:v>
                </c:pt>
                <c:pt idx="386">
                  <c:v>57549.866622434289</c:v>
                </c:pt>
                <c:pt idx="387">
                  <c:v>143621.02635287005</c:v>
                </c:pt>
                <c:pt idx="388">
                  <c:v>217288.76215762016</c:v>
                </c:pt>
                <c:pt idx="389">
                  <c:v>348362.77623381035</c:v>
                </c:pt>
                <c:pt idx="390">
                  <c:v>110059.58293056302</c:v>
                </c:pt>
                <c:pt idx="391">
                  <c:v>212227.60707294452</c:v>
                </c:pt>
                <c:pt idx="392">
                  <c:v>93759.523126592569</c:v>
                </c:pt>
                <c:pt idx="393">
                  <c:v>59226.017404917686</c:v>
                </c:pt>
                <c:pt idx="394">
                  <c:v>109141.23547381331</c:v>
                </c:pt>
                <c:pt idx="395">
                  <c:v>127833.52006700169</c:v>
                </c:pt>
                <c:pt idx="396">
                  <c:v>133580.69794774696</c:v>
                </c:pt>
                <c:pt idx="397">
                  <c:v>147078.53198826307</c:v>
                </c:pt>
                <c:pt idx="398">
                  <c:v>94149.059603074624</c:v>
                </c:pt>
                <c:pt idx="399">
                  <c:v>226390.67156552558</c:v>
                </c:pt>
                <c:pt idx="400">
                  <c:v>222363.70599344594</c:v>
                </c:pt>
                <c:pt idx="401">
                  <c:v>207343.52639904682</c:v>
                </c:pt>
                <c:pt idx="402">
                  <c:v>101230.422222525</c:v>
                </c:pt>
                <c:pt idx="403">
                  <c:v>273255.21941018355</c:v>
                </c:pt>
                <c:pt idx="404">
                  <c:v>187399.25207599712</c:v>
                </c:pt>
                <c:pt idx="405">
                  <c:v>164141.87022955739</c:v>
                </c:pt>
                <c:pt idx="406">
                  <c:v>138876.78333045193</c:v>
                </c:pt>
                <c:pt idx="407">
                  <c:v>152580.29174968111</c:v>
                </c:pt>
                <c:pt idx="408">
                  <c:v>272793.52066280559</c:v>
                </c:pt>
                <c:pt idx="409">
                  <c:v>278216.98770018213</c:v>
                </c:pt>
                <c:pt idx="410">
                  <c:v>118216.85558486427</c:v>
                </c:pt>
                <c:pt idx="411">
                  <c:v>114360.90279288724</c:v>
                </c:pt>
                <c:pt idx="412">
                  <c:v>235765.53111216356</c:v>
                </c:pt>
                <c:pt idx="413">
                  <c:v>123141.85524407797</c:v>
                </c:pt>
                <c:pt idx="414">
                  <c:v>260549.3731177008</c:v>
                </c:pt>
                <c:pt idx="415">
                  <c:v>210552.69562736474</c:v>
                </c:pt>
                <c:pt idx="416">
                  <c:v>171412.65577098721</c:v>
                </c:pt>
                <c:pt idx="417">
                  <c:v>247067.83718019171</c:v>
                </c:pt>
                <c:pt idx="418">
                  <c:v>111691.4672450744</c:v>
                </c:pt>
                <c:pt idx="419">
                  <c:v>126463.02829321101</c:v>
                </c:pt>
                <c:pt idx="420">
                  <c:v>223516.95115393703</c:v>
                </c:pt>
                <c:pt idx="421">
                  <c:v>224913.32958597457</c:v>
                </c:pt>
                <c:pt idx="422">
                  <c:v>130363.07926727866</c:v>
                </c:pt>
                <c:pt idx="423">
                  <c:v>301193.00144222355</c:v>
                </c:pt>
                <c:pt idx="424">
                  <c:v>155948.88742785528</c:v>
                </c:pt>
                <c:pt idx="425">
                  <c:v>166891.71093453211</c:v>
                </c:pt>
                <c:pt idx="426">
                  <c:v>223841.74120461207</c:v>
                </c:pt>
                <c:pt idx="427">
                  <c:v>87468.46906935703</c:v>
                </c:pt>
                <c:pt idx="428">
                  <c:v>210929.78821485996</c:v>
                </c:pt>
                <c:pt idx="429">
                  <c:v>189577.10915328562</c:v>
                </c:pt>
                <c:pt idx="430">
                  <c:v>103362.00064553367</c:v>
                </c:pt>
                <c:pt idx="431">
                  <c:v>113984.68696331489</c:v>
                </c:pt>
                <c:pt idx="432">
                  <c:v>135034.11783446913</c:v>
                </c:pt>
                <c:pt idx="433">
                  <c:v>193044.59050642676</c:v>
                </c:pt>
                <c:pt idx="434">
                  <c:v>56729.905620122794</c:v>
                </c:pt>
                <c:pt idx="435">
                  <c:v>210511.4663150094</c:v>
                </c:pt>
                <c:pt idx="436">
                  <c:v>146078.45744706067</c:v>
                </c:pt>
                <c:pt idx="437">
                  <c:v>121503.89884566911</c:v>
                </c:pt>
                <c:pt idx="438">
                  <c:v>73863.679571843415</c:v>
                </c:pt>
                <c:pt idx="439">
                  <c:v>152283.4905818291</c:v>
                </c:pt>
                <c:pt idx="440">
                  <c:v>405064.22514778376</c:v>
                </c:pt>
                <c:pt idx="441">
                  <c:v>83330.13884674327</c:v>
                </c:pt>
                <c:pt idx="442">
                  <c:v>164243.08406480495</c:v>
                </c:pt>
                <c:pt idx="443">
                  <c:v>211604.98450644576</c:v>
                </c:pt>
                <c:pt idx="444">
                  <c:v>217165.4536821061</c:v>
                </c:pt>
                <c:pt idx="445">
                  <c:v>195009.92324079666</c:v>
                </c:pt>
                <c:pt idx="446">
                  <c:v>232928.00504371535</c:v>
                </c:pt>
                <c:pt idx="447">
                  <c:v>229805.08084367419</c:v>
                </c:pt>
                <c:pt idx="448">
                  <c:v>141837.83923356183</c:v>
                </c:pt>
                <c:pt idx="449">
                  <c:v>97110.849564135598</c:v>
                </c:pt>
                <c:pt idx="450">
                  <c:v>129248.88770741335</c:v>
                </c:pt>
                <c:pt idx="451">
                  <c:v>250456.43796965113</c:v>
                </c:pt>
                <c:pt idx="452">
                  <c:v>199058.99419498135</c:v>
                </c:pt>
                <c:pt idx="453">
                  <c:v>223030.51203972916</c:v>
                </c:pt>
                <c:pt idx="454">
                  <c:v>162181.87993002328</c:v>
                </c:pt>
                <c:pt idx="455">
                  <c:v>191674.7941259059</c:v>
                </c:pt>
                <c:pt idx="456">
                  <c:v>111591.11431147531</c:v>
                </c:pt>
                <c:pt idx="457">
                  <c:v>196833.52975929645</c:v>
                </c:pt>
                <c:pt idx="458">
                  <c:v>190051.92505689617</c:v>
                </c:pt>
                <c:pt idx="459">
                  <c:v>98388.829793265788</c:v>
                </c:pt>
                <c:pt idx="460">
                  <c:v>252847.55404490908</c:v>
                </c:pt>
                <c:pt idx="461">
                  <c:v>166087.57476617349</c:v>
                </c:pt>
                <c:pt idx="462">
                  <c:v>99741.77931774524</c:v>
                </c:pt>
                <c:pt idx="463">
                  <c:v>159771.815042831</c:v>
                </c:pt>
                <c:pt idx="464">
                  <c:v>108127.49254064111</c:v>
                </c:pt>
                <c:pt idx="465">
                  <c:v>209992.01081444958</c:v>
                </c:pt>
                <c:pt idx="466">
                  <c:v>195080.78211711015</c:v>
                </c:pt>
                <c:pt idx="467">
                  <c:v>148846.33501603565</c:v>
                </c:pt>
                <c:pt idx="468">
                  <c:v>268383.62240692746</c:v>
                </c:pt>
                <c:pt idx="469">
                  <c:v>193611.81802081945</c:v>
                </c:pt>
                <c:pt idx="470">
                  <c:v>228841.60907572857</c:v>
                </c:pt>
                <c:pt idx="471">
                  <c:v>230486.54057798203</c:v>
                </c:pt>
                <c:pt idx="472">
                  <c:v>145077.57301033032</c:v>
                </c:pt>
                <c:pt idx="473">
                  <c:v>309306.22627020447</c:v>
                </c:pt>
                <c:pt idx="474">
                  <c:v>242925.58549729356</c:v>
                </c:pt>
                <c:pt idx="475">
                  <c:v>136822.06963683007</c:v>
                </c:pt>
                <c:pt idx="476">
                  <c:v>206668.33200368122</c:v>
                </c:pt>
                <c:pt idx="477">
                  <c:v>358573.67538952507</c:v>
                </c:pt>
                <c:pt idx="478">
                  <c:v>274584.34986835334</c:v>
                </c:pt>
                <c:pt idx="479">
                  <c:v>133427.48419179727</c:v>
                </c:pt>
                <c:pt idx="480">
                  <c:v>309234.64728729596</c:v>
                </c:pt>
                <c:pt idx="481">
                  <c:v>304529.58400907606</c:v>
                </c:pt>
                <c:pt idx="482">
                  <c:v>176345.84136076155</c:v>
                </c:pt>
                <c:pt idx="483">
                  <c:v>170631.53790385352</c:v>
                </c:pt>
                <c:pt idx="484">
                  <c:v>128718.14379235025</c:v>
                </c:pt>
                <c:pt idx="485">
                  <c:v>129090.16792057431</c:v>
                </c:pt>
                <c:pt idx="486">
                  <c:v>145282.2072685798</c:v>
                </c:pt>
                <c:pt idx="487">
                  <c:v>180608.8448287127</c:v>
                </c:pt>
                <c:pt idx="488">
                  <c:v>157949.73311476334</c:v>
                </c:pt>
                <c:pt idx="489">
                  <c:v>75813.826876872219</c:v>
                </c:pt>
                <c:pt idx="490">
                  <c:v>96789.27034641616</c:v>
                </c:pt>
                <c:pt idx="491">
                  <c:v>152806.39515255386</c:v>
                </c:pt>
                <c:pt idx="492">
                  <c:v>192603.41400910256</c:v>
                </c:pt>
                <c:pt idx="493">
                  <c:v>139278.64927811455</c:v>
                </c:pt>
                <c:pt idx="494">
                  <c:v>101971.39809928066</c:v>
                </c:pt>
                <c:pt idx="495">
                  <c:v>44781.123163550161</c:v>
                </c:pt>
                <c:pt idx="496">
                  <c:v>377001.07125640236</c:v>
                </c:pt>
                <c:pt idx="497">
                  <c:v>177798.67349965544</c:v>
                </c:pt>
                <c:pt idx="498">
                  <c:v>117360.61553896521</c:v>
                </c:pt>
                <c:pt idx="499">
                  <c:v>125620.92870736873</c:v>
                </c:pt>
                <c:pt idx="500">
                  <c:v>124311.12797560723</c:v>
                </c:pt>
                <c:pt idx="501">
                  <c:v>221467.36802405794</c:v>
                </c:pt>
                <c:pt idx="502">
                  <c:v>167637.6050272141</c:v>
                </c:pt>
                <c:pt idx="503">
                  <c:v>263828.92927794287</c:v>
                </c:pt>
                <c:pt idx="504">
                  <c:v>141273.29424923216</c:v>
                </c:pt>
                <c:pt idx="505">
                  <c:v>152229.16322457965</c:v>
                </c:pt>
                <c:pt idx="506">
                  <c:v>245388.1488044755</c:v>
                </c:pt>
                <c:pt idx="507">
                  <c:v>185847.00994954642</c:v>
                </c:pt>
                <c:pt idx="508">
                  <c:v>184844.22785230447</c:v>
                </c:pt>
                <c:pt idx="509">
                  <c:v>121545.29206746351</c:v>
                </c:pt>
                <c:pt idx="510">
                  <c:v>161434.54127054848</c:v>
                </c:pt>
                <c:pt idx="511">
                  <c:v>209727.27621211979</c:v>
                </c:pt>
                <c:pt idx="512">
                  <c:v>109134.17095758434</c:v>
                </c:pt>
                <c:pt idx="513">
                  <c:v>156215.89881730772</c:v>
                </c:pt>
                <c:pt idx="514">
                  <c:v>86319.411456856702</c:v>
                </c:pt>
                <c:pt idx="515">
                  <c:v>344509.46618540899</c:v>
                </c:pt>
                <c:pt idx="516">
                  <c:v>209113.84872478247</c:v>
                </c:pt>
                <c:pt idx="517">
                  <c:v>269788.03215043235</c:v>
                </c:pt>
                <c:pt idx="518">
                  <c:v>200861.06445969356</c:v>
                </c:pt>
                <c:pt idx="519">
                  <c:v>234866.90565475542</c:v>
                </c:pt>
                <c:pt idx="520">
                  <c:v>36945.719410399208</c:v>
                </c:pt>
                <c:pt idx="521">
                  <c:v>155685.5791400419</c:v>
                </c:pt>
                <c:pt idx="522">
                  <c:v>182347.54629247537</c:v>
                </c:pt>
                <c:pt idx="523">
                  <c:v>535365.8441453143</c:v>
                </c:pt>
                <c:pt idx="524">
                  <c:v>281549.21509085112</c:v>
                </c:pt>
                <c:pt idx="525">
                  <c:v>203037.50982609036</c:v>
                </c:pt>
                <c:pt idx="526">
                  <c:v>125949.56868665112</c:v>
                </c:pt>
                <c:pt idx="527">
                  <c:v>357400.42075027979</c:v>
                </c:pt>
                <c:pt idx="528">
                  <c:v>56570.806884884776</c:v>
                </c:pt>
                <c:pt idx="529">
                  <c:v>240017.05010107666</c:v>
                </c:pt>
                <c:pt idx="530">
                  <c:v>183706.98727627913</c:v>
                </c:pt>
                <c:pt idx="531">
                  <c:v>149441.75662178197</c:v>
                </c:pt>
                <c:pt idx="532">
                  <c:v>104226.90547358734</c:v>
                </c:pt>
                <c:pt idx="533">
                  <c:v>-41578.403317315562</c:v>
                </c:pt>
                <c:pt idx="534">
                  <c:v>210554.45933645003</c:v>
                </c:pt>
                <c:pt idx="535">
                  <c:v>86956.91367964691</c:v>
                </c:pt>
                <c:pt idx="536">
                  <c:v>220210.0966441147</c:v>
                </c:pt>
                <c:pt idx="537">
                  <c:v>100360.11394636217</c:v>
                </c:pt>
                <c:pt idx="538">
                  <c:v>134564.83336817421</c:v>
                </c:pt>
                <c:pt idx="539">
                  <c:v>245804.99471244449</c:v>
                </c:pt>
                <c:pt idx="540">
                  <c:v>319916.036181801</c:v>
                </c:pt>
                <c:pt idx="541">
                  <c:v>272825.47392320429</c:v>
                </c:pt>
                <c:pt idx="542">
                  <c:v>237161.69965069322</c:v>
                </c:pt>
                <c:pt idx="543">
                  <c:v>147249.69821384485</c:v>
                </c:pt>
                <c:pt idx="544">
                  <c:v>206591.40075780981</c:v>
                </c:pt>
                <c:pt idx="545">
                  <c:v>257966.41592288535</c:v>
                </c:pt>
                <c:pt idx="546">
                  <c:v>168860.17422505881</c:v>
                </c:pt>
                <c:pt idx="547">
                  <c:v>120858.17274695408</c:v>
                </c:pt>
                <c:pt idx="548">
                  <c:v>125746.16706454637</c:v>
                </c:pt>
                <c:pt idx="549">
                  <c:v>231872.98002031702</c:v>
                </c:pt>
                <c:pt idx="550">
                  <c:v>148312.05846564355</c:v>
                </c:pt>
                <c:pt idx="551">
                  <c:v>105148.08933222061</c:v>
                </c:pt>
                <c:pt idx="552">
                  <c:v>274259.50288897625</c:v>
                </c:pt>
                <c:pt idx="553">
                  <c:v>103588.29228956543</c:v>
                </c:pt>
                <c:pt idx="554">
                  <c:v>255971.43595529988</c:v>
                </c:pt>
                <c:pt idx="555">
                  <c:v>107818.1790865495</c:v>
                </c:pt>
                <c:pt idx="556">
                  <c:v>134530.56272024714</c:v>
                </c:pt>
                <c:pt idx="557">
                  <c:v>97588.292096696037</c:v>
                </c:pt>
                <c:pt idx="558">
                  <c:v>197900.28637730237</c:v>
                </c:pt>
                <c:pt idx="559">
                  <c:v>223070.17229575798</c:v>
                </c:pt>
                <c:pt idx="560">
                  <c:v>159766.62663845997</c:v>
                </c:pt>
                <c:pt idx="561">
                  <c:v>175809.00867940189</c:v>
                </c:pt>
                <c:pt idx="562">
                  <c:v>100710.30497000401</c:v>
                </c:pt>
                <c:pt idx="563">
                  <c:v>176329.76513992064</c:v>
                </c:pt>
                <c:pt idx="564">
                  <c:v>250384.45830586477</c:v>
                </c:pt>
                <c:pt idx="565">
                  <c:v>116619.36844922451</c:v>
                </c:pt>
                <c:pt idx="566">
                  <c:v>322769.87203209556</c:v>
                </c:pt>
                <c:pt idx="567">
                  <c:v>228745.86028165789</c:v>
                </c:pt>
                <c:pt idx="568">
                  <c:v>298686.04206656211</c:v>
                </c:pt>
                <c:pt idx="569">
                  <c:v>122917.7492554909</c:v>
                </c:pt>
                <c:pt idx="570">
                  <c:v>143898.64833802241</c:v>
                </c:pt>
                <c:pt idx="571">
                  <c:v>126930.66376976384</c:v>
                </c:pt>
                <c:pt idx="572">
                  <c:v>215694.52117946721</c:v>
                </c:pt>
                <c:pt idx="573">
                  <c:v>193733.94109843642</c:v>
                </c:pt>
                <c:pt idx="574">
                  <c:v>113985.8197398085</c:v>
                </c:pt>
                <c:pt idx="575">
                  <c:v>122425.04529843491</c:v>
                </c:pt>
                <c:pt idx="576">
                  <c:v>161855.36456216173</c:v>
                </c:pt>
                <c:pt idx="577">
                  <c:v>150092.27674288786</c:v>
                </c:pt>
                <c:pt idx="578">
                  <c:v>183661.53466453357</c:v>
                </c:pt>
                <c:pt idx="579">
                  <c:v>145179.40382207814</c:v>
                </c:pt>
                <c:pt idx="580">
                  <c:v>187383.61089292698</c:v>
                </c:pt>
                <c:pt idx="581">
                  <c:v>306663.69554723555</c:v>
                </c:pt>
                <c:pt idx="582">
                  <c:v>107686.06912188587</c:v>
                </c:pt>
                <c:pt idx="583">
                  <c:v>324090.33330628299</c:v>
                </c:pt>
                <c:pt idx="584">
                  <c:v>123547.30381390871</c:v>
                </c:pt>
                <c:pt idx="585">
                  <c:v>308317.83140551538</c:v>
                </c:pt>
                <c:pt idx="586">
                  <c:v>121914.84719982953</c:v>
                </c:pt>
                <c:pt idx="587">
                  <c:v>123932.57645589509</c:v>
                </c:pt>
                <c:pt idx="588">
                  <c:v>201430.82922674064</c:v>
                </c:pt>
                <c:pt idx="589">
                  <c:v>91822.695046175853</c:v>
                </c:pt>
                <c:pt idx="590">
                  <c:v>202908.28860092582</c:v>
                </c:pt>
                <c:pt idx="591">
                  <c:v>352526.92731928534</c:v>
                </c:pt>
                <c:pt idx="592">
                  <c:v>141531.41774024663</c:v>
                </c:pt>
                <c:pt idx="593">
                  <c:v>151036.77979903016</c:v>
                </c:pt>
                <c:pt idx="594">
                  <c:v>115141.83513470669</c:v>
                </c:pt>
                <c:pt idx="595">
                  <c:v>283140.36109939154</c:v>
                </c:pt>
                <c:pt idx="596">
                  <c:v>132906.09415756719</c:v>
                </c:pt>
                <c:pt idx="597">
                  <c:v>225823.44948215253</c:v>
                </c:pt>
                <c:pt idx="598">
                  <c:v>193229.71846514515</c:v>
                </c:pt>
                <c:pt idx="599">
                  <c:v>159374.7272223311</c:v>
                </c:pt>
                <c:pt idx="600">
                  <c:v>256796.35648145777</c:v>
                </c:pt>
                <c:pt idx="601">
                  <c:v>137338.74672939273</c:v>
                </c:pt>
                <c:pt idx="602">
                  <c:v>246800.09643163061</c:v>
                </c:pt>
                <c:pt idx="603">
                  <c:v>164032.43957613816</c:v>
                </c:pt>
                <c:pt idx="604">
                  <c:v>221966.52994653676</c:v>
                </c:pt>
                <c:pt idx="605">
                  <c:v>222878.34952402813</c:v>
                </c:pt>
                <c:pt idx="606">
                  <c:v>148304.39646558603</c:v>
                </c:pt>
                <c:pt idx="607">
                  <c:v>191671.75177471334</c:v>
                </c:pt>
                <c:pt idx="608">
                  <c:v>303261.88826577115</c:v>
                </c:pt>
                <c:pt idx="609">
                  <c:v>93490.729129595158</c:v>
                </c:pt>
                <c:pt idx="610">
                  <c:v>305742.96254525532</c:v>
                </c:pt>
                <c:pt idx="611">
                  <c:v>152528.38402470149</c:v>
                </c:pt>
                <c:pt idx="612">
                  <c:v>253743.63543174439</c:v>
                </c:pt>
                <c:pt idx="613">
                  <c:v>134868.84142360237</c:v>
                </c:pt>
                <c:pt idx="614">
                  <c:v>50542.240573717747</c:v>
                </c:pt>
                <c:pt idx="615">
                  <c:v>148051.43904103199</c:v>
                </c:pt>
                <c:pt idx="616">
                  <c:v>186007.10360080487</c:v>
                </c:pt>
                <c:pt idx="617">
                  <c:v>129850.90824221168</c:v>
                </c:pt>
                <c:pt idx="618">
                  <c:v>311309.89349644334</c:v>
                </c:pt>
                <c:pt idx="619">
                  <c:v>295134.82196462387</c:v>
                </c:pt>
                <c:pt idx="620">
                  <c:v>30420.341392871458</c:v>
                </c:pt>
                <c:pt idx="621">
                  <c:v>261677.6145527513</c:v>
                </c:pt>
                <c:pt idx="622">
                  <c:v>136400.44740923215</c:v>
                </c:pt>
                <c:pt idx="623">
                  <c:v>165350.84217330819</c:v>
                </c:pt>
                <c:pt idx="624">
                  <c:v>180817.1301065096</c:v>
                </c:pt>
                <c:pt idx="625">
                  <c:v>153417.67320596403</c:v>
                </c:pt>
                <c:pt idx="626">
                  <c:v>142321.77783481003</c:v>
                </c:pt>
                <c:pt idx="627">
                  <c:v>166420.21181474649</c:v>
                </c:pt>
                <c:pt idx="628">
                  <c:v>176674.94743729645</c:v>
                </c:pt>
                <c:pt idx="629">
                  <c:v>162362.20272952621</c:v>
                </c:pt>
                <c:pt idx="630">
                  <c:v>127585.34006482427</c:v>
                </c:pt>
                <c:pt idx="631">
                  <c:v>240736.95703242911</c:v>
                </c:pt>
                <c:pt idx="632">
                  <c:v>201464.12526119757</c:v>
                </c:pt>
                <c:pt idx="633">
                  <c:v>131128.72010014247</c:v>
                </c:pt>
                <c:pt idx="634">
                  <c:v>155919.88783504209</c:v>
                </c:pt>
                <c:pt idx="635">
                  <c:v>180178.60410421313</c:v>
                </c:pt>
                <c:pt idx="636">
                  <c:v>13091.794113944867</c:v>
                </c:pt>
                <c:pt idx="637">
                  <c:v>84671.849033883074</c:v>
                </c:pt>
                <c:pt idx="638">
                  <c:v>75793.021812515566</c:v>
                </c:pt>
                <c:pt idx="639">
                  <c:v>269313.51196438697</c:v>
                </c:pt>
                <c:pt idx="640">
                  <c:v>252914.34265220817</c:v>
                </c:pt>
                <c:pt idx="641">
                  <c:v>231503.00725936791</c:v>
                </c:pt>
                <c:pt idx="642">
                  <c:v>309633.57486812875</c:v>
                </c:pt>
                <c:pt idx="643">
                  <c:v>146870.13930017239</c:v>
                </c:pt>
                <c:pt idx="644">
                  <c:v>308065.07102221833</c:v>
                </c:pt>
                <c:pt idx="645">
                  <c:v>142962.0754700242</c:v>
                </c:pt>
                <c:pt idx="646">
                  <c:v>108730.74898647843</c:v>
                </c:pt>
                <c:pt idx="647">
                  <c:v>142324.31602904457</c:v>
                </c:pt>
                <c:pt idx="648">
                  <c:v>173860.25798615988</c:v>
                </c:pt>
                <c:pt idx="649">
                  <c:v>50485.416080668278</c:v>
                </c:pt>
                <c:pt idx="650">
                  <c:v>220220.82008966804</c:v>
                </c:pt>
                <c:pt idx="651">
                  <c:v>94800.343567681732</c:v>
                </c:pt>
                <c:pt idx="652">
                  <c:v>225600.70347993856</c:v>
                </c:pt>
                <c:pt idx="653">
                  <c:v>144509.49118110118</c:v>
                </c:pt>
                <c:pt idx="654">
                  <c:v>317013.67149120814</c:v>
                </c:pt>
                <c:pt idx="655">
                  <c:v>107280.00735440291</c:v>
                </c:pt>
                <c:pt idx="656">
                  <c:v>128438.7006581726</c:v>
                </c:pt>
                <c:pt idx="657">
                  <c:v>160857.95241536316</c:v>
                </c:pt>
                <c:pt idx="658">
                  <c:v>147965.17258907529</c:v>
                </c:pt>
                <c:pt idx="659">
                  <c:v>184844.66647242499</c:v>
                </c:pt>
                <c:pt idx="660">
                  <c:v>228676.31867205998</c:v>
                </c:pt>
                <c:pt idx="661">
                  <c:v>325574.22130142443</c:v>
                </c:pt>
                <c:pt idx="662">
                  <c:v>175777.32957068831</c:v>
                </c:pt>
                <c:pt idx="663">
                  <c:v>118888.02207299066</c:v>
                </c:pt>
                <c:pt idx="664">
                  <c:v>338447.47950027027</c:v>
                </c:pt>
                <c:pt idx="665">
                  <c:v>259903.5108986508</c:v>
                </c:pt>
                <c:pt idx="666">
                  <c:v>229673.97943338443</c:v>
                </c:pt>
                <c:pt idx="667">
                  <c:v>212712.63220244856</c:v>
                </c:pt>
                <c:pt idx="668">
                  <c:v>164803.32964930654</c:v>
                </c:pt>
                <c:pt idx="669">
                  <c:v>92438.772514076147</c:v>
                </c:pt>
                <c:pt idx="670">
                  <c:v>184124.05889145727</c:v>
                </c:pt>
                <c:pt idx="671">
                  <c:v>124907.04423193936</c:v>
                </c:pt>
                <c:pt idx="672">
                  <c:v>174750.60240960255</c:v>
                </c:pt>
                <c:pt idx="673">
                  <c:v>223723.27801680932</c:v>
                </c:pt>
                <c:pt idx="674">
                  <c:v>144763.75135400495</c:v>
                </c:pt>
                <c:pt idx="675">
                  <c:v>160088.56529685436</c:v>
                </c:pt>
                <c:pt idx="676">
                  <c:v>96488.559699670353</c:v>
                </c:pt>
                <c:pt idx="677">
                  <c:v>108460.01500449993</c:v>
                </c:pt>
                <c:pt idx="678">
                  <c:v>301625.2591959358</c:v>
                </c:pt>
                <c:pt idx="679">
                  <c:v>120621.20607145218</c:v>
                </c:pt>
                <c:pt idx="680">
                  <c:v>127564.92523669219</c:v>
                </c:pt>
                <c:pt idx="681">
                  <c:v>123059.83675346104</c:v>
                </c:pt>
                <c:pt idx="682">
                  <c:v>179370.27378908452</c:v>
                </c:pt>
                <c:pt idx="683">
                  <c:v>285742.83620644413</c:v>
                </c:pt>
                <c:pt idx="684">
                  <c:v>221005.8110988579</c:v>
                </c:pt>
                <c:pt idx="685">
                  <c:v>215803.09003150248</c:v>
                </c:pt>
                <c:pt idx="686">
                  <c:v>227888.49775921501</c:v>
                </c:pt>
                <c:pt idx="687">
                  <c:v>159180.4088624976</c:v>
                </c:pt>
                <c:pt idx="688">
                  <c:v>255927.23879289458</c:v>
                </c:pt>
                <c:pt idx="689">
                  <c:v>191995.64540820726</c:v>
                </c:pt>
                <c:pt idx="690">
                  <c:v>147004.82831867575</c:v>
                </c:pt>
                <c:pt idx="691">
                  <c:v>471184.34978813905</c:v>
                </c:pt>
                <c:pt idx="692">
                  <c:v>269878.89231097972</c:v>
                </c:pt>
                <c:pt idx="693">
                  <c:v>108834.51737630315</c:v>
                </c:pt>
                <c:pt idx="694">
                  <c:v>137733.04558491008</c:v>
                </c:pt>
                <c:pt idx="695">
                  <c:v>182014.49866390502</c:v>
                </c:pt>
                <c:pt idx="696">
                  <c:v>76956.670454035688</c:v>
                </c:pt>
                <c:pt idx="697">
                  <c:v>139721.19261137169</c:v>
                </c:pt>
                <c:pt idx="698">
                  <c:v>122883.43850886519</c:v>
                </c:pt>
                <c:pt idx="699">
                  <c:v>204283.19731841597</c:v>
                </c:pt>
                <c:pt idx="700">
                  <c:v>281331.11139666667</c:v>
                </c:pt>
                <c:pt idx="701">
                  <c:v>178260.00419153896</c:v>
                </c:pt>
                <c:pt idx="702">
                  <c:v>308716.0821786038</c:v>
                </c:pt>
                <c:pt idx="703">
                  <c:v>115999.41461899132</c:v>
                </c:pt>
                <c:pt idx="704">
                  <c:v>224003.81034695008</c:v>
                </c:pt>
                <c:pt idx="705">
                  <c:v>16945.330436307704</c:v>
                </c:pt>
                <c:pt idx="706">
                  <c:v>295154.73499382794</c:v>
                </c:pt>
                <c:pt idx="707">
                  <c:v>223106.99589889566</c:v>
                </c:pt>
                <c:pt idx="708">
                  <c:v>206739.14504478214</c:v>
                </c:pt>
                <c:pt idx="709">
                  <c:v>118275.44329176401</c:v>
                </c:pt>
                <c:pt idx="710">
                  <c:v>39823.786276752362</c:v>
                </c:pt>
                <c:pt idx="711">
                  <c:v>99643.889617958921</c:v>
                </c:pt>
                <c:pt idx="712">
                  <c:v>201058.65559711086</c:v>
                </c:pt>
                <c:pt idx="713">
                  <c:v>88311.594914494373</c:v>
                </c:pt>
                <c:pt idx="714">
                  <c:v>186179.33087204862</c:v>
                </c:pt>
                <c:pt idx="715">
                  <c:v>176833.97329084435</c:v>
                </c:pt>
                <c:pt idx="716">
                  <c:v>239114.81115048513</c:v>
                </c:pt>
                <c:pt idx="717">
                  <c:v>149664.08988197939</c:v>
                </c:pt>
                <c:pt idx="718">
                  <c:v>283407.70506185375</c:v>
                </c:pt>
                <c:pt idx="719">
                  <c:v>117293.59370010876</c:v>
                </c:pt>
                <c:pt idx="720">
                  <c:v>241270.14171572222</c:v>
                </c:pt>
                <c:pt idx="721">
                  <c:v>146521.73221028666</c:v>
                </c:pt>
                <c:pt idx="722">
                  <c:v>107546.65558663057</c:v>
                </c:pt>
                <c:pt idx="723">
                  <c:v>112836.08418043354</c:v>
                </c:pt>
                <c:pt idx="724">
                  <c:v>296923.69145175314</c:v>
                </c:pt>
                <c:pt idx="725">
                  <c:v>101426.43625270552</c:v>
                </c:pt>
                <c:pt idx="726">
                  <c:v>221316.922630677</c:v>
                </c:pt>
                <c:pt idx="727">
                  <c:v>212631.46656091814</c:v>
                </c:pt>
                <c:pt idx="728">
                  <c:v>170338.32066812424</c:v>
                </c:pt>
                <c:pt idx="729">
                  <c:v>91493.343252973049</c:v>
                </c:pt>
                <c:pt idx="730">
                  <c:v>234623.46811638714</c:v>
                </c:pt>
                <c:pt idx="731">
                  <c:v>180819.247381614</c:v>
                </c:pt>
                <c:pt idx="732">
                  <c:v>244846.6791840354</c:v>
                </c:pt>
                <c:pt idx="733">
                  <c:v>128090.34116295376</c:v>
                </c:pt>
                <c:pt idx="734">
                  <c:v>113514.67169280135</c:v>
                </c:pt>
                <c:pt idx="735">
                  <c:v>198400.22591988376</c:v>
                </c:pt>
                <c:pt idx="736">
                  <c:v>49683.552731577714</c:v>
                </c:pt>
                <c:pt idx="737">
                  <c:v>258839.72154228255</c:v>
                </c:pt>
                <c:pt idx="738">
                  <c:v>117164.72645192419</c:v>
                </c:pt>
                <c:pt idx="739">
                  <c:v>218210.44379966287</c:v>
                </c:pt>
                <c:pt idx="740">
                  <c:v>139222.1167082949</c:v>
                </c:pt>
                <c:pt idx="741">
                  <c:v>138343.55108669773</c:v>
                </c:pt>
                <c:pt idx="742">
                  <c:v>207529.60216954554</c:v>
                </c:pt>
                <c:pt idx="743">
                  <c:v>148915.30399648356</c:v>
                </c:pt>
                <c:pt idx="744">
                  <c:v>212466.8769092178</c:v>
                </c:pt>
                <c:pt idx="745">
                  <c:v>312997.36528683593</c:v>
                </c:pt>
                <c:pt idx="746">
                  <c:v>239893.38824272563</c:v>
                </c:pt>
                <c:pt idx="747">
                  <c:v>254314.06915627816</c:v>
                </c:pt>
                <c:pt idx="748">
                  <c:v>239717.82908341428</c:v>
                </c:pt>
                <c:pt idx="749">
                  <c:v>86783.073351090425</c:v>
                </c:pt>
                <c:pt idx="750">
                  <c:v>78040.011192881153</c:v>
                </c:pt>
                <c:pt idx="751">
                  <c:v>185380.39006826718</c:v>
                </c:pt>
                <c:pt idx="752">
                  <c:v>200223.17330890329</c:v>
                </c:pt>
                <c:pt idx="753">
                  <c:v>278220.05330064084</c:v>
                </c:pt>
                <c:pt idx="754">
                  <c:v>163688.33334759669</c:v>
                </c:pt>
                <c:pt idx="755">
                  <c:v>159814.30420047604</c:v>
                </c:pt>
                <c:pt idx="756">
                  <c:v>240225.98462632345</c:v>
                </c:pt>
                <c:pt idx="757">
                  <c:v>160408.11074574734</c:v>
                </c:pt>
                <c:pt idx="758">
                  <c:v>178982.51988159283</c:v>
                </c:pt>
                <c:pt idx="759">
                  <c:v>297378.37736996711</c:v>
                </c:pt>
                <c:pt idx="760">
                  <c:v>131952.52844917029</c:v>
                </c:pt>
                <c:pt idx="761">
                  <c:v>134530.66332020378</c:v>
                </c:pt>
                <c:pt idx="762">
                  <c:v>207741.65717782127</c:v>
                </c:pt>
                <c:pt idx="763">
                  <c:v>293907.95354940125</c:v>
                </c:pt>
                <c:pt idx="764">
                  <c:v>233805.25964835921</c:v>
                </c:pt>
                <c:pt idx="765">
                  <c:v>273611.1185400089</c:v>
                </c:pt>
                <c:pt idx="766">
                  <c:v>212369.59717286262</c:v>
                </c:pt>
                <c:pt idx="767">
                  <c:v>167149.09530447877</c:v>
                </c:pt>
                <c:pt idx="768">
                  <c:v>258381.93640590546</c:v>
                </c:pt>
                <c:pt idx="769">
                  <c:v>386245.5135107555</c:v>
                </c:pt>
                <c:pt idx="770">
                  <c:v>122615.59768191341</c:v>
                </c:pt>
                <c:pt idx="771">
                  <c:v>125714.06006655394</c:v>
                </c:pt>
                <c:pt idx="772">
                  <c:v>149337.72313463455</c:v>
                </c:pt>
                <c:pt idx="773">
                  <c:v>113328.75617368013</c:v>
                </c:pt>
                <c:pt idx="774">
                  <c:v>305537.12193733343</c:v>
                </c:pt>
                <c:pt idx="775">
                  <c:v>168965.25488365325</c:v>
                </c:pt>
                <c:pt idx="776">
                  <c:v>249221.5606940515</c:v>
                </c:pt>
                <c:pt idx="777">
                  <c:v>121468.03140530753</c:v>
                </c:pt>
                <c:pt idx="778">
                  <c:v>158230.55563774524</c:v>
                </c:pt>
                <c:pt idx="779">
                  <c:v>145518.68076696439</c:v>
                </c:pt>
                <c:pt idx="780">
                  <c:v>196834.33628853963</c:v>
                </c:pt>
                <c:pt idx="781">
                  <c:v>185160.90227785421</c:v>
                </c:pt>
                <c:pt idx="782">
                  <c:v>217889.51409981353</c:v>
                </c:pt>
                <c:pt idx="783">
                  <c:v>153725.97830767836</c:v>
                </c:pt>
                <c:pt idx="784">
                  <c:v>135332.14830064552</c:v>
                </c:pt>
                <c:pt idx="785">
                  <c:v>178093.28350026882</c:v>
                </c:pt>
                <c:pt idx="786">
                  <c:v>118191.07512056991</c:v>
                </c:pt>
                <c:pt idx="787">
                  <c:v>232959.8320900267</c:v>
                </c:pt>
                <c:pt idx="788">
                  <c:v>101333.09753569122</c:v>
                </c:pt>
                <c:pt idx="789">
                  <c:v>209465.81476314919</c:v>
                </c:pt>
                <c:pt idx="790">
                  <c:v>184751.25292663474</c:v>
                </c:pt>
                <c:pt idx="791">
                  <c:v>143870.82231468352</c:v>
                </c:pt>
                <c:pt idx="792">
                  <c:v>241471.28617894201</c:v>
                </c:pt>
                <c:pt idx="793">
                  <c:v>245164.33156393393</c:v>
                </c:pt>
                <c:pt idx="794">
                  <c:v>222070.76263850974</c:v>
                </c:pt>
                <c:pt idx="795">
                  <c:v>180650.30296290037</c:v>
                </c:pt>
                <c:pt idx="796">
                  <c:v>166975.26234634937</c:v>
                </c:pt>
                <c:pt idx="797">
                  <c:v>93487.011009568581</c:v>
                </c:pt>
                <c:pt idx="798">
                  <c:v>378935.17936735216</c:v>
                </c:pt>
                <c:pt idx="799">
                  <c:v>150968.55910975853</c:v>
                </c:pt>
                <c:pt idx="800">
                  <c:v>184116.87314557075</c:v>
                </c:pt>
                <c:pt idx="801">
                  <c:v>122728.63752315874</c:v>
                </c:pt>
                <c:pt idx="802">
                  <c:v>200244.89912442095</c:v>
                </c:pt>
                <c:pt idx="803">
                  <c:v>361727.63769355754</c:v>
                </c:pt>
                <c:pt idx="804">
                  <c:v>124401.18103741534</c:v>
                </c:pt>
                <c:pt idx="805">
                  <c:v>219374.98425283935</c:v>
                </c:pt>
                <c:pt idx="806">
                  <c:v>107961.41723787802</c:v>
                </c:pt>
                <c:pt idx="807">
                  <c:v>157559.04820503597</c:v>
                </c:pt>
                <c:pt idx="808">
                  <c:v>128815.02634064032</c:v>
                </c:pt>
                <c:pt idx="809">
                  <c:v>153633.70169667643</c:v>
                </c:pt>
                <c:pt idx="810">
                  <c:v>173474.22120629036</c:v>
                </c:pt>
                <c:pt idx="811">
                  <c:v>151792.22796852817</c:v>
                </c:pt>
                <c:pt idx="812">
                  <c:v>117094.72496988997</c:v>
                </c:pt>
                <c:pt idx="813">
                  <c:v>163391.02705424913</c:v>
                </c:pt>
                <c:pt idx="814">
                  <c:v>113117.43036918616</c:v>
                </c:pt>
                <c:pt idx="815">
                  <c:v>231960.00824577804</c:v>
                </c:pt>
                <c:pt idx="816">
                  <c:v>120456.55468621448</c:v>
                </c:pt>
                <c:pt idx="817">
                  <c:v>269386.78192768886</c:v>
                </c:pt>
                <c:pt idx="818">
                  <c:v>154018.21726332791</c:v>
                </c:pt>
                <c:pt idx="819">
                  <c:v>209795.4852489772</c:v>
                </c:pt>
                <c:pt idx="820">
                  <c:v>205636.60689213453</c:v>
                </c:pt>
                <c:pt idx="821">
                  <c:v>93991.684633853962</c:v>
                </c:pt>
                <c:pt idx="822">
                  <c:v>219733.46691269329</c:v>
                </c:pt>
                <c:pt idx="823">
                  <c:v>155645.4383678257</c:v>
                </c:pt>
                <c:pt idx="824">
                  <c:v>245468.38723356387</c:v>
                </c:pt>
                <c:pt idx="825">
                  <c:v>352745.15143650875</c:v>
                </c:pt>
                <c:pt idx="826">
                  <c:v>76483.094424699433</c:v>
                </c:pt>
                <c:pt idx="827">
                  <c:v>214528.59632123867</c:v>
                </c:pt>
                <c:pt idx="828">
                  <c:v>201120.07950344612</c:v>
                </c:pt>
                <c:pt idx="829">
                  <c:v>163327.5820419704</c:v>
                </c:pt>
                <c:pt idx="830">
                  <c:v>173329.12196773547</c:v>
                </c:pt>
                <c:pt idx="831">
                  <c:v>162416.89392216719</c:v>
                </c:pt>
                <c:pt idx="832">
                  <c:v>230426.57395600318</c:v>
                </c:pt>
                <c:pt idx="833">
                  <c:v>190854.73640474048</c:v>
                </c:pt>
                <c:pt idx="834">
                  <c:v>141757.8349969124</c:v>
                </c:pt>
                <c:pt idx="835">
                  <c:v>125138.22050915682</c:v>
                </c:pt>
                <c:pt idx="836">
                  <c:v>176383.76820981858</c:v>
                </c:pt>
                <c:pt idx="837">
                  <c:v>109167.36911058379</c:v>
                </c:pt>
                <c:pt idx="838">
                  <c:v>145857.76761399582</c:v>
                </c:pt>
                <c:pt idx="839">
                  <c:v>119576.25497328723</c:v>
                </c:pt>
                <c:pt idx="840">
                  <c:v>138860.29081920581</c:v>
                </c:pt>
                <c:pt idx="841">
                  <c:v>149223.90459171124</c:v>
                </c:pt>
                <c:pt idx="842">
                  <c:v>160990.22463849606</c:v>
                </c:pt>
                <c:pt idx="843">
                  <c:v>115855.73243761814</c:v>
                </c:pt>
                <c:pt idx="844">
                  <c:v>144608.64014283102</c:v>
                </c:pt>
                <c:pt idx="845">
                  <c:v>178349.47887026443</c:v>
                </c:pt>
                <c:pt idx="846">
                  <c:v>213756.26983632334</c:v>
                </c:pt>
                <c:pt idx="847">
                  <c:v>112769.75550295552</c:v>
                </c:pt>
                <c:pt idx="848">
                  <c:v>226470.60628468532</c:v>
                </c:pt>
                <c:pt idx="849">
                  <c:v>199514.11545672658</c:v>
                </c:pt>
                <c:pt idx="850">
                  <c:v>146739.03053450625</c:v>
                </c:pt>
                <c:pt idx="851">
                  <c:v>232490.98676458414</c:v>
                </c:pt>
                <c:pt idx="852">
                  <c:v>157269.2430468293</c:v>
                </c:pt>
                <c:pt idx="853">
                  <c:v>177650.67318372591</c:v>
                </c:pt>
                <c:pt idx="854">
                  <c:v>185155.36164159997</c:v>
                </c:pt>
                <c:pt idx="855">
                  <c:v>137142.8623383923</c:v>
                </c:pt>
                <c:pt idx="856">
                  <c:v>146167.26726474683</c:v>
                </c:pt>
                <c:pt idx="857">
                  <c:v>172950.34021332068</c:v>
                </c:pt>
                <c:pt idx="858">
                  <c:v>192344.62628037552</c:v>
                </c:pt>
                <c:pt idx="859">
                  <c:v>252088.8729916283</c:v>
                </c:pt>
                <c:pt idx="860">
                  <c:v>172810.72612557671</c:v>
                </c:pt>
                <c:pt idx="861">
                  <c:v>103901.52492075902</c:v>
                </c:pt>
                <c:pt idx="862">
                  <c:v>161032.09594356432</c:v>
                </c:pt>
                <c:pt idx="863">
                  <c:v>123543.34196710493</c:v>
                </c:pt>
                <c:pt idx="864">
                  <c:v>212782.4687998041</c:v>
                </c:pt>
                <c:pt idx="865">
                  <c:v>130680.98502946016</c:v>
                </c:pt>
                <c:pt idx="866">
                  <c:v>264224.50482546008</c:v>
                </c:pt>
                <c:pt idx="867">
                  <c:v>110472.35581138934</c:v>
                </c:pt>
                <c:pt idx="868">
                  <c:v>195137.85477589985</c:v>
                </c:pt>
                <c:pt idx="869">
                  <c:v>234137.99492763495</c:v>
                </c:pt>
                <c:pt idx="870">
                  <c:v>111543.2743685568</c:v>
                </c:pt>
                <c:pt idx="871">
                  <c:v>193197.38365631527</c:v>
                </c:pt>
                <c:pt idx="872">
                  <c:v>110505.16203307267</c:v>
                </c:pt>
                <c:pt idx="873">
                  <c:v>122105.32640804164</c:v>
                </c:pt>
                <c:pt idx="874">
                  <c:v>98658.681306664366</c:v>
                </c:pt>
                <c:pt idx="875">
                  <c:v>300579.35278548574</c:v>
                </c:pt>
                <c:pt idx="876">
                  <c:v>117087.42109946272</c:v>
                </c:pt>
                <c:pt idx="877">
                  <c:v>308538.82756752043</c:v>
                </c:pt>
                <c:pt idx="878">
                  <c:v>143883.05089701712</c:v>
                </c:pt>
                <c:pt idx="879">
                  <c:v>129689.45367278554</c:v>
                </c:pt>
                <c:pt idx="880">
                  <c:v>161573.29906637868</c:v>
                </c:pt>
                <c:pt idx="881">
                  <c:v>221881.56292046531</c:v>
                </c:pt>
                <c:pt idx="882">
                  <c:v>186177.95592443016</c:v>
                </c:pt>
                <c:pt idx="883">
                  <c:v>110334.73088982137</c:v>
                </c:pt>
                <c:pt idx="884">
                  <c:v>102345.71914277901</c:v>
                </c:pt>
                <c:pt idx="885">
                  <c:v>261933.10521162872</c:v>
                </c:pt>
                <c:pt idx="886">
                  <c:v>154863.05431769573</c:v>
                </c:pt>
                <c:pt idx="887">
                  <c:v>148841.13627434149</c:v>
                </c:pt>
                <c:pt idx="888">
                  <c:v>284815.90743704123</c:v>
                </c:pt>
                <c:pt idx="889">
                  <c:v>186463.32458197302</c:v>
                </c:pt>
                <c:pt idx="890">
                  <c:v>120060.07914014783</c:v>
                </c:pt>
                <c:pt idx="891">
                  <c:v>187287.7687266646</c:v>
                </c:pt>
                <c:pt idx="892">
                  <c:v>158119.76785916853</c:v>
                </c:pt>
                <c:pt idx="893">
                  <c:v>142587.7636240148</c:v>
                </c:pt>
                <c:pt idx="894">
                  <c:v>119090.8207191847</c:v>
                </c:pt>
                <c:pt idx="895">
                  <c:v>174916.20891522476</c:v>
                </c:pt>
                <c:pt idx="896">
                  <c:v>97539.044389680668</c:v>
                </c:pt>
                <c:pt idx="897">
                  <c:v>150545.39108592423</c:v>
                </c:pt>
                <c:pt idx="898">
                  <c:v>375402.61017993616</c:v>
                </c:pt>
                <c:pt idx="899">
                  <c:v>140209.01730767795</c:v>
                </c:pt>
                <c:pt idx="900">
                  <c:v>97473.759816147329</c:v>
                </c:pt>
                <c:pt idx="901">
                  <c:v>152185.31938763591</c:v>
                </c:pt>
                <c:pt idx="902">
                  <c:v>208654.13202998129</c:v>
                </c:pt>
                <c:pt idx="903">
                  <c:v>256019.43587139883</c:v>
                </c:pt>
                <c:pt idx="904">
                  <c:v>112881.34071818407</c:v>
                </c:pt>
                <c:pt idx="905">
                  <c:v>115031.44584561978</c:v>
                </c:pt>
                <c:pt idx="906">
                  <c:v>274364.03762248653</c:v>
                </c:pt>
                <c:pt idx="907">
                  <c:v>208190.29881278443</c:v>
                </c:pt>
                <c:pt idx="908">
                  <c:v>136026.34076017159</c:v>
                </c:pt>
                <c:pt idx="909">
                  <c:v>191598.30439245282</c:v>
                </c:pt>
                <c:pt idx="910">
                  <c:v>176554.19205234898</c:v>
                </c:pt>
                <c:pt idx="911">
                  <c:v>150333.9275667551</c:v>
                </c:pt>
                <c:pt idx="912">
                  <c:v>103205.83236803202</c:v>
                </c:pt>
                <c:pt idx="913">
                  <c:v>161556.13645877753</c:v>
                </c:pt>
                <c:pt idx="914">
                  <c:v>150784.13963060721</c:v>
                </c:pt>
                <c:pt idx="915">
                  <c:v>73270.872479807877</c:v>
                </c:pt>
                <c:pt idx="916">
                  <c:v>18698.241005390882</c:v>
                </c:pt>
                <c:pt idx="917">
                  <c:v>119728.29308152106</c:v>
                </c:pt>
                <c:pt idx="918">
                  <c:v>245208.15832992975</c:v>
                </c:pt>
                <c:pt idx="919">
                  <c:v>191906.21400671126</c:v>
                </c:pt>
                <c:pt idx="920">
                  <c:v>196843.35466883442</c:v>
                </c:pt>
                <c:pt idx="921">
                  <c:v>140082.40070233773</c:v>
                </c:pt>
                <c:pt idx="922">
                  <c:v>191270.96989917074</c:v>
                </c:pt>
                <c:pt idx="923">
                  <c:v>200840.51629024732</c:v>
                </c:pt>
                <c:pt idx="924">
                  <c:v>217665.67177896056</c:v>
                </c:pt>
                <c:pt idx="925">
                  <c:v>152407.36182012502</c:v>
                </c:pt>
                <c:pt idx="926">
                  <c:v>294625.22769591497</c:v>
                </c:pt>
                <c:pt idx="927">
                  <c:v>212459.83245154575</c:v>
                </c:pt>
                <c:pt idx="928">
                  <c:v>265357.3177398995</c:v>
                </c:pt>
                <c:pt idx="929">
                  <c:v>240578.3877916708</c:v>
                </c:pt>
                <c:pt idx="930">
                  <c:v>254006.12499954866</c:v>
                </c:pt>
                <c:pt idx="931">
                  <c:v>122364.73964776797</c:v>
                </c:pt>
                <c:pt idx="932">
                  <c:v>312153.40626318246</c:v>
                </c:pt>
                <c:pt idx="933">
                  <c:v>220862.96947406977</c:v>
                </c:pt>
                <c:pt idx="934">
                  <c:v>245277.03079670598</c:v>
                </c:pt>
                <c:pt idx="935">
                  <c:v>86931.712259257736</c:v>
                </c:pt>
                <c:pt idx="936">
                  <c:v>204372.75517428841</c:v>
                </c:pt>
                <c:pt idx="937">
                  <c:v>242912.08688509744</c:v>
                </c:pt>
                <c:pt idx="938">
                  <c:v>256790.80530241929</c:v>
                </c:pt>
                <c:pt idx="939">
                  <c:v>236508.95293601521</c:v>
                </c:pt>
                <c:pt idx="940">
                  <c:v>181455.81451809983</c:v>
                </c:pt>
                <c:pt idx="941">
                  <c:v>241503.25835984224</c:v>
                </c:pt>
                <c:pt idx="942">
                  <c:v>86953.205376108934</c:v>
                </c:pt>
                <c:pt idx="943">
                  <c:v>152887.04543549888</c:v>
                </c:pt>
                <c:pt idx="944">
                  <c:v>172042.34688492725</c:v>
                </c:pt>
                <c:pt idx="945">
                  <c:v>164327.23786362261</c:v>
                </c:pt>
                <c:pt idx="946">
                  <c:v>121711.74885571207</c:v>
                </c:pt>
                <c:pt idx="947">
                  <c:v>277213.60128047463</c:v>
                </c:pt>
                <c:pt idx="948">
                  <c:v>224810.90322181972</c:v>
                </c:pt>
                <c:pt idx="949">
                  <c:v>183987.96584498021</c:v>
                </c:pt>
                <c:pt idx="950">
                  <c:v>125507.55338926724</c:v>
                </c:pt>
                <c:pt idx="951">
                  <c:v>110454.38812496088</c:v>
                </c:pt>
                <c:pt idx="952">
                  <c:v>118210.12763799762</c:v>
                </c:pt>
                <c:pt idx="953">
                  <c:v>162671.44533561345</c:v>
                </c:pt>
                <c:pt idx="954">
                  <c:v>111103.74638717592</c:v>
                </c:pt>
                <c:pt idx="955">
                  <c:v>163509.66352881509</c:v>
                </c:pt>
                <c:pt idx="956">
                  <c:v>144688.18947022944</c:v>
                </c:pt>
                <c:pt idx="957">
                  <c:v>129949.60731572233</c:v>
                </c:pt>
                <c:pt idx="958">
                  <c:v>208023.00053320214</c:v>
                </c:pt>
                <c:pt idx="959">
                  <c:v>172792.49912022729</c:v>
                </c:pt>
                <c:pt idx="960">
                  <c:v>106232.85576708533</c:v>
                </c:pt>
                <c:pt idx="961">
                  <c:v>283682.42946026067</c:v>
                </c:pt>
                <c:pt idx="962">
                  <c:v>164197.90894816251</c:v>
                </c:pt>
                <c:pt idx="963">
                  <c:v>299396.65093690041</c:v>
                </c:pt>
                <c:pt idx="964">
                  <c:v>219022.2746813586</c:v>
                </c:pt>
                <c:pt idx="965">
                  <c:v>191974.88590355002</c:v>
                </c:pt>
                <c:pt idx="966">
                  <c:v>139685.88367763185</c:v>
                </c:pt>
                <c:pt idx="967">
                  <c:v>128490.13840449532</c:v>
                </c:pt>
                <c:pt idx="968">
                  <c:v>45303.11203232978</c:v>
                </c:pt>
                <c:pt idx="969">
                  <c:v>118940.42658307106</c:v>
                </c:pt>
                <c:pt idx="970">
                  <c:v>62475.600436582405</c:v>
                </c:pt>
                <c:pt idx="971">
                  <c:v>200024.26278930274</c:v>
                </c:pt>
                <c:pt idx="972">
                  <c:v>126594.77139722242</c:v>
                </c:pt>
                <c:pt idx="973">
                  <c:v>218814.80651379586</c:v>
                </c:pt>
                <c:pt idx="974">
                  <c:v>215011.4260741903</c:v>
                </c:pt>
                <c:pt idx="975">
                  <c:v>171907.61089842714</c:v>
                </c:pt>
                <c:pt idx="976">
                  <c:v>61446.165571331454</c:v>
                </c:pt>
                <c:pt idx="977">
                  <c:v>201357.16627126088</c:v>
                </c:pt>
                <c:pt idx="978">
                  <c:v>91940.81800319202</c:v>
                </c:pt>
                <c:pt idx="979">
                  <c:v>136469.12140151113</c:v>
                </c:pt>
                <c:pt idx="980">
                  <c:v>179239.52001898247</c:v>
                </c:pt>
                <c:pt idx="981">
                  <c:v>296183.04035855795</c:v>
                </c:pt>
                <c:pt idx="982">
                  <c:v>213284.13535221328</c:v>
                </c:pt>
                <c:pt idx="983">
                  <c:v>270731.81322232494</c:v>
                </c:pt>
                <c:pt idx="984">
                  <c:v>129285.91311705986</c:v>
                </c:pt>
                <c:pt idx="985">
                  <c:v>95002.069536549039</c:v>
                </c:pt>
                <c:pt idx="986">
                  <c:v>158194.51708760048</c:v>
                </c:pt>
                <c:pt idx="987">
                  <c:v>314809.20550267247</c:v>
                </c:pt>
                <c:pt idx="988">
                  <c:v>204477.41972529766</c:v>
                </c:pt>
                <c:pt idx="989">
                  <c:v>204027.98737395782</c:v>
                </c:pt>
                <c:pt idx="990">
                  <c:v>293811.70233430719</c:v>
                </c:pt>
                <c:pt idx="991">
                  <c:v>204186.54870545259</c:v>
                </c:pt>
                <c:pt idx="992">
                  <c:v>207297.04724132497</c:v>
                </c:pt>
                <c:pt idx="993">
                  <c:v>181883.96400487953</c:v>
                </c:pt>
                <c:pt idx="994">
                  <c:v>309872.0307015063</c:v>
                </c:pt>
                <c:pt idx="995">
                  <c:v>96184.747886572208</c:v>
                </c:pt>
                <c:pt idx="996">
                  <c:v>124579.1034053021</c:v>
                </c:pt>
                <c:pt idx="997">
                  <c:v>200599.95977077936</c:v>
                </c:pt>
                <c:pt idx="998">
                  <c:v>60658.387764426705</c:v>
                </c:pt>
                <c:pt idx="999">
                  <c:v>209316.47301158099</c:v>
                </c:pt>
                <c:pt idx="1000">
                  <c:v>56549.291896439507</c:v>
                </c:pt>
                <c:pt idx="1001">
                  <c:v>76375.498054057301</c:v>
                </c:pt>
                <c:pt idx="1002">
                  <c:v>263866.20853292162</c:v>
                </c:pt>
                <c:pt idx="1003">
                  <c:v>164863.6716832738</c:v>
                </c:pt>
                <c:pt idx="1004">
                  <c:v>231553.93366187392</c:v>
                </c:pt>
                <c:pt idx="1005">
                  <c:v>128707.65480165952</c:v>
                </c:pt>
                <c:pt idx="1006">
                  <c:v>194611.91669708694</c:v>
                </c:pt>
                <c:pt idx="1007">
                  <c:v>67419.114126549219</c:v>
                </c:pt>
                <c:pt idx="1008">
                  <c:v>244207.45723613026</c:v>
                </c:pt>
                <c:pt idx="1009">
                  <c:v>86451.963086395233</c:v>
                </c:pt>
                <c:pt idx="1010">
                  <c:v>110792.74722961476</c:v>
                </c:pt>
                <c:pt idx="1011">
                  <c:v>97408.655803546077</c:v>
                </c:pt>
                <c:pt idx="1012">
                  <c:v>149248.22569961118</c:v>
                </c:pt>
                <c:pt idx="1013">
                  <c:v>93468.517573152436</c:v>
                </c:pt>
                <c:pt idx="1014">
                  <c:v>140024.47290765127</c:v>
                </c:pt>
                <c:pt idx="1015">
                  <c:v>229599.14296745951</c:v>
                </c:pt>
                <c:pt idx="1016">
                  <c:v>218933.61709858733</c:v>
                </c:pt>
                <c:pt idx="1017">
                  <c:v>214620.24525087536</c:v>
                </c:pt>
                <c:pt idx="1018">
                  <c:v>187351.78283018357</c:v>
                </c:pt>
                <c:pt idx="1019">
                  <c:v>215809.23093415954</c:v>
                </c:pt>
                <c:pt idx="1020">
                  <c:v>147077.71732621116</c:v>
                </c:pt>
                <c:pt idx="1021">
                  <c:v>211576.05028172542</c:v>
                </c:pt>
                <c:pt idx="1022">
                  <c:v>119863.7149727309</c:v>
                </c:pt>
                <c:pt idx="1023">
                  <c:v>219893.15420982603</c:v>
                </c:pt>
                <c:pt idx="1024">
                  <c:v>350358.78717294033</c:v>
                </c:pt>
                <c:pt idx="1025">
                  <c:v>116712.0771918408</c:v>
                </c:pt>
                <c:pt idx="1026">
                  <c:v>145542.24412199459</c:v>
                </c:pt>
                <c:pt idx="1027">
                  <c:v>268655.59213998017</c:v>
                </c:pt>
                <c:pt idx="1028">
                  <c:v>117253.74308372795</c:v>
                </c:pt>
                <c:pt idx="1029">
                  <c:v>134898.99309685192</c:v>
                </c:pt>
                <c:pt idx="1030">
                  <c:v>103390.16888218926</c:v>
                </c:pt>
                <c:pt idx="1031">
                  <c:v>236642.43224374182</c:v>
                </c:pt>
                <c:pt idx="1032">
                  <c:v>301591.83027324412</c:v>
                </c:pt>
                <c:pt idx="1033">
                  <c:v>244255.98409487499</c:v>
                </c:pt>
                <c:pt idx="1034">
                  <c:v>114554.69876707991</c:v>
                </c:pt>
                <c:pt idx="1035">
                  <c:v>52343.641723404988</c:v>
                </c:pt>
                <c:pt idx="1036">
                  <c:v>292931.75401662022</c:v>
                </c:pt>
                <c:pt idx="1037">
                  <c:v>268229.13036340568</c:v>
                </c:pt>
                <c:pt idx="1038">
                  <c:v>85336.453819810296</c:v>
                </c:pt>
                <c:pt idx="1039">
                  <c:v>50584.58931840607</c:v>
                </c:pt>
                <c:pt idx="1040">
                  <c:v>185383.74502298719</c:v>
                </c:pt>
                <c:pt idx="1041">
                  <c:v>183042.17903242307</c:v>
                </c:pt>
                <c:pt idx="1042">
                  <c:v>192938.53666742053</c:v>
                </c:pt>
                <c:pt idx="1043">
                  <c:v>262831.63015662075</c:v>
                </c:pt>
                <c:pt idx="1044">
                  <c:v>309930.27650043264</c:v>
                </c:pt>
                <c:pt idx="1045">
                  <c:v>113686.53360023524</c:v>
                </c:pt>
                <c:pt idx="1046">
                  <c:v>365966.31255595811</c:v>
                </c:pt>
                <c:pt idx="1047">
                  <c:v>137160.64344259002</c:v>
                </c:pt>
                <c:pt idx="1048">
                  <c:v>174088.80987623776</c:v>
                </c:pt>
                <c:pt idx="1049">
                  <c:v>96129.695246669813</c:v>
                </c:pt>
                <c:pt idx="1050">
                  <c:v>207622.18108093803</c:v>
                </c:pt>
                <c:pt idx="1051">
                  <c:v>209912.54577164486</c:v>
                </c:pt>
                <c:pt idx="1052">
                  <c:v>200084.54409526353</c:v>
                </c:pt>
                <c:pt idx="1053">
                  <c:v>149670.81031202467</c:v>
                </c:pt>
                <c:pt idx="1054">
                  <c:v>255686.84642564313</c:v>
                </c:pt>
                <c:pt idx="1055">
                  <c:v>191553.56813385151</c:v>
                </c:pt>
                <c:pt idx="1056">
                  <c:v>209453.65850966953</c:v>
                </c:pt>
                <c:pt idx="1057">
                  <c:v>239150.48381154821</c:v>
                </c:pt>
                <c:pt idx="1058">
                  <c:v>313193.64115568029</c:v>
                </c:pt>
                <c:pt idx="1059">
                  <c:v>195470.8506911734</c:v>
                </c:pt>
                <c:pt idx="1060">
                  <c:v>220681.74831823923</c:v>
                </c:pt>
                <c:pt idx="1061">
                  <c:v>92407.90894010046</c:v>
                </c:pt>
                <c:pt idx="1062">
                  <c:v>127427.45792512276</c:v>
                </c:pt>
                <c:pt idx="1063">
                  <c:v>148414.47042928246</c:v>
                </c:pt>
                <c:pt idx="1064">
                  <c:v>146569.13667405304</c:v>
                </c:pt>
                <c:pt idx="1065">
                  <c:v>256139.10230211029</c:v>
                </c:pt>
                <c:pt idx="1066">
                  <c:v>195263.59133268707</c:v>
                </c:pt>
                <c:pt idx="1067">
                  <c:v>166410.21740530245</c:v>
                </c:pt>
                <c:pt idx="1068">
                  <c:v>201914.49770914303</c:v>
                </c:pt>
                <c:pt idx="1069">
                  <c:v>126286.53393802018</c:v>
                </c:pt>
                <c:pt idx="1070">
                  <c:v>115855.75038069108</c:v>
                </c:pt>
                <c:pt idx="1071">
                  <c:v>170281.02971023018</c:v>
                </c:pt>
                <c:pt idx="1072">
                  <c:v>106560.04605698498</c:v>
                </c:pt>
                <c:pt idx="1073">
                  <c:v>166643.83037716523</c:v>
                </c:pt>
                <c:pt idx="1074">
                  <c:v>220933.83155058761</c:v>
                </c:pt>
                <c:pt idx="1075">
                  <c:v>180488.10314331594</c:v>
                </c:pt>
                <c:pt idx="1076">
                  <c:v>158985.95421565365</c:v>
                </c:pt>
                <c:pt idx="1077">
                  <c:v>129646.36692588584</c:v>
                </c:pt>
                <c:pt idx="1078">
                  <c:v>147492.84013476939</c:v>
                </c:pt>
                <c:pt idx="1079">
                  <c:v>125237.48600110476</c:v>
                </c:pt>
                <c:pt idx="1080">
                  <c:v>178706.66753965779</c:v>
                </c:pt>
                <c:pt idx="1081">
                  <c:v>111859.83722564811</c:v>
                </c:pt>
                <c:pt idx="1082">
                  <c:v>217247.37810664292</c:v>
                </c:pt>
                <c:pt idx="1083">
                  <c:v>158320.99444341561</c:v>
                </c:pt>
                <c:pt idx="1084">
                  <c:v>177535.24100279406</c:v>
                </c:pt>
                <c:pt idx="1085">
                  <c:v>161177.14451911952</c:v>
                </c:pt>
                <c:pt idx="1086">
                  <c:v>74068.26583231648</c:v>
                </c:pt>
                <c:pt idx="1087">
                  <c:v>275818.48847911821</c:v>
                </c:pt>
                <c:pt idx="1088">
                  <c:v>203613.55978834297</c:v>
                </c:pt>
                <c:pt idx="1089">
                  <c:v>218380.29728629539</c:v>
                </c:pt>
                <c:pt idx="1090">
                  <c:v>48958.908568994142</c:v>
                </c:pt>
                <c:pt idx="1091">
                  <c:v>164380.67461539817</c:v>
                </c:pt>
                <c:pt idx="1092">
                  <c:v>158885.13595088117</c:v>
                </c:pt>
                <c:pt idx="1093">
                  <c:v>181537.42537965957</c:v>
                </c:pt>
                <c:pt idx="1094">
                  <c:v>121793.40157798678</c:v>
                </c:pt>
                <c:pt idx="1095">
                  <c:v>190780.50159915251</c:v>
                </c:pt>
                <c:pt idx="1096">
                  <c:v>125424.98323994997</c:v>
                </c:pt>
                <c:pt idx="1097">
                  <c:v>188764.19530004606</c:v>
                </c:pt>
                <c:pt idx="1098">
                  <c:v>95050.59552012803</c:v>
                </c:pt>
                <c:pt idx="1099">
                  <c:v>216188.69049463072</c:v>
                </c:pt>
                <c:pt idx="1100">
                  <c:v>4316.0706331981346</c:v>
                </c:pt>
                <c:pt idx="1101">
                  <c:v>110853.57876876061</c:v>
                </c:pt>
                <c:pt idx="1102">
                  <c:v>147858.00733430305</c:v>
                </c:pt>
                <c:pt idx="1103">
                  <c:v>153492.05488120619</c:v>
                </c:pt>
                <c:pt idx="1104">
                  <c:v>115657.29215623153</c:v>
                </c:pt>
                <c:pt idx="1105">
                  <c:v>304921.04403113574</c:v>
                </c:pt>
                <c:pt idx="1106">
                  <c:v>201210.56450180378</c:v>
                </c:pt>
                <c:pt idx="1107">
                  <c:v>253370.20519729698</c:v>
                </c:pt>
                <c:pt idx="1108">
                  <c:v>198001.81072143879</c:v>
                </c:pt>
                <c:pt idx="1109">
                  <c:v>282936.01696323685</c:v>
                </c:pt>
                <c:pt idx="1110">
                  <c:v>194566.96784501034</c:v>
                </c:pt>
                <c:pt idx="1111">
                  <c:v>216294.92656876799</c:v>
                </c:pt>
                <c:pt idx="1112">
                  <c:v>114832.33155832527</c:v>
                </c:pt>
                <c:pt idx="1113">
                  <c:v>138777.12141711562</c:v>
                </c:pt>
                <c:pt idx="1114">
                  <c:v>113600.54854131275</c:v>
                </c:pt>
                <c:pt idx="1115">
                  <c:v>277245.11518875934</c:v>
                </c:pt>
                <c:pt idx="1116">
                  <c:v>205589.37729937513</c:v>
                </c:pt>
                <c:pt idx="1117">
                  <c:v>130614.38136763801</c:v>
                </c:pt>
                <c:pt idx="1118">
                  <c:v>140085.86694013816</c:v>
                </c:pt>
                <c:pt idx="1119">
                  <c:v>115590.60001576174</c:v>
                </c:pt>
                <c:pt idx="1120">
                  <c:v>124651.15252184583</c:v>
                </c:pt>
                <c:pt idx="1121">
                  <c:v>243741.41694354877</c:v>
                </c:pt>
                <c:pt idx="1122">
                  <c:v>69433.340564417536</c:v>
                </c:pt>
                <c:pt idx="1123">
                  <c:v>101577.36715152976</c:v>
                </c:pt>
                <c:pt idx="1124">
                  <c:v>187461.62460396689</c:v>
                </c:pt>
                <c:pt idx="1125">
                  <c:v>113119.921089101</c:v>
                </c:pt>
                <c:pt idx="1126">
                  <c:v>236226.60084671876</c:v>
                </c:pt>
                <c:pt idx="1127">
                  <c:v>243610.82159607235</c:v>
                </c:pt>
                <c:pt idx="1128">
                  <c:v>225261.22637297557</c:v>
                </c:pt>
                <c:pt idx="1129">
                  <c:v>122730.93329090736</c:v>
                </c:pt>
                <c:pt idx="1130">
                  <c:v>127958.68272415246</c:v>
                </c:pt>
                <c:pt idx="1131">
                  <c:v>111798.65094036452</c:v>
                </c:pt>
                <c:pt idx="1132">
                  <c:v>138323.80373492086</c:v>
                </c:pt>
                <c:pt idx="1133">
                  <c:v>258439.71769145457</c:v>
                </c:pt>
                <c:pt idx="1134">
                  <c:v>191599.45489936479</c:v>
                </c:pt>
                <c:pt idx="1135">
                  <c:v>118689.43035730411</c:v>
                </c:pt>
                <c:pt idx="1136">
                  <c:v>136537.44693338615</c:v>
                </c:pt>
                <c:pt idx="1137">
                  <c:v>88594.213535174844</c:v>
                </c:pt>
                <c:pt idx="1138">
                  <c:v>202690.37595481891</c:v>
                </c:pt>
                <c:pt idx="1139">
                  <c:v>115008.58975285612</c:v>
                </c:pt>
                <c:pt idx="1140">
                  <c:v>129109.52418845671</c:v>
                </c:pt>
                <c:pt idx="1141">
                  <c:v>185606.90635769803</c:v>
                </c:pt>
                <c:pt idx="1142">
                  <c:v>330770.44827294297</c:v>
                </c:pt>
                <c:pt idx="1143">
                  <c:v>85665.667645767448</c:v>
                </c:pt>
                <c:pt idx="1144">
                  <c:v>55678.880081928801</c:v>
                </c:pt>
                <c:pt idx="1145">
                  <c:v>141714.36082128662</c:v>
                </c:pt>
                <c:pt idx="1146">
                  <c:v>175256.66862591793</c:v>
                </c:pt>
                <c:pt idx="1147">
                  <c:v>174676.75301542506</c:v>
                </c:pt>
                <c:pt idx="1148">
                  <c:v>141450.40624168492</c:v>
                </c:pt>
                <c:pt idx="1149">
                  <c:v>185446.41078214883</c:v>
                </c:pt>
                <c:pt idx="1150">
                  <c:v>122445.86397588177</c:v>
                </c:pt>
                <c:pt idx="1151">
                  <c:v>160906.79357978672</c:v>
                </c:pt>
                <c:pt idx="1152">
                  <c:v>221920.03380859393</c:v>
                </c:pt>
                <c:pt idx="1153">
                  <c:v>129317.21123475418</c:v>
                </c:pt>
                <c:pt idx="1154">
                  <c:v>207189.24893927644</c:v>
                </c:pt>
                <c:pt idx="1155">
                  <c:v>187717.79792034597</c:v>
                </c:pt>
                <c:pt idx="1156">
                  <c:v>159500.30773558328</c:v>
                </c:pt>
                <c:pt idx="1157">
                  <c:v>204811.55444918817</c:v>
                </c:pt>
                <c:pt idx="1158">
                  <c:v>264937.38218110742</c:v>
                </c:pt>
                <c:pt idx="1159">
                  <c:v>193116.36355961091</c:v>
                </c:pt>
                <c:pt idx="1160">
                  <c:v>155175.93934708484</c:v>
                </c:pt>
                <c:pt idx="1161">
                  <c:v>207703.85131199961</c:v>
                </c:pt>
                <c:pt idx="1162">
                  <c:v>116163.9681640148</c:v>
                </c:pt>
                <c:pt idx="1163">
                  <c:v>137956.56846213946</c:v>
                </c:pt>
                <c:pt idx="1164">
                  <c:v>181292.56700378185</c:v>
                </c:pt>
                <c:pt idx="1165">
                  <c:v>228937.74637810932</c:v>
                </c:pt>
                <c:pt idx="1166">
                  <c:v>273014.57089081465</c:v>
                </c:pt>
                <c:pt idx="1167">
                  <c:v>199419.07912287855</c:v>
                </c:pt>
                <c:pt idx="1168">
                  <c:v>198694.78218311537</c:v>
                </c:pt>
                <c:pt idx="1169">
                  <c:v>423736.43586157082</c:v>
                </c:pt>
                <c:pt idx="1170">
                  <c:v>146400.639358229</c:v>
                </c:pt>
                <c:pt idx="1171">
                  <c:v>167530.05772363278</c:v>
                </c:pt>
                <c:pt idx="1172">
                  <c:v>174106.18194316246</c:v>
                </c:pt>
                <c:pt idx="1173">
                  <c:v>247301.64364033594</c:v>
                </c:pt>
                <c:pt idx="1174">
                  <c:v>220319.44623777032</c:v>
                </c:pt>
                <c:pt idx="1175">
                  <c:v>315174.29476067267</c:v>
                </c:pt>
                <c:pt idx="1176">
                  <c:v>112878.8958891721</c:v>
                </c:pt>
                <c:pt idx="1177">
                  <c:v>133912.37624390726</c:v>
                </c:pt>
                <c:pt idx="1178">
                  <c:v>114505.07048759237</c:v>
                </c:pt>
                <c:pt idx="1179">
                  <c:v>83310.096976188768</c:v>
                </c:pt>
                <c:pt idx="1180">
                  <c:v>257597.97643598315</c:v>
                </c:pt>
                <c:pt idx="1181">
                  <c:v>244041.62693797029</c:v>
                </c:pt>
                <c:pt idx="1182">
                  <c:v>471089.84628411528</c:v>
                </c:pt>
                <c:pt idx="1183">
                  <c:v>130422.61059384776</c:v>
                </c:pt>
                <c:pt idx="1184">
                  <c:v>187549.19053231511</c:v>
                </c:pt>
                <c:pt idx="1185">
                  <c:v>106200.13906594453</c:v>
                </c:pt>
                <c:pt idx="1186">
                  <c:v>70295.804417950334</c:v>
                </c:pt>
                <c:pt idx="1187">
                  <c:v>264843.32513736194</c:v>
                </c:pt>
                <c:pt idx="1188">
                  <c:v>212475.50769436709</c:v>
                </c:pt>
                <c:pt idx="1189">
                  <c:v>221863.52018635767</c:v>
                </c:pt>
                <c:pt idx="1190">
                  <c:v>165390.61444508104</c:v>
                </c:pt>
                <c:pt idx="1191">
                  <c:v>201427.27743462805</c:v>
                </c:pt>
                <c:pt idx="1192">
                  <c:v>135012.61745859327</c:v>
                </c:pt>
                <c:pt idx="1193">
                  <c:v>171046.91452574951</c:v>
                </c:pt>
                <c:pt idx="1194">
                  <c:v>144899.11756779661</c:v>
                </c:pt>
                <c:pt idx="1195">
                  <c:v>187484.8699699936</c:v>
                </c:pt>
                <c:pt idx="1196">
                  <c:v>239755.57368070021</c:v>
                </c:pt>
                <c:pt idx="1197">
                  <c:v>165895.24166003818</c:v>
                </c:pt>
                <c:pt idx="1198">
                  <c:v>197061.66656672279</c:v>
                </c:pt>
                <c:pt idx="1199">
                  <c:v>136536.85564787214</c:v>
                </c:pt>
                <c:pt idx="1200">
                  <c:v>86165.224346563395</c:v>
                </c:pt>
                <c:pt idx="1201">
                  <c:v>213786.90221627383</c:v>
                </c:pt>
                <c:pt idx="1202">
                  <c:v>124812.82184830331</c:v>
                </c:pt>
                <c:pt idx="1203">
                  <c:v>229806.59597878344</c:v>
                </c:pt>
                <c:pt idx="1204">
                  <c:v>144834.1824768043</c:v>
                </c:pt>
                <c:pt idx="1205">
                  <c:v>298672.09762571042</c:v>
                </c:pt>
                <c:pt idx="1206">
                  <c:v>105350.66420615307</c:v>
                </c:pt>
                <c:pt idx="1207">
                  <c:v>224133.45039812516</c:v>
                </c:pt>
                <c:pt idx="1208">
                  <c:v>154124.99269309617</c:v>
                </c:pt>
                <c:pt idx="1209">
                  <c:v>263102.82613123109</c:v>
                </c:pt>
                <c:pt idx="1210">
                  <c:v>211135.13683597581</c:v>
                </c:pt>
                <c:pt idx="1211">
                  <c:v>232761.17542949028</c:v>
                </c:pt>
                <c:pt idx="1212">
                  <c:v>67726.235790713807</c:v>
                </c:pt>
                <c:pt idx="1213">
                  <c:v>130290.97157557582</c:v>
                </c:pt>
                <c:pt idx="1214">
                  <c:v>105518.03942299954</c:v>
                </c:pt>
                <c:pt idx="1215">
                  <c:v>102442.90688898478</c:v>
                </c:pt>
                <c:pt idx="1216">
                  <c:v>155634.84978286189</c:v>
                </c:pt>
                <c:pt idx="1217">
                  <c:v>226109.52454994805</c:v>
                </c:pt>
                <c:pt idx="1218">
                  <c:v>45611.000891473203</c:v>
                </c:pt>
                <c:pt idx="1219">
                  <c:v>111607.20419260516</c:v>
                </c:pt>
                <c:pt idx="1220">
                  <c:v>115360.3276036465</c:v>
                </c:pt>
                <c:pt idx="1221">
                  <c:v>124089.8533270685</c:v>
                </c:pt>
                <c:pt idx="1222">
                  <c:v>180195.32855307538</c:v>
                </c:pt>
                <c:pt idx="1223">
                  <c:v>192551.60012509249</c:v>
                </c:pt>
                <c:pt idx="1224">
                  <c:v>211825.63776779384</c:v>
                </c:pt>
                <c:pt idx="1225">
                  <c:v>140316.69066855445</c:v>
                </c:pt>
                <c:pt idx="1226">
                  <c:v>226819.30846128904</c:v>
                </c:pt>
                <c:pt idx="1227">
                  <c:v>148616.3139639782</c:v>
                </c:pt>
                <c:pt idx="1228">
                  <c:v>301712.9724680261</c:v>
                </c:pt>
                <c:pt idx="1229">
                  <c:v>129376.37784097216</c:v>
                </c:pt>
                <c:pt idx="1230">
                  <c:v>226882.49112565588</c:v>
                </c:pt>
                <c:pt idx="1231">
                  <c:v>135611.88201160886</c:v>
                </c:pt>
                <c:pt idx="1232">
                  <c:v>90373.157359691279</c:v>
                </c:pt>
                <c:pt idx="1233">
                  <c:v>140556.67543499148</c:v>
                </c:pt>
                <c:pt idx="1234">
                  <c:v>123682.05767463648</c:v>
                </c:pt>
                <c:pt idx="1235">
                  <c:v>129717.35881162557</c:v>
                </c:pt>
                <c:pt idx="1236">
                  <c:v>199877.59562635864</c:v>
                </c:pt>
                <c:pt idx="1237">
                  <c:v>225227.1665408407</c:v>
                </c:pt>
                <c:pt idx="1238">
                  <c:v>179344.96056335646</c:v>
                </c:pt>
                <c:pt idx="1239">
                  <c:v>250622.4302412477</c:v>
                </c:pt>
                <c:pt idx="1240">
                  <c:v>224753.09401052003</c:v>
                </c:pt>
                <c:pt idx="1241">
                  <c:v>260531.30616206332</c:v>
                </c:pt>
                <c:pt idx="1242">
                  <c:v>175587.04202689347</c:v>
                </c:pt>
                <c:pt idx="1243">
                  <c:v>351595.8998659816</c:v>
                </c:pt>
                <c:pt idx="1244">
                  <c:v>198029.80074120144</c:v>
                </c:pt>
                <c:pt idx="1245">
                  <c:v>206716.17721952585</c:v>
                </c:pt>
                <c:pt idx="1246">
                  <c:v>201979.83096292213</c:v>
                </c:pt>
                <c:pt idx="1247">
                  <c:v>158276.74076355959</c:v>
                </c:pt>
                <c:pt idx="1248">
                  <c:v>180445.07899785647</c:v>
                </c:pt>
                <c:pt idx="1249">
                  <c:v>115427.39584397798</c:v>
                </c:pt>
                <c:pt idx="1250">
                  <c:v>261068.30362433288</c:v>
                </c:pt>
                <c:pt idx="1251">
                  <c:v>209507.52247315232</c:v>
                </c:pt>
                <c:pt idx="1252">
                  <c:v>108232.00084504648</c:v>
                </c:pt>
                <c:pt idx="1253">
                  <c:v>265010.07639480004</c:v>
                </c:pt>
                <c:pt idx="1254">
                  <c:v>210078.99501255364</c:v>
                </c:pt>
                <c:pt idx="1255">
                  <c:v>135841.35780515749</c:v>
                </c:pt>
                <c:pt idx="1256">
                  <c:v>291486.6561507025</c:v>
                </c:pt>
                <c:pt idx="1257">
                  <c:v>88723.859037281363</c:v>
                </c:pt>
                <c:pt idx="1258">
                  <c:v>189717.88770691445</c:v>
                </c:pt>
                <c:pt idx="1259">
                  <c:v>168239.04243538133</c:v>
                </c:pt>
                <c:pt idx="1260">
                  <c:v>203447.9479528442</c:v>
                </c:pt>
                <c:pt idx="1261">
                  <c:v>127836.21870579955</c:v>
                </c:pt>
                <c:pt idx="1262">
                  <c:v>125929.77429004584</c:v>
                </c:pt>
                <c:pt idx="1263">
                  <c:v>177074.94101454847</c:v>
                </c:pt>
                <c:pt idx="1264">
                  <c:v>180723.5739977092</c:v>
                </c:pt>
                <c:pt idx="1265">
                  <c:v>176372.83555548493</c:v>
                </c:pt>
                <c:pt idx="1266">
                  <c:v>132247.18188921368</c:v>
                </c:pt>
                <c:pt idx="1267">
                  <c:v>331540.35137787589</c:v>
                </c:pt>
                <c:pt idx="1268">
                  <c:v>349444.78857205703</c:v>
                </c:pt>
                <c:pt idx="1269">
                  <c:v>140284.56228297617</c:v>
                </c:pt>
                <c:pt idx="1270">
                  <c:v>243118.28658776917</c:v>
                </c:pt>
                <c:pt idx="1271">
                  <c:v>200229.8873639321</c:v>
                </c:pt>
                <c:pt idx="1272">
                  <c:v>114389.19116328558</c:v>
                </c:pt>
                <c:pt idx="1273">
                  <c:v>168551.80371818296</c:v>
                </c:pt>
                <c:pt idx="1274">
                  <c:v>123554.72443921602</c:v>
                </c:pt>
                <c:pt idx="1275">
                  <c:v>149965.74862706015</c:v>
                </c:pt>
                <c:pt idx="1276">
                  <c:v>165918.01822289429</c:v>
                </c:pt>
                <c:pt idx="1277">
                  <c:v>204575.68844277668</c:v>
                </c:pt>
                <c:pt idx="1278">
                  <c:v>257812.17656813818</c:v>
                </c:pt>
                <c:pt idx="1279">
                  <c:v>91195.551503265044</c:v>
                </c:pt>
                <c:pt idx="1280">
                  <c:v>226288.26608551643</c:v>
                </c:pt>
                <c:pt idx="1281">
                  <c:v>212907.66586715687</c:v>
                </c:pt>
                <c:pt idx="1282">
                  <c:v>145557.26738191559</c:v>
                </c:pt>
                <c:pt idx="1283">
                  <c:v>138399.72383022041</c:v>
                </c:pt>
                <c:pt idx="1284">
                  <c:v>210431.87786190188</c:v>
                </c:pt>
                <c:pt idx="1285">
                  <c:v>126422.74832435115</c:v>
                </c:pt>
                <c:pt idx="1286">
                  <c:v>169745.06086661853</c:v>
                </c:pt>
                <c:pt idx="1287">
                  <c:v>181567.3896275225</c:v>
                </c:pt>
                <c:pt idx="1288">
                  <c:v>238393.36072441575</c:v>
                </c:pt>
                <c:pt idx="1289">
                  <c:v>273646.81992876582</c:v>
                </c:pt>
                <c:pt idx="1290">
                  <c:v>144476.79452881287</c:v>
                </c:pt>
                <c:pt idx="1291">
                  <c:v>115182.22894661524</c:v>
                </c:pt>
                <c:pt idx="1292">
                  <c:v>144072.86804058868</c:v>
                </c:pt>
                <c:pt idx="1293">
                  <c:v>193660.59348168905</c:v>
                </c:pt>
                <c:pt idx="1294">
                  <c:v>133527.2877945067</c:v>
                </c:pt>
                <c:pt idx="1295">
                  <c:v>116820.54680084361</c:v>
                </c:pt>
                <c:pt idx="1296">
                  <c:v>141474.52856420516</c:v>
                </c:pt>
                <c:pt idx="1297">
                  <c:v>145302.89304123441</c:v>
                </c:pt>
                <c:pt idx="1298">
                  <c:v>657060.55782728409</c:v>
                </c:pt>
                <c:pt idx="1299">
                  <c:v>145290.87485557329</c:v>
                </c:pt>
                <c:pt idx="1300">
                  <c:v>242818.18278656388</c:v>
                </c:pt>
                <c:pt idx="1301">
                  <c:v>151927.77610477456</c:v>
                </c:pt>
                <c:pt idx="1302">
                  <c:v>287412.80992914428</c:v>
                </c:pt>
                <c:pt idx="1303">
                  <c:v>247899.26254994987</c:v>
                </c:pt>
                <c:pt idx="1304">
                  <c:v>204160.83550643286</c:v>
                </c:pt>
                <c:pt idx="1305">
                  <c:v>283274.48270543886</c:v>
                </c:pt>
                <c:pt idx="1306">
                  <c:v>209816.30514054728</c:v>
                </c:pt>
                <c:pt idx="1307">
                  <c:v>136278.41481756535</c:v>
                </c:pt>
                <c:pt idx="1308">
                  <c:v>155264.69538502581</c:v>
                </c:pt>
                <c:pt idx="1309">
                  <c:v>179816.88946344028</c:v>
                </c:pt>
                <c:pt idx="1310">
                  <c:v>259653.26373856165</c:v>
                </c:pt>
                <c:pt idx="1311">
                  <c:v>204506.22752388072</c:v>
                </c:pt>
                <c:pt idx="1312">
                  <c:v>299955.84628939762</c:v>
                </c:pt>
                <c:pt idx="1313">
                  <c:v>327919.856497342</c:v>
                </c:pt>
                <c:pt idx="1314">
                  <c:v>89170.384114985995</c:v>
                </c:pt>
                <c:pt idx="1315">
                  <c:v>205611.26794067025</c:v>
                </c:pt>
                <c:pt idx="1316">
                  <c:v>272735.49507094931</c:v>
                </c:pt>
                <c:pt idx="1317">
                  <c:v>202562.28772768896</c:v>
                </c:pt>
                <c:pt idx="1318">
                  <c:v>279536.84899427934</c:v>
                </c:pt>
                <c:pt idx="1319">
                  <c:v>83284.141140229942</c:v>
                </c:pt>
                <c:pt idx="1320">
                  <c:v>166951.04315956449</c:v>
                </c:pt>
                <c:pt idx="1321">
                  <c:v>44492.434356735088</c:v>
                </c:pt>
                <c:pt idx="1322">
                  <c:v>226854.15514704795</c:v>
                </c:pt>
                <c:pt idx="1323">
                  <c:v>61249.465706358198</c:v>
                </c:pt>
                <c:pt idx="1324">
                  <c:v>292377.1404840934</c:v>
                </c:pt>
                <c:pt idx="1325">
                  <c:v>48784.135296218679</c:v>
                </c:pt>
                <c:pt idx="1326">
                  <c:v>39319.306129822799</c:v>
                </c:pt>
                <c:pt idx="1327">
                  <c:v>128599.06302274088</c:v>
                </c:pt>
                <c:pt idx="1328">
                  <c:v>228888.94195757282</c:v>
                </c:pt>
                <c:pt idx="1329">
                  <c:v>217070.94892197166</c:v>
                </c:pt>
                <c:pt idx="1330">
                  <c:v>264137.44192346215</c:v>
                </c:pt>
                <c:pt idx="1331">
                  <c:v>122489.15820709587</c:v>
                </c:pt>
                <c:pt idx="1332">
                  <c:v>74883.893289569882</c:v>
                </c:pt>
                <c:pt idx="1333">
                  <c:v>135766.87234025163</c:v>
                </c:pt>
                <c:pt idx="1334">
                  <c:v>132648.61028220039</c:v>
                </c:pt>
                <c:pt idx="1335">
                  <c:v>189382.21562849532</c:v>
                </c:pt>
                <c:pt idx="1336">
                  <c:v>154484.31036073656</c:v>
                </c:pt>
                <c:pt idx="1337">
                  <c:v>44467.017747802834</c:v>
                </c:pt>
                <c:pt idx="1338">
                  <c:v>233485.39698864002</c:v>
                </c:pt>
                <c:pt idx="1339">
                  <c:v>115724.109446163</c:v>
                </c:pt>
                <c:pt idx="1340">
                  <c:v>121653.08916971606</c:v>
                </c:pt>
                <c:pt idx="1341">
                  <c:v>176160.67756123119</c:v>
                </c:pt>
                <c:pt idx="1342">
                  <c:v>269256.93072605174</c:v>
                </c:pt>
                <c:pt idx="1343">
                  <c:v>192321.28587220842</c:v>
                </c:pt>
                <c:pt idx="1344">
                  <c:v>207365.68911694078</c:v>
                </c:pt>
                <c:pt idx="1345">
                  <c:v>74171.160935256106</c:v>
                </c:pt>
                <c:pt idx="1346">
                  <c:v>279674.82057373686</c:v>
                </c:pt>
                <c:pt idx="1347">
                  <c:v>281100.94671722437</c:v>
                </c:pt>
                <c:pt idx="1348">
                  <c:v>217016.31710838311</c:v>
                </c:pt>
                <c:pt idx="1349">
                  <c:v>170920.19223836169</c:v>
                </c:pt>
                <c:pt idx="1350">
                  <c:v>216756.76036300592</c:v>
                </c:pt>
                <c:pt idx="1351">
                  <c:v>177378.60647040652</c:v>
                </c:pt>
                <c:pt idx="1352">
                  <c:v>158591.55374543788</c:v>
                </c:pt>
                <c:pt idx="1353">
                  <c:v>355136.89736458729</c:v>
                </c:pt>
                <c:pt idx="1354">
                  <c:v>239293.45692211192</c:v>
                </c:pt>
                <c:pt idx="1355">
                  <c:v>206128.43512290745</c:v>
                </c:pt>
                <c:pt idx="1356">
                  <c:v>102844.10986124212</c:v>
                </c:pt>
                <c:pt idx="1357">
                  <c:v>147529.33164979867</c:v>
                </c:pt>
                <c:pt idx="1358">
                  <c:v>160917.33577248571</c:v>
                </c:pt>
                <c:pt idx="1359">
                  <c:v>320124.96493995335</c:v>
                </c:pt>
                <c:pt idx="1360">
                  <c:v>189829.66637421609</c:v>
                </c:pt>
                <c:pt idx="1361">
                  <c:v>232699.99507062836</c:v>
                </c:pt>
                <c:pt idx="1362">
                  <c:v>105864.85056283197</c:v>
                </c:pt>
                <c:pt idx="1363">
                  <c:v>173966.31200705649</c:v>
                </c:pt>
                <c:pt idx="1364">
                  <c:v>162416.89392216719</c:v>
                </c:pt>
                <c:pt idx="1365">
                  <c:v>210787.31843568222</c:v>
                </c:pt>
                <c:pt idx="1366">
                  <c:v>219475.36728554103</c:v>
                </c:pt>
                <c:pt idx="1367">
                  <c:v>115081.34368750133</c:v>
                </c:pt>
                <c:pt idx="1368">
                  <c:v>151138.52721596276</c:v>
                </c:pt>
                <c:pt idx="1369">
                  <c:v>261277.865590984</c:v>
                </c:pt>
                <c:pt idx="1370">
                  <c:v>106288.49795969459</c:v>
                </c:pt>
                <c:pt idx="1371">
                  <c:v>179723.44807651592</c:v>
                </c:pt>
                <c:pt idx="1372">
                  <c:v>252351.65366118163</c:v>
                </c:pt>
                <c:pt idx="1373">
                  <c:v>396022.8151909798</c:v>
                </c:pt>
                <c:pt idx="1374">
                  <c:v>257480.41449089313</c:v>
                </c:pt>
                <c:pt idx="1375">
                  <c:v>263856.98912515567</c:v>
                </c:pt>
                <c:pt idx="1376">
                  <c:v>100061.86240370024</c:v>
                </c:pt>
                <c:pt idx="1377">
                  <c:v>146493.85463701072</c:v>
                </c:pt>
                <c:pt idx="1378">
                  <c:v>109799.57501934509</c:v>
                </c:pt>
                <c:pt idx="1379">
                  <c:v>154778.01542802877</c:v>
                </c:pt>
                <c:pt idx="1380">
                  <c:v>41723.831352283247</c:v>
                </c:pt>
                <c:pt idx="1381">
                  <c:v>224584.39374422887</c:v>
                </c:pt>
                <c:pt idx="1382">
                  <c:v>178545.04312026716</c:v>
                </c:pt>
                <c:pt idx="1383">
                  <c:v>157754.24712371262</c:v>
                </c:pt>
                <c:pt idx="1384">
                  <c:v>133302.6118080552</c:v>
                </c:pt>
                <c:pt idx="1385">
                  <c:v>103459.43364965846</c:v>
                </c:pt>
                <c:pt idx="1386">
                  <c:v>279699.57186045212</c:v>
                </c:pt>
                <c:pt idx="1387">
                  <c:v>195845.45977844036</c:v>
                </c:pt>
                <c:pt idx="1388">
                  <c:v>296274.3206936327</c:v>
                </c:pt>
                <c:pt idx="1389">
                  <c:v>140274.62988876359</c:v>
                </c:pt>
                <c:pt idx="1390">
                  <c:v>221835.12938606989</c:v>
                </c:pt>
                <c:pt idx="1391">
                  <c:v>157160.65948007419</c:v>
                </c:pt>
                <c:pt idx="1392">
                  <c:v>99699.117394359724</c:v>
                </c:pt>
                <c:pt idx="1393">
                  <c:v>143031.44117175392</c:v>
                </c:pt>
                <c:pt idx="1394">
                  <c:v>228220.58976683061</c:v>
                </c:pt>
                <c:pt idx="1395">
                  <c:v>294990.1271806857</c:v>
                </c:pt>
                <c:pt idx="1396">
                  <c:v>186814.20129363681</c:v>
                </c:pt>
                <c:pt idx="1397">
                  <c:v>134175.43604771263</c:v>
                </c:pt>
                <c:pt idx="1398">
                  <c:v>159513.32290804945</c:v>
                </c:pt>
                <c:pt idx="1399">
                  <c:v>157355.35350912483</c:v>
                </c:pt>
                <c:pt idx="1400">
                  <c:v>123474.55137400352</c:v>
                </c:pt>
                <c:pt idx="1401">
                  <c:v>196915.74690174963</c:v>
                </c:pt>
                <c:pt idx="1402">
                  <c:v>217264.09244271339</c:v>
                </c:pt>
                <c:pt idx="1403">
                  <c:v>253385.77269534703</c:v>
                </c:pt>
                <c:pt idx="1404">
                  <c:v>78369.133229827217</c:v>
                </c:pt>
                <c:pt idx="1405">
                  <c:v>240670.40763687703</c:v>
                </c:pt>
                <c:pt idx="1406">
                  <c:v>125616.73320703465</c:v>
                </c:pt>
                <c:pt idx="1407">
                  <c:v>96020.742974387133</c:v>
                </c:pt>
                <c:pt idx="1408">
                  <c:v>100903.83987200446</c:v>
                </c:pt>
                <c:pt idx="1409">
                  <c:v>242192.53623076715</c:v>
                </c:pt>
                <c:pt idx="1410">
                  <c:v>221617.76873296243</c:v>
                </c:pt>
                <c:pt idx="1411">
                  <c:v>178419.59164057835</c:v>
                </c:pt>
                <c:pt idx="1412">
                  <c:v>70748.976923118695</c:v>
                </c:pt>
                <c:pt idx="1413">
                  <c:v>283971.11852919706</c:v>
                </c:pt>
                <c:pt idx="1414">
                  <c:v>182021.97045834421</c:v>
                </c:pt>
                <c:pt idx="1415">
                  <c:v>249182.81946102891</c:v>
                </c:pt>
                <c:pt idx="1416">
                  <c:v>122493.86229534238</c:v>
                </c:pt>
                <c:pt idx="1417">
                  <c:v>297969.51423773577</c:v>
                </c:pt>
                <c:pt idx="1418">
                  <c:v>126215.35613169381</c:v>
                </c:pt>
                <c:pt idx="1419">
                  <c:v>222296.55172480195</c:v>
                </c:pt>
                <c:pt idx="1420">
                  <c:v>169061.77779919415</c:v>
                </c:pt>
                <c:pt idx="1421">
                  <c:v>142342.3231274751</c:v>
                </c:pt>
                <c:pt idx="1422">
                  <c:v>146497.48248031177</c:v>
                </c:pt>
                <c:pt idx="1423">
                  <c:v>215958.52813652571</c:v>
                </c:pt>
                <c:pt idx="1424">
                  <c:v>148463.13735147665</c:v>
                </c:pt>
                <c:pt idx="1425">
                  <c:v>172991.38528107223</c:v>
                </c:pt>
                <c:pt idx="1426">
                  <c:v>235017.15572348307</c:v>
                </c:pt>
                <c:pt idx="1427">
                  <c:v>137948.22490536701</c:v>
                </c:pt>
                <c:pt idx="1428">
                  <c:v>103184.61981223372</c:v>
                </c:pt>
                <c:pt idx="1429">
                  <c:v>205378.94147133658</c:v>
                </c:pt>
                <c:pt idx="1430">
                  <c:v>182430.9499958136</c:v>
                </c:pt>
                <c:pt idx="1431">
                  <c:v>144112.31272962387</c:v>
                </c:pt>
                <c:pt idx="1432">
                  <c:v>67310.56293675903</c:v>
                </c:pt>
                <c:pt idx="1433">
                  <c:v>209617.82855601748</c:v>
                </c:pt>
                <c:pt idx="1434">
                  <c:v>143600.10677954293</c:v>
                </c:pt>
                <c:pt idx="1435">
                  <c:v>212551.95396762015</c:v>
                </c:pt>
                <c:pt idx="1436">
                  <c:v>103536.02098686754</c:v>
                </c:pt>
                <c:pt idx="1437">
                  <c:v>305151.27945598739</c:v>
                </c:pt>
                <c:pt idx="1438">
                  <c:v>179186.98463819153</c:v>
                </c:pt>
                <c:pt idx="1439">
                  <c:v>202872.81414949562</c:v>
                </c:pt>
                <c:pt idx="1440">
                  <c:v>227765.28583962703</c:v>
                </c:pt>
                <c:pt idx="1441">
                  <c:v>147004.82831867575</c:v>
                </c:pt>
                <c:pt idx="1442">
                  <c:v>318625.92963223264</c:v>
                </c:pt>
                <c:pt idx="1443">
                  <c:v>114065.55223205104</c:v>
                </c:pt>
                <c:pt idx="1444">
                  <c:v>220013.35884754843</c:v>
                </c:pt>
                <c:pt idx="1445">
                  <c:v>116591.16897999629</c:v>
                </c:pt>
                <c:pt idx="1446">
                  <c:v>148897.31464807224</c:v>
                </c:pt>
                <c:pt idx="1447">
                  <c:v>265052.51033481554</c:v>
                </c:pt>
                <c:pt idx="1448">
                  <c:v>109910.42691022478</c:v>
                </c:pt>
                <c:pt idx="1449">
                  <c:v>73441.511168124562</c:v>
                </c:pt>
                <c:pt idx="1450">
                  <c:v>120380.86436574976</c:v>
                </c:pt>
                <c:pt idx="1451">
                  <c:v>263503.20793610916</c:v>
                </c:pt>
                <c:pt idx="1452">
                  <c:v>128112.64684802113</c:v>
                </c:pt>
                <c:pt idx="1453">
                  <c:v>140982.18862951786</c:v>
                </c:pt>
                <c:pt idx="1454">
                  <c:v>210434.85167939111</c:v>
                </c:pt>
                <c:pt idx="1455">
                  <c:v>195708.55815901182</c:v>
                </c:pt>
                <c:pt idx="1456">
                  <c:v>239145.5677633828</c:v>
                </c:pt>
                <c:pt idx="1457">
                  <c:v>239184.50373967551</c:v>
                </c:pt>
                <c:pt idx="1458">
                  <c:v>131462.5440886945</c:v>
                </c:pt>
                <c:pt idx="1459">
                  <c:v>141915.5048744157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05C-41C1-986D-E621A05C9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53680"/>
        <c:axId val="160959088"/>
      </c:scatterChart>
      <c:valAx>
        <c:axId val="160953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OverallQual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59088"/>
        <c:crosses val="autoZero"/>
        <c:crossBetween val="midCat"/>
      </c:valAx>
      <c:valAx>
        <c:axId val="160959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53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OverallCond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19050">
              <a:noFill/>
            </a:ln>
          </c:spPr>
          <c:xVal>
            <c:numRef>
              <c:f>Data!$D$2:$D$1461</c:f>
              <c:numCache>
                <c:formatCode>General</c:formatCode>
                <c:ptCount val="1460"/>
                <c:pt idx="0">
                  <c:v>5</c:v>
                </c:pt>
                <c:pt idx="1">
                  <c:v>8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5</c:v>
                </c:pt>
                <c:pt idx="15">
                  <c:v>8</c:v>
                </c:pt>
                <c:pt idx="16">
                  <c:v>7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5</c:v>
                </c:pt>
                <c:pt idx="21">
                  <c:v>7</c:v>
                </c:pt>
                <c:pt idx="22">
                  <c:v>5</c:v>
                </c:pt>
                <c:pt idx="23">
                  <c:v>7</c:v>
                </c:pt>
                <c:pt idx="24">
                  <c:v>8</c:v>
                </c:pt>
                <c:pt idx="25">
                  <c:v>5</c:v>
                </c:pt>
                <c:pt idx="26">
                  <c:v>7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4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6</c:v>
                </c:pt>
                <c:pt idx="38">
                  <c:v>7</c:v>
                </c:pt>
                <c:pt idx="39">
                  <c:v>5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6</c:v>
                </c:pt>
                <c:pt idx="44">
                  <c:v>6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7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7</c:v>
                </c:pt>
                <c:pt idx="60">
                  <c:v>5</c:v>
                </c:pt>
                <c:pt idx="61">
                  <c:v>7</c:v>
                </c:pt>
                <c:pt idx="62">
                  <c:v>5</c:v>
                </c:pt>
                <c:pt idx="63">
                  <c:v>6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6</c:v>
                </c:pt>
                <c:pt idx="69">
                  <c:v>4</c:v>
                </c:pt>
                <c:pt idx="70">
                  <c:v>6</c:v>
                </c:pt>
                <c:pt idx="71">
                  <c:v>6</c:v>
                </c:pt>
                <c:pt idx="72">
                  <c:v>5</c:v>
                </c:pt>
                <c:pt idx="73">
                  <c:v>7</c:v>
                </c:pt>
                <c:pt idx="74">
                  <c:v>6</c:v>
                </c:pt>
                <c:pt idx="75">
                  <c:v>5</c:v>
                </c:pt>
                <c:pt idx="76">
                  <c:v>7</c:v>
                </c:pt>
                <c:pt idx="77">
                  <c:v>5</c:v>
                </c:pt>
                <c:pt idx="78">
                  <c:v>5</c:v>
                </c:pt>
                <c:pt idx="79">
                  <c:v>6</c:v>
                </c:pt>
                <c:pt idx="80">
                  <c:v>6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2</c:v>
                </c:pt>
                <c:pt idx="89">
                  <c:v>5</c:v>
                </c:pt>
                <c:pt idx="90">
                  <c:v>5</c:v>
                </c:pt>
                <c:pt idx="91">
                  <c:v>3</c:v>
                </c:pt>
                <c:pt idx="92">
                  <c:v>7</c:v>
                </c:pt>
                <c:pt idx="93">
                  <c:v>6</c:v>
                </c:pt>
                <c:pt idx="94">
                  <c:v>5</c:v>
                </c:pt>
                <c:pt idx="95">
                  <c:v>8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7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4</c:v>
                </c:pt>
                <c:pt idx="105">
                  <c:v>5</c:v>
                </c:pt>
                <c:pt idx="106">
                  <c:v>7</c:v>
                </c:pt>
                <c:pt idx="107">
                  <c:v>5</c:v>
                </c:pt>
                <c:pt idx="108">
                  <c:v>7</c:v>
                </c:pt>
                <c:pt idx="109">
                  <c:v>6</c:v>
                </c:pt>
                <c:pt idx="110">
                  <c:v>4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8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7</c:v>
                </c:pt>
                <c:pt idx="123">
                  <c:v>5</c:v>
                </c:pt>
                <c:pt idx="124">
                  <c:v>5</c:v>
                </c:pt>
                <c:pt idx="125">
                  <c:v>8</c:v>
                </c:pt>
                <c:pt idx="126">
                  <c:v>5</c:v>
                </c:pt>
                <c:pt idx="127">
                  <c:v>7</c:v>
                </c:pt>
                <c:pt idx="128">
                  <c:v>5</c:v>
                </c:pt>
                <c:pt idx="129">
                  <c:v>7</c:v>
                </c:pt>
                <c:pt idx="130">
                  <c:v>6</c:v>
                </c:pt>
                <c:pt idx="131">
                  <c:v>5</c:v>
                </c:pt>
                <c:pt idx="132">
                  <c:v>6</c:v>
                </c:pt>
                <c:pt idx="133">
                  <c:v>5</c:v>
                </c:pt>
                <c:pt idx="134">
                  <c:v>6</c:v>
                </c:pt>
                <c:pt idx="135">
                  <c:v>6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7</c:v>
                </c:pt>
                <c:pt idx="147">
                  <c:v>5</c:v>
                </c:pt>
                <c:pt idx="148">
                  <c:v>5</c:v>
                </c:pt>
                <c:pt idx="149">
                  <c:v>4</c:v>
                </c:pt>
                <c:pt idx="150">
                  <c:v>6</c:v>
                </c:pt>
                <c:pt idx="151">
                  <c:v>5</c:v>
                </c:pt>
                <c:pt idx="152">
                  <c:v>5</c:v>
                </c:pt>
                <c:pt idx="153">
                  <c:v>7</c:v>
                </c:pt>
                <c:pt idx="154">
                  <c:v>5</c:v>
                </c:pt>
                <c:pt idx="155">
                  <c:v>5</c:v>
                </c:pt>
                <c:pt idx="156">
                  <c:v>7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6</c:v>
                </c:pt>
                <c:pt idx="161">
                  <c:v>5</c:v>
                </c:pt>
                <c:pt idx="162">
                  <c:v>5</c:v>
                </c:pt>
                <c:pt idx="163">
                  <c:v>6</c:v>
                </c:pt>
                <c:pt idx="164">
                  <c:v>7</c:v>
                </c:pt>
                <c:pt idx="165">
                  <c:v>7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6</c:v>
                </c:pt>
                <c:pt idx="170">
                  <c:v>6</c:v>
                </c:pt>
                <c:pt idx="171">
                  <c:v>5</c:v>
                </c:pt>
                <c:pt idx="172">
                  <c:v>7</c:v>
                </c:pt>
                <c:pt idx="173">
                  <c:v>5</c:v>
                </c:pt>
                <c:pt idx="174">
                  <c:v>5</c:v>
                </c:pt>
                <c:pt idx="175">
                  <c:v>7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6</c:v>
                </c:pt>
                <c:pt idx="180">
                  <c:v>5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8</c:v>
                </c:pt>
                <c:pt idx="185">
                  <c:v>9</c:v>
                </c:pt>
                <c:pt idx="186">
                  <c:v>5</c:v>
                </c:pt>
                <c:pt idx="187">
                  <c:v>7</c:v>
                </c:pt>
                <c:pt idx="188">
                  <c:v>5</c:v>
                </c:pt>
                <c:pt idx="189">
                  <c:v>5</c:v>
                </c:pt>
                <c:pt idx="190">
                  <c:v>8</c:v>
                </c:pt>
                <c:pt idx="191">
                  <c:v>9</c:v>
                </c:pt>
                <c:pt idx="192">
                  <c:v>5</c:v>
                </c:pt>
                <c:pt idx="193">
                  <c:v>5</c:v>
                </c:pt>
                <c:pt idx="194">
                  <c:v>7</c:v>
                </c:pt>
                <c:pt idx="195">
                  <c:v>6</c:v>
                </c:pt>
                <c:pt idx="196">
                  <c:v>5</c:v>
                </c:pt>
                <c:pt idx="197">
                  <c:v>4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5</c:v>
                </c:pt>
                <c:pt idx="204">
                  <c:v>7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7</c:v>
                </c:pt>
                <c:pt idx="215">
                  <c:v>6</c:v>
                </c:pt>
                <c:pt idx="216">
                  <c:v>5</c:v>
                </c:pt>
                <c:pt idx="217">
                  <c:v>4</c:v>
                </c:pt>
                <c:pt idx="218">
                  <c:v>9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6</c:v>
                </c:pt>
                <c:pt idx="223">
                  <c:v>6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6</c:v>
                </c:pt>
                <c:pt idx="228">
                  <c:v>5</c:v>
                </c:pt>
                <c:pt idx="229">
                  <c:v>5</c:v>
                </c:pt>
                <c:pt idx="230">
                  <c:v>6</c:v>
                </c:pt>
                <c:pt idx="231">
                  <c:v>5</c:v>
                </c:pt>
                <c:pt idx="232">
                  <c:v>5</c:v>
                </c:pt>
                <c:pt idx="233">
                  <c:v>6</c:v>
                </c:pt>
                <c:pt idx="234">
                  <c:v>5</c:v>
                </c:pt>
                <c:pt idx="235">
                  <c:v>3</c:v>
                </c:pt>
                <c:pt idx="236">
                  <c:v>5</c:v>
                </c:pt>
                <c:pt idx="237">
                  <c:v>7</c:v>
                </c:pt>
                <c:pt idx="238">
                  <c:v>5</c:v>
                </c:pt>
                <c:pt idx="239">
                  <c:v>4</c:v>
                </c:pt>
                <c:pt idx="240">
                  <c:v>5</c:v>
                </c:pt>
                <c:pt idx="241">
                  <c:v>9</c:v>
                </c:pt>
                <c:pt idx="242">
                  <c:v>4</c:v>
                </c:pt>
                <c:pt idx="243">
                  <c:v>6</c:v>
                </c:pt>
                <c:pt idx="244">
                  <c:v>5</c:v>
                </c:pt>
                <c:pt idx="245">
                  <c:v>5</c:v>
                </c:pt>
                <c:pt idx="246">
                  <c:v>8</c:v>
                </c:pt>
                <c:pt idx="247">
                  <c:v>5</c:v>
                </c:pt>
                <c:pt idx="248">
                  <c:v>5</c:v>
                </c:pt>
                <c:pt idx="249">
                  <c:v>7</c:v>
                </c:pt>
                <c:pt idx="250">
                  <c:v>2</c:v>
                </c:pt>
                <c:pt idx="251">
                  <c:v>5</c:v>
                </c:pt>
                <c:pt idx="252">
                  <c:v>5</c:v>
                </c:pt>
                <c:pt idx="253">
                  <c:v>7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7</c:v>
                </c:pt>
                <c:pt idx="263">
                  <c:v>7</c:v>
                </c:pt>
                <c:pt idx="264">
                  <c:v>5</c:v>
                </c:pt>
                <c:pt idx="265">
                  <c:v>6</c:v>
                </c:pt>
                <c:pt idx="266">
                  <c:v>5</c:v>
                </c:pt>
                <c:pt idx="267">
                  <c:v>8</c:v>
                </c:pt>
                <c:pt idx="268">
                  <c:v>6</c:v>
                </c:pt>
                <c:pt idx="269">
                  <c:v>7</c:v>
                </c:pt>
                <c:pt idx="270">
                  <c:v>5</c:v>
                </c:pt>
                <c:pt idx="271">
                  <c:v>7</c:v>
                </c:pt>
                <c:pt idx="272">
                  <c:v>7</c:v>
                </c:pt>
                <c:pt idx="273">
                  <c:v>6</c:v>
                </c:pt>
                <c:pt idx="274">
                  <c:v>7</c:v>
                </c:pt>
                <c:pt idx="275">
                  <c:v>7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6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7</c:v>
                </c:pt>
                <c:pt idx="287">
                  <c:v>4</c:v>
                </c:pt>
                <c:pt idx="288">
                  <c:v>5</c:v>
                </c:pt>
                <c:pt idx="289">
                  <c:v>7</c:v>
                </c:pt>
                <c:pt idx="290">
                  <c:v>5</c:v>
                </c:pt>
                <c:pt idx="291">
                  <c:v>6</c:v>
                </c:pt>
                <c:pt idx="292">
                  <c:v>4</c:v>
                </c:pt>
                <c:pt idx="293">
                  <c:v>7</c:v>
                </c:pt>
                <c:pt idx="294">
                  <c:v>5</c:v>
                </c:pt>
                <c:pt idx="295">
                  <c:v>6</c:v>
                </c:pt>
                <c:pt idx="296">
                  <c:v>5</c:v>
                </c:pt>
                <c:pt idx="297">
                  <c:v>5</c:v>
                </c:pt>
                <c:pt idx="298">
                  <c:v>6</c:v>
                </c:pt>
                <c:pt idx="299">
                  <c:v>8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7</c:v>
                </c:pt>
                <c:pt idx="304">
                  <c:v>9</c:v>
                </c:pt>
                <c:pt idx="305">
                  <c:v>5</c:v>
                </c:pt>
                <c:pt idx="306">
                  <c:v>5</c:v>
                </c:pt>
                <c:pt idx="307">
                  <c:v>7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6</c:v>
                </c:pt>
                <c:pt idx="312">
                  <c:v>7</c:v>
                </c:pt>
                <c:pt idx="313">
                  <c:v>5</c:v>
                </c:pt>
                <c:pt idx="314">
                  <c:v>7</c:v>
                </c:pt>
                <c:pt idx="315">
                  <c:v>5</c:v>
                </c:pt>
                <c:pt idx="316">
                  <c:v>7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8</c:v>
                </c:pt>
                <c:pt idx="324">
                  <c:v>7</c:v>
                </c:pt>
                <c:pt idx="325">
                  <c:v>6</c:v>
                </c:pt>
                <c:pt idx="326">
                  <c:v>5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4</c:v>
                </c:pt>
                <c:pt idx="331">
                  <c:v>6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6</c:v>
                </c:pt>
                <c:pt idx="336">
                  <c:v>5</c:v>
                </c:pt>
                <c:pt idx="337">
                  <c:v>5</c:v>
                </c:pt>
                <c:pt idx="338">
                  <c:v>7</c:v>
                </c:pt>
                <c:pt idx="339">
                  <c:v>7</c:v>
                </c:pt>
                <c:pt idx="340">
                  <c:v>5</c:v>
                </c:pt>
                <c:pt idx="341">
                  <c:v>4</c:v>
                </c:pt>
                <c:pt idx="342">
                  <c:v>4</c:v>
                </c:pt>
                <c:pt idx="343">
                  <c:v>5</c:v>
                </c:pt>
                <c:pt idx="344">
                  <c:v>3</c:v>
                </c:pt>
                <c:pt idx="345">
                  <c:v>5</c:v>
                </c:pt>
                <c:pt idx="346">
                  <c:v>8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6</c:v>
                </c:pt>
                <c:pt idx="353">
                  <c:v>8</c:v>
                </c:pt>
                <c:pt idx="354">
                  <c:v>5</c:v>
                </c:pt>
                <c:pt idx="355">
                  <c:v>5</c:v>
                </c:pt>
                <c:pt idx="356">
                  <c:v>6</c:v>
                </c:pt>
                <c:pt idx="357">
                  <c:v>5</c:v>
                </c:pt>
                <c:pt idx="358">
                  <c:v>4</c:v>
                </c:pt>
                <c:pt idx="359">
                  <c:v>5</c:v>
                </c:pt>
                <c:pt idx="360">
                  <c:v>6</c:v>
                </c:pt>
                <c:pt idx="361">
                  <c:v>5</c:v>
                </c:pt>
                <c:pt idx="362">
                  <c:v>5</c:v>
                </c:pt>
                <c:pt idx="363">
                  <c:v>8</c:v>
                </c:pt>
                <c:pt idx="364">
                  <c:v>5</c:v>
                </c:pt>
                <c:pt idx="365">
                  <c:v>7</c:v>
                </c:pt>
                <c:pt idx="366">
                  <c:v>5</c:v>
                </c:pt>
                <c:pt idx="367">
                  <c:v>5</c:v>
                </c:pt>
                <c:pt idx="368">
                  <c:v>6</c:v>
                </c:pt>
                <c:pt idx="369">
                  <c:v>7</c:v>
                </c:pt>
                <c:pt idx="370">
                  <c:v>5</c:v>
                </c:pt>
                <c:pt idx="371">
                  <c:v>4</c:v>
                </c:pt>
                <c:pt idx="372">
                  <c:v>5</c:v>
                </c:pt>
                <c:pt idx="373">
                  <c:v>6</c:v>
                </c:pt>
                <c:pt idx="374">
                  <c:v>5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2</c:v>
                </c:pt>
                <c:pt idx="379">
                  <c:v>5</c:v>
                </c:pt>
                <c:pt idx="380">
                  <c:v>6</c:v>
                </c:pt>
                <c:pt idx="381">
                  <c:v>5</c:v>
                </c:pt>
                <c:pt idx="382">
                  <c:v>5</c:v>
                </c:pt>
                <c:pt idx="383">
                  <c:v>3</c:v>
                </c:pt>
                <c:pt idx="384">
                  <c:v>5</c:v>
                </c:pt>
                <c:pt idx="385">
                  <c:v>5</c:v>
                </c:pt>
                <c:pt idx="386">
                  <c:v>3</c:v>
                </c:pt>
                <c:pt idx="387">
                  <c:v>6</c:v>
                </c:pt>
                <c:pt idx="388">
                  <c:v>5</c:v>
                </c:pt>
                <c:pt idx="389">
                  <c:v>5</c:v>
                </c:pt>
                <c:pt idx="390">
                  <c:v>8</c:v>
                </c:pt>
                <c:pt idx="391">
                  <c:v>5</c:v>
                </c:pt>
                <c:pt idx="392">
                  <c:v>7</c:v>
                </c:pt>
                <c:pt idx="393">
                  <c:v>5</c:v>
                </c:pt>
                <c:pt idx="394">
                  <c:v>6</c:v>
                </c:pt>
                <c:pt idx="395">
                  <c:v>6</c:v>
                </c:pt>
                <c:pt idx="396">
                  <c:v>5</c:v>
                </c:pt>
                <c:pt idx="397">
                  <c:v>5</c:v>
                </c:pt>
                <c:pt idx="398">
                  <c:v>2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8</c:v>
                </c:pt>
                <c:pt idx="403">
                  <c:v>5</c:v>
                </c:pt>
                <c:pt idx="404">
                  <c:v>5</c:v>
                </c:pt>
                <c:pt idx="405">
                  <c:v>4</c:v>
                </c:pt>
                <c:pt idx="406">
                  <c:v>5</c:v>
                </c:pt>
                <c:pt idx="407">
                  <c:v>7</c:v>
                </c:pt>
                <c:pt idx="408">
                  <c:v>5</c:v>
                </c:pt>
                <c:pt idx="409">
                  <c:v>5</c:v>
                </c:pt>
                <c:pt idx="410">
                  <c:v>3</c:v>
                </c:pt>
                <c:pt idx="411">
                  <c:v>5</c:v>
                </c:pt>
                <c:pt idx="412">
                  <c:v>5</c:v>
                </c:pt>
                <c:pt idx="413">
                  <c:v>6</c:v>
                </c:pt>
                <c:pt idx="414">
                  <c:v>5</c:v>
                </c:pt>
                <c:pt idx="415">
                  <c:v>5</c:v>
                </c:pt>
                <c:pt idx="416">
                  <c:v>7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5</c:v>
                </c:pt>
                <c:pt idx="421">
                  <c:v>7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8</c:v>
                </c:pt>
                <c:pt idx="426">
                  <c:v>5</c:v>
                </c:pt>
                <c:pt idx="427">
                  <c:v>6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7</c:v>
                </c:pt>
                <c:pt idx="432">
                  <c:v>5</c:v>
                </c:pt>
                <c:pt idx="433">
                  <c:v>5</c:v>
                </c:pt>
                <c:pt idx="434">
                  <c:v>7</c:v>
                </c:pt>
                <c:pt idx="435">
                  <c:v>6</c:v>
                </c:pt>
                <c:pt idx="436">
                  <c:v>8</c:v>
                </c:pt>
                <c:pt idx="437">
                  <c:v>7</c:v>
                </c:pt>
                <c:pt idx="438">
                  <c:v>6</c:v>
                </c:pt>
                <c:pt idx="439">
                  <c:v>8</c:v>
                </c:pt>
                <c:pt idx="440">
                  <c:v>5</c:v>
                </c:pt>
                <c:pt idx="441">
                  <c:v>4</c:v>
                </c:pt>
                <c:pt idx="442">
                  <c:v>7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6</c:v>
                </c:pt>
                <c:pt idx="447">
                  <c:v>5</c:v>
                </c:pt>
                <c:pt idx="448">
                  <c:v>6</c:v>
                </c:pt>
                <c:pt idx="449">
                  <c:v>7</c:v>
                </c:pt>
                <c:pt idx="450">
                  <c:v>8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6</c:v>
                </c:pt>
                <c:pt idx="456">
                  <c:v>5</c:v>
                </c:pt>
                <c:pt idx="457">
                  <c:v>6</c:v>
                </c:pt>
                <c:pt idx="458">
                  <c:v>7</c:v>
                </c:pt>
                <c:pt idx="459">
                  <c:v>4</c:v>
                </c:pt>
                <c:pt idx="460">
                  <c:v>5</c:v>
                </c:pt>
                <c:pt idx="461">
                  <c:v>9</c:v>
                </c:pt>
                <c:pt idx="462">
                  <c:v>5</c:v>
                </c:pt>
                <c:pt idx="463">
                  <c:v>7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7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6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7</c:v>
                </c:pt>
                <c:pt idx="480">
                  <c:v>5</c:v>
                </c:pt>
                <c:pt idx="481">
                  <c:v>5</c:v>
                </c:pt>
                <c:pt idx="482">
                  <c:v>8</c:v>
                </c:pt>
                <c:pt idx="483">
                  <c:v>5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6</c:v>
                </c:pt>
                <c:pt idx="488">
                  <c:v>4</c:v>
                </c:pt>
                <c:pt idx="489">
                  <c:v>8</c:v>
                </c:pt>
                <c:pt idx="490">
                  <c:v>6</c:v>
                </c:pt>
                <c:pt idx="491">
                  <c:v>7</c:v>
                </c:pt>
                <c:pt idx="492">
                  <c:v>5</c:v>
                </c:pt>
                <c:pt idx="493">
                  <c:v>6</c:v>
                </c:pt>
                <c:pt idx="494">
                  <c:v>8</c:v>
                </c:pt>
                <c:pt idx="495">
                  <c:v>5</c:v>
                </c:pt>
                <c:pt idx="496">
                  <c:v>5</c:v>
                </c:pt>
                <c:pt idx="497">
                  <c:v>6</c:v>
                </c:pt>
                <c:pt idx="498">
                  <c:v>7</c:v>
                </c:pt>
                <c:pt idx="499">
                  <c:v>7</c:v>
                </c:pt>
                <c:pt idx="500">
                  <c:v>5</c:v>
                </c:pt>
                <c:pt idx="501">
                  <c:v>5</c:v>
                </c:pt>
                <c:pt idx="502">
                  <c:v>7</c:v>
                </c:pt>
                <c:pt idx="503">
                  <c:v>8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9</c:v>
                </c:pt>
                <c:pt idx="509">
                  <c:v>6</c:v>
                </c:pt>
                <c:pt idx="510">
                  <c:v>7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6</c:v>
                </c:pt>
                <c:pt idx="517">
                  <c:v>5</c:v>
                </c:pt>
                <c:pt idx="518">
                  <c:v>5</c:v>
                </c:pt>
                <c:pt idx="519">
                  <c:v>9</c:v>
                </c:pt>
                <c:pt idx="520">
                  <c:v>7</c:v>
                </c:pt>
                <c:pt idx="521">
                  <c:v>6</c:v>
                </c:pt>
                <c:pt idx="522">
                  <c:v>7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7</c:v>
                </c:pt>
                <c:pt idx="527">
                  <c:v>5</c:v>
                </c:pt>
                <c:pt idx="528">
                  <c:v>7</c:v>
                </c:pt>
                <c:pt idx="529">
                  <c:v>3</c:v>
                </c:pt>
                <c:pt idx="530">
                  <c:v>5</c:v>
                </c:pt>
                <c:pt idx="531">
                  <c:v>8</c:v>
                </c:pt>
                <c:pt idx="532">
                  <c:v>7</c:v>
                </c:pt>
                <c:pt idx="533">
                  <c:v>3</c:v>
                </c:pt>
                <c:pt idx="534">
                  <c:v>5</c:v>
                </c:pt>
                <c:pt idx="535">
                  <c:v>7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5</c:v>
                </c:pt>
                <c:pt idx="550">
                  <c:v>6</c:v>
                </c:pt>
                <c:pt idx="551">
                  <c:v>6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6</c:v>
                </c:pt>
                <c:pt idx="556">
                  <c:v>5</c:v>
                </c:pt>
                <c:pt idx="557">
                  <c:v>6</c:v>
                </c:pt>
                <c:pt idx="558">
                  <c:v>5</c:v>
                </c:pt>
                <c:pt idx="559">
                  <c:v>5</c:v>
                </c:pt>
                <c:pt idx="560">
                  <c:v>6</c:v>
                </c:pt>
                <c:pt idx="561">
                  <c:v>5</c:v>
                </c:pt>
                <c:pt idx="562">
                  <c:v>6</c:v>
                </c:pt>
                <c:pt idx="563">
                  <c:v>7</c:v>
                </c:pt>
                <c:pt idx="564">
                  <c:v>5</c:v>
                </c:pt>
                <c:pt idx="565">
                  <c:v>4</c:v>
                </c:pt>
                <c:pt idx="566">
                  <c:v>5</c:v>
                </c:pt>
                <c:pt idx="567">
                  <c:v>5</c:v>
                </c:pt>
                <c:pt idx="568">
                  <c:v>8</c:v>
                </c:pt>
                <c:pt idx="569">
                  <c:v>5</c:v>
                </c:pt>
                <c:pt idx="570">
                  <c:v>5</c:v>
                </c:pt>
                <c:pt idx="571">
                  <c:v>6</c:v>
                </c:pt>
                <c:pt idx="572">
                  <c:v>5</c:v>
                </c:pt>
                <c:pt idx="573">
                  <c:v>5</c:v>
                </c:pt>
                <c:pt idx="574">
                  <c:v>7</c:v>
                </c:pt>
                <c:pt idx="575">
                  <c:v>5</c:v>
                </c:pt>
                <c:pt idx="576">
                  <c:v>7</c:v>
                </c:pt>
                <c:pt idx="577">
                  <c:v>6</c:v>
                </c:pt>
                <c:pt idx="578">
                  <c:v>5</c:v>
                </c:pt>
                <c:pt idx="579">
                  <c:v>5</c:v>
                </c:pt>
                <c:pt idx="580">
                  <c:v>6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7</c:v>
                </c:pt>
                <c:pt idx="585">
                  <c:v>5</c:v>
                </c:pt>
                <c:pt idx="586">
                  <c:v>7</c:v>
                </c:pt>
                <c:pt idx="587">
                  <c:v>6</c:v>
                </c:pt>
                <c:pt idx="588">
                  <c:v>8</c:v>
                </c:pt>
                <c:pt idx="589">
                  <c:v>6</c:v>
                </c:pt>
                <c:pt idx="590">
                  <c:v>5</c:v>
                </c:pt>
                <c:pt idx="591">
                  <c:v>5</c:v>
                </c:pt>
                <c:pt idx="592">
                  <c:v>8</c:v>
                </c:pt>
                <c:pt idx="593">
                  <c:v>5</c:v>
                </c:pt>
                <c:pt idx="594">
                  <c:v>6</c:v>
                </c:pt>
                <c:pt idx="595">
                  <c:v>5</c:v>
                </c:pt>
                <c:pt idx="596">
                  <c:v>7</c:v>
                </c:pt>
                <c:pt idx="597">
                  <c:v>5</c:v>
                </c:pt>
                <c:pt idx="598">
                  <c:v>6</c:v>
                </c:pt>
                <c:pt idx="599">
                  <c:v>6</c:v>
                </c:pt>
                <c:pt idx="600">
                  <c:v>5</c:v>
                </c:pt>
                <c:pt idx="601">
                  <c:v>6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6</c:v>
                </c:pt>
                <c:pt idx="606">
                  <c:v>5</c:v>
                </c:pt>
                <c:pt idx="607">
                  <c:v>8</c:v>
                </c:pt>
                <c:pt idx="608">
                  <c:v>6</c:v>
                </c:pt>
                <c:pt idx="609">
                  <c:v>5</c:v>
                </c:pt>
                <c:pt idx="610">
                  <c:v>5</c:v>
                </c:pt>
                <c:pt idx="611">
                  <c:v>6</c:v>
                </c:pt>
                <c:pt idx="612">
                  <c:v>5</c:v>
                </c:pt>
                <c:pt idx="613">
                  <c:v>5</c:v>
                </c:pt>
                <c:pt idx="614">
                  <c:v>6</c:v>
                </c:pt>
                <c:pt idx="615">
                  <c:v>7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3</c:v>
                </c:pt>
                <c:pt idx="621">
                  <c:v>7</c:v>
                </c:pt>
                <c:pt idx="622">
                  <c:v>6</c:v>
                </c:pt>
                <c:pt idx="623">
                  <c:v>5</c:v>
                </c:pt>
                <c:pt idx="624">
                  <c:v>5</c:v>
                </c:pt>
                <c:pt idx="625">
                  <c:v>6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5</c:v>
                </c:pt>
                <c:pt idx="633">
                  <c:v>7</c:v>
                </c:pt>
                <c:pt idx="634">
                  <c:v>5</c:v>
                </c:pt>
                <c:pt idx="635">
                  <c:v>7</c:v>
                </c:pt>
                <c:pt idx="636">
                  <c:v>3</c:v>
                </c:pt>
                <c:pt idx="637">
                  <c:v>4</c:v>
                </c:pt>
                <c:pt idx="638">
                  <c:v>7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7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6</c:v>
                </c:pt>
                <c:pt idx="650">
                  <c:v>6</c:v>
                </c:pt>
                <c:pt idx="651">
                  <c:v>5</c:v>
                </c:pt>
                <c:pt idx="652">
                  <c:v>5</c:v>
                </c:pt>
                <c:pt idx="653">
                  <c:v>7</c:v>
                </c:pt>
                <c:pt idx="654">
                  <c:v>6</c:v>
                </c:pt>
                <c:pt idx="655">
                  <c:v>5</c:v>
                </c:pt>
                <c:pt idx="656">
                  <c:v>7</c:v>
                </c:pt>
                <c:pt idx="657">
                  <c:v>6</c:v>
                </c:pt>
                <c:pt idx="658">
                  <c:v>5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3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6</c:v>
                </c:pt>
                <c:pt idx="669">
                  <c:v>5</c:v>
                </c:pt>
                <c:pt idx="670">
                  <c:v>5</c:v>
                </c:pt>
                <c:pt idx="671">
                  <c:v>6</c:v>
                </c:pt>
                <c:pt idx="672">
                  <c:v>6</c:v>
                </c:pt>
                <c:pt idx="673">
                  <c:v>7</c:v>
                </c:pt>
                <c:pt idx="674">
                  <c:v>6</c:v>
                </c:pt>
                <c:pt idx="675">
                  <c:v>6</c:v>
                </c:pt>
                <c:pt idx="676">
                  <c:v>2</c:v>
                </c:pt>
                <c:pt idx="677">
                  <c:v>8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6</c:v>
                </c:pt>
                <c:pt idx="687">
                  <c:v>5</c:v>
                </c:pt>
                <c:pt idx="688">
                  <c:v>6</c:v>
                </c:pt>
                <c:pt idx="689">
                  <c:v>5</c:v>
                </c:pt>
                <c:pt idx="690">
                  <c:v>5</c:v>
                </c:pt>
                <c:pt idx="691">
                  <c:v>6</c:v>
                </c:pt>
                <c:pt idx="692">
                  <c:v>5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7</c:v>
                </c:pt>
                <c:pt idx="697">
                  <c:v>7</c:v>
                </c:pt>
                <c:pt idx="698">
                  <c:v>8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9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7</c:v>
                </c:pt>
                <c:pt idx="710">
                  <c:v>6</c:v>
                </c:pt>
                <c:pt idx="711">
                  <c:v>7</c:v>
                </c:pt>
                <c:pt idx="712">
                  <c:v>5</c:v>
                </c:pt>
                <c:pt idx="713">
                  <c:v>5</c:v>
                </c:pt>
                <c:pt idx="714">
                  <c:v>8</c:v>
                </c:pt>
                <c:pt idx="715">
                  <c:v>5</c:v>
                </c:pt>
                <c:pt idx="716">
                  <c:v>8</c:v>
                </c:pt>
                <c:pt idx="717">
                  <c:v>6</c:v>
                </c:pt>
                <c:pt idx="718">
                  <c:v>5</c:v>
                </c:pt>
                <c:pt idx="719">
                  <c:v>6</c:v>
                </c:pt>
                <c:pt idx="720">
                  <c:v>5</c:v>
                </c:pt>
                <c:pt idx="721">
                  <c:v>5</c:v>
                </c:pt>
                <c:pt idx="722">
                  <c:v>7</c:v>
                </c:pt>
                <c:pt idx="723">
                  <c:v>6</c:v>
                </c:pt>
                <c:pt idx="724">
                  <c:v>5</c:v>
                </c:pt>
                <c:pt idx="725">
                  <c:v>6</c:v>
                </c:pt>
                <c:pt idx="726">
                  <c:v>9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6</c:v>
                </c:pt>
                <c:pt idx="734">
                  <c:v>5</c:v>
                </c:pt>
                <c:pt idx="735">
                  <c:v>7</c:v>
                </c:pt>
                <c:pt idx="736">
                  <c:v>4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7</c:v>
                </c:pt>
                <c:pt idx="741">
                  <c:v>8</c:v>
                </c:pt>
                <c:pt idx="742">
                  <c:v>5</c:v>
                </c:pt>
                <c:pt idx="743">
                  <c:v>6</c:v>
                </c:pt>
                <c:pt idx="744">
                  <c:v>5</c:v>
                </c:pt>
                <c:pt idx="745">
                  <c:v>9</c:v>
                </c:pt>
                <c:pt idx="746">
                  <c:v>5</c:v>
                </c:pt>
                <c:pt idx="747">
                  <c:v>7</c:v>
                </c:pt>
                <c:pt idx="748">
                  <c:v>5</c:v>
                </c:pt>
                <c:pt idx="749">
                  <c:v>3</c:v>
                </c:pt>
                <c:pt idx="750">
                  <c:v>7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8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6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7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6</c:v>
                </c:pt>
                <c:pt idx="784">
                  <c:v>6</c:v>
                </c:pt>
                <c:pt idx="785">
                  <c:v>5</c:v>
                </c:pt>
                <c:pt idx="786">
                  <c:v>6</c:v>
                </c:pt>
                <c:pt idx="787">
                  <c:v>5</c:v>
                </c:pt>
                <c:pt idx="788">
                  <c:v>7</c:v>
                </c:pt>
                <c:pt idx="789">
                  <c:v>8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6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7</c:v>
                </c:pt>
                <c:pt idx="800">
                  <c:v>5</c:v>
                </c:pt>
                <c:pt idx="801">
                  <c:v>7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6</c:v>
                </c:pt>
                <c:pt idx="808">
                  <c:v>5</c:v>
                </c:pt>
                <c:pt idx="809">
                  <c:v>5</c:v>
                </c:pt>
                <c:pt idx="810">
                  <c:v>6</c:v>
                </c:pt>
                <c:pt idx="811">
                  <c:v>5</c:v>
                </c:pt>
                <c:pt idx="812">
                  <c:v>5</c:v>
                </c:pt>
                <c:pt idx="813">
                  <c:v>6</c:v>
                </c:pt>
                <c:pt idx="814">
                  <c:v>7</c:v>
                </c:pt>
                <c:pt idx="815">
                  <c:v>5</c:v>
                </c:pt>
                <c:pt idx="816">
                  <c:v>6</c:v>
                </c:pt>
                <c:pt idx="817">
                  <c:v>5</c:v>
                </c:pt>
                <c:pt idx="818">
                  <c:v>7</c:v>
                </c:pt>
                <c:pt idx="819">
                  <c:v>5</c:v>
                </c:pt>
                <c:pt idx="820">
                  <c:v>5</c:v>
                </c:pt>
                <c:pt idx="821">
                  <c:v>4</c:v>
                </c:pt>
                <c:pt idx="822">
                  <c:v>5</c:v>
                </c:pt>
                <c:pt idx="823">
                  <c:v>7</c:v>
                </c:pt>
                <c:pt idx="824">
                  <c:v>5</c:v>
                </c:pt>
                <c:pt idx="825">
                  <c:v>5</c:v>
                </c:pt>
                <c:pt idx="826">
                  <c:v>6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7</c:v>
                </c:pt>
                <c:pt idx="836">
                  <c:v>6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8</c:v>
                </c:pt>
                <c:pt idx="841">
                  <c:v>8</c:v>
                </c:pt>
                <c:pt idx="842">
                  <c:v>7</c:v>
                </c:pt>
                <c:pt idx="843">
                  <c:v>4</c:v>
                </c:pt>
                <c:pt idx="844">
                  <c:v>8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8</c:v>
                </c:pt>
                <c:pt idx="849">
                  <c:v>7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4</c:v>
                </c:pt>
                <c:pt idx="855">
                  <c:v>8</c:v>
                </c:pt>
                <c:pt idx="856">
                  <c:v>6</c:v>
                </c:pt>
                <c:pt idx="857">
                  <c:v>5</c:v>
                </c:pt>
                <c:pt idx="858">
                  <c:v>5</c:v>
                </c:pt>
                <c:pt idx="859">
                  <c:v>7</c:v>
                </c:pt>
                <c:pt idx="860">
                  <c:v>8</c:v>
                </c:pt>
                <c:pt idx="861">
                  <c:v>4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6</c:v>
                </c:pt>
                <c:pt idx="866">
                  <c:v>5</c:v>
                </c:pt>
                <c:pt idx="867">
                  <c:v>5</c:v>
                </c:pt>
                <c:pt idx="868">
                  <c:v>6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7</c:v>
                </c:pt>
                <c:pt idx="873">
                  <c:v>7</c:v>
                </c:pt>
                <c:pt idx="874">
                  <c:v>6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7</c:v>
                </c:pt>
                <c:pt idx="879">
                  <c:v>8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7</c:v>
                </c:pt>
                <c:pt idx="888">
                  <c:v>6</c:v>
                </c:pt>
                <c:pt idx="889">
                  <c:v>4</c:v>
                </c:pt>
                <c:pt idx="890">
                  <c:v>7</c:v>
                </c:pt>
                <c:pt idx="891">
                  <c:v>5</c:v>
                </c:pt>
                <c:pt idx="892">
                  <c:v>8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6</c:v>
                </c:pt>
                <c:pt idx="897">
                  <c:v>5</c:v>
                </c:pt>
                <c:pt idx="898">
                  <c:v>5</c:v>
                </c:pt>
                <c:pt idx="899">
                  <c:v>7</c:v>
                </c:pt>
                <c:pt idx="900">
                  <c:v>6</c:v>
                </c:pt>
                <c:pt idx="901">
                  <c:v>7</c:v>
                </c:pt>
                <c:pt idx="902">
                  <c:v>5</c:v>
                </c:pt>
                <c:pt idx="903">
                  <c:v>5</c:v>
                </c:pt>
                <c:pt idx="904">
                  <c:v>6</c:v>
                </c:pt>
                <c:pt idx="905">
                  <c:v>5</c:v>
                </c:pt>
                <c:pt idx="906">
                  <c:v>5</c:v>
                </c:pt>
                <c:pt idx="907">
                  <c:v>7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7</c:v>
                </c:pt>
                <c:pt idx="912">
                  <c:v>7</c:v>
                </c:pt>
                <c:pt idx="913">
                  <c:v>6</c:v>
                </c:pt>
                <c:pt idx="914">
                  <c:v>5</c:v>
                </c:pt>
                <c:pt idx="915">
                  <c:v>5</c:v>
                </c:pt>
                <c:pt idx="916">
                  <c:v>3</c:v>
                </c:pt>
                <c:pt idx="917">
                  <c:v>6</c:v>
                </c:pt>
                <c:pt idx="918">
                  <c:v>5</c:v>
                </c:pt>
                <c:pt idx="919">
                  <c:v>8</c:v>
                </c:pt>
                <c:pt idx="920">
                  <c:v>5</c:v>
                </c:pt>
                <c:pt idx="921">
                  <c:v>7</c:v>
                </c:pt>
                <c:pt idx="922">
                  <c:v>5</c:v>
                </c:pt>
                <c:pt idx="923">
                  <c:v>5</c:v>
                </c:pt>
                <c:pt idx="924">
                  <c:v>6</c:v>
                </c:pt>
                <c:pt idx="925">
                  <c:v>6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6</c:v>
                </c:pt>
                <c:pt idx="932">
                  <c:v>5</c:v>
                </c:pt>
                <c:pt idx="933">
                  <c:v>5</c:v>
                </c:pt>
                <c:pt idx="934">
                  <c:v>7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7</c:v>
                </c:pt>
                <c:pt idx="940">
                  <c:v>5</c:v>
                </c:pt>
                <c:pt idx="941">
                  <c:v>5</c:v>
                </c:pt>
                <c:pt idx="942">
                  <c:v>3</c:v>
                </c:pt>
                <c:pt idx="943">
                  <c:v>4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5</c:v>
                </c:pt>
                <c:pt idx="948">
                  <c:v>5</c:v>
                </c:pt>
                <c:pt idx="949">
                  <c:v>7</c:v>
                </c:pt>
                <c:pt idx="950">
                  <c:v>8</c:v>
                </c:pt>
                <c:pt idx="951">
                  <c:v>5</c:v>
                </c:pt>
                <c:pt idx="952">
                  <c:v>8</c:v>
                </c:pt>
                <c:pt idx="953">
                  <c:v>4</c:v>
                </c:pt>
                <c:pt idx="954">
                  <c:v>5</c:v>
                </c:pt>
                <c:pt idx="955">
                  <c:v>6</c:v>
                </c:pt>
                <c:pt idx="956">
                  <c:v>6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7</c:v>
                </c:pt>
                <c:pt idx="961">
                  <c:v>7</c:v>
                </c:pt>
                <c:pt idx="962">
                  <c:v>6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7</c:v>
                </c:pt>
                <c:pt idx="967">
                  <c:v>7</c:v>
                </c:pt>
                <c:pt idx="968">
                  <c:v>6</c:v>
                </c:pt>
                <c:pt idx="969">
                  <c:v>5</c:v>
                </c:pt>
                <c:pt idx="970">
                  <c:v>4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8</c:v>
                </c:pt>
                <c:pt idx="975">
                  <c:v>5</c:v>
                </c:pt>
                <c:pt idx="976">
                  <c:v>7</c:v>
                </c:pt>
                <c:pt idx="977">
                  <c:v>5</c:v>
                </c:pt>
                <c:pt idx="978">
                  <c:v>5</c:v>
                </c:pt>
                <c:pt idx="979">
                  <c:v>6</c:v>
                </c:pt>
                <c:pt idx="980">
                  <c:v>9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8</c:v>
                </c:pt>
                <c:pt idx="987">
                  <c:v>5</c:v>
                </c:pt>
                <c:pt idx="988">
                  <c:v>6</c:v>
                </c:pt>
                <c:pt idx="989">
                  <c:v>5</c:v>
                </c:pt>
                <c:pt idx="990">
                  <c:v>5</c:v>
                </c:pt>
                <c:pt idx="991">
                  <c:v>9</c:v>
                </c:pt>
                <c:pt idx="992">
                  <c:v>8</c:v>
                </c:pt>
                <c:pt idx="993">
                  <c:v>5</c:v>
                </c:pt>
                <c:pt idx="994">
                  <c:v>5</c:v>
                </c:pt>
                <c:pt idx="995">
                  <c:v>7</c:v>
                </c:pt>
                <c:pt idx="996">
                  <c:v>6</c:v>
                </c:pt>
                <c:pt idx="997">
                  <c:v>6</c:v>
                </c:pt>
                <c:pt idx="998">
                  <c:v>4</c:v>
                </c:pt>
                <c:pt idx="999">
                  <c:v>5</c:v>
                </c:pt>
                <c:pt idx="1000">
                  <c:v>3</c:v>
                </c:pt>
                <c:pt idx="1001">
                  <c:v>6</c:v>
                </c:pt>
                <c:pt idx="1002">
                  <c:v>5</c:v>
                </c:pt>
                <c:pt idx="1003">
                  <c:v>6</c:v>
                </c:pt>
                <c:pt idx="1004">
                  <c:v>5</c:v>
                </c:pt>
                <c:pt idx="1005">
                  <c:v>8</c:v>
                </c:pt>
                <c:pt idx="1006">
                  <c:v>3</c:v>
                </c:pt>
                <c:pt idx="1007">
                  <c:v>4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7</c:v>
                </c:pt>
                <c:pt idx="1013">
                  <c:v>4</c:v>
                </c:pt>
                <c:pt idx="1014">
                  <c:v>5</c:v>
                </c:pt>
                <c:pt idx="1015">
                  <c:v>6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6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7</c:v>
                </c:pt>
                <c:pt idx="1030">
                  <c:v>8</c:v>
                </c:pt>
                <c:pt idx="1031">
                  <c:v>3</c:v>
                </c:pt>
                <c:pt idx="1032">
                  <c:v>7</c:v>
                </c:pt>
                <c:pt idx="1033">
                  <c:v>5</c:v>
                </c:pt>
                <c:pt idx="1034">
                  <c:v>7</c:v>
                </c:pt>
                <c:pt idx="1035">
                  <c:v>3</c:v>
                </c:pt>
                <c:pt idx="1036">
                  <c:v>5</c:v>
                </c:pt>
                <c:pt idx="1037">
                  <c:v>5</c:v>
                </c:pt>
                <c:pt idx="1038">
                  <c:v>6</c:v>
                </c:pt>
                <c:pt idx="1039">
                  <c:v>4</c:v>
                </c:pt>
                <c:pt idx="1040">
                  <c:v>4</c:v>
                </c:pt>
                <c:pt idx="1041">
                  <c:v>8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4</c:v>
                </c:pt>
                <c:pt idx="1049">
                  <c:v>7</c:v>
                </c:pt>
                <c:pt idx="1050">
                  <c:v>5</c:v>
                </c:pt>
                <c:pt idx="1051">
                  <c:v>5</c:v>
                </c:pt>
                <c:pt idx="1052">
                  <c:v>6</c:v>
                </c:pt>
                <c:pt idx="1053">
                  <c:v>6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6</c:v>
                </c:pt>
                <c:pt idx="1058">
                  <c:v>5</c:v>
                </c:pt>
                <c:pt idx="1059">
                  <c:v>7</c:v>
                </c:pt>
                <c:pt idx="1060">
                  <c:v>5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7</c:v>
                </c:pt>
                <c:pt idx="1067">
                  <c:v>6</c:v>
                </c:pt>
                <c:pt idx="1068">
                  <c:v>4</c:v>
                </c:pt>
                <c:pt idx="1069">
                  <c:v>7</c:v>
                </c:pt>
                <c:pt idx="1070">
                  <c:v>5</c:v>
                </c:pt>
                <c:pt idx="1071">
                  <c:v>6</c:v>
                </c:pt>
                <c:pt idx="1072">
                  <c:v>3</c:v>
                </c:pt>
                <c:pt idx="1073">
                  <c:v>6</c:v>
                </c:pt>
                <c:pt idx="1074">
                  <c:v>5</c:v>
                </c:pt>
                <c:pt idx="1075">
                  <c:v>6</c:v>
                </c:pt>
                <c:pt idx="1076">
                  <c:v>8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7</c:v>
                </c:pt>
                <c:pt idx="1081">
                  <c:v>5</c:v>
                </c:pt>
                <c:pt idx="1082">
                  <c:v>5</c:v>
                </c:pt>
                <c:pt idx="1083">
                  <c:v>6</c:v>
                </c:pt>
                <c:pt idx="1084">
                  <c:v>5</c:v>
                </c:pt>
                <c:pt idx="1085">
                  <c:v>6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4</c:v>
                </c:pt>
                <c:pt idx="1091">
                  <c:v>5</c:v>
                </c:pt>
                <c:pt idx="1092">
                  <c:v>5</c:v>
                </c:pt>
                <c:pt idx="1093">
                  <c:v>8</c:v>
                </c:pt>
                <c:pt idx="1094">
                  <c:v>7</c:v>
                </c:pt>
                <c:pt idx="1095">
                  <c:v>5</c:v>
                </c:pt>
                <c:pt idx="1096">
                  <c:v>7</c:v>
                </c:pt>
                <c:pt idx="1097">
                  <c:v>5</c:v>
                </c:pt>
                <c:pt idx="1098">
                  <c:v>6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7</c:v>
                </c:pt>
                <c:pt idx="1103">
                  <c:v>6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6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5</c:v>
                </c:pt>
                <c:pt idx="1116">
                  <c:v>5</c:v>
                </c:pt>
                <c:pt idx="1117">
                  <c:v>7</c:v>
                </c:pt>
                <c:pt idx="1118">
                  <c:v>6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3</c:v>
                </c:pt>
                <c:pt idx="1123">
                  <c:v>9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3</c:v>
                </c:pt>
                <c:pt idx="1131">
                  <c:v>5</c:v>
                </c:pt>
                <c:pt idx="1132">
                  <c:v>4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8</c:v>
                </c:pt>
                <c:pt idx="1138">
                  <c:v>5</c:v>
                </c:pt>
                <c:pt idx="1139">
                  <c:v>5</c:v>
                </c:pt>
                <c:pt idx="1140">
                  <c:v>7</c:v>
                </c:pt>
                <c:pt idx="1141">
                  <c:v>7</c:v>
                </c:pt>
                <c:pt idx="1142">
                  <c:v>5</c:v>
                </c:pt>
                <c:pt idx="1143">
                  <c:v>3</c:v>
                </c:pt>
                <c:pt idx="1144">
                  <c:v>4</c:v>
                </c:pt>
                <c:pt idx="1145">
                  <c:v>6</c:v>
                </c:pt>
                <c:pt idx="1146">
                  <c:v>5</c:v>
                </c:pt>
                <c:pt idx="1147">
                  <c:v>7</c:v>
                </c:pt>
                <c:pt idx="1148">
                  <c:v>7</c:v>
                </c:pt>
                <c:pt idx="1149">
                  <c:v>9</c:v>
                </c:pt>
                <c:pt idx="1150">
                  <c:v>5</c:v>
                </c:pt>
                <c:pt idx="1151">
                  <c:v>4</c:v>
                </c:pt>
                <c:pt idx="1152">
                  <c:v>7</c:v>
                </c:pt>
                <c:pt idx="1153">
                  <c:v>8</c:v>
                </c:pt>
                <c:pt idx="1154">
                  <c:v>6</c:v>
                </c:pt>
                <c:pt idx="1155">
                  <c:v>8</c:v>
                </c:pt>
                <c:pt idx="1156">
                  <c:v>8</c:v>
                </c:pt>
                <c:pt idx="1157">
                  <c:v>5</c:v>
                </c:pt>
                <c:pt idx="1158">
                  <c:v>5</c:v>
                </c:pt>
                <c:pt idx="1159">
                  <c:v>6</c:v>
                </c:pt>
                <c:pt idx="1160">
                  <c:v>5</c:v>
                </c:pt>
                <c:pt idx="1161">
                  <c:v>7</c:v>
                </c:pt>
                <c:pt idx="1162">
                  <c:v>5</c:v>
                </c:pt>
                <c:pt idx="1163">
                  <c:v>4</c:v>
                </c:pt>
                <c:pt idx="1164">
                  <c:v>7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7</c:v>
                </c:pt>
                <c:pt idx="1169">
                  <c:v>5</c:v>
                </c:pt>
                <c:pt idx="1170">
                  <c:v>6</c:v>
                </c:pt>
                <c:pt idx="1171">
                  <c:v>6</c:v>
                </c:pt>
                <c:pt idx="1172">
                  <c:v>5</c:v>
                </c:pt>
                <c:pt idx="1173">
                  <c:v>6</c:v>
                </c:pt>
                <c:pt idx="1174">
                  <c:v>8</c:v>
                </c:pt>
                <c:pt idx="1175">
                  <c:v>5</c:v>
                </c:pt>
                <c:pt idx="1176">
                  <c:v>5</c:v>
                </c:pt>
                <c:pt idx="1177">
                  <c:v>8</c:v>
                </c:pt>
                <c:pt idx="1178">
                  <c:v>6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6</c:v>
                </c:pt>
                <c:pt idx="1184">
                  <c:v>4</c:v>
                </c:pt>
                <c:pt idx="1185">
                  <c:v>7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4</c:v>
                </c:pt>
                <c:pt idx="1191">
                  <c:v>5</c:v>
                </c:pt>
                <c:pt idx="1192">
                  <c:v>8</c:v>
                </c:pt>
                <c:pt idx="1193">
                  <c:v>5</c:v>
                </c:pt>
                <c:pt idx="1194">
                  <c:v>7</c:v>
                </c:pt>
                <c:pt idx="1195">
                  <c:v>5</c:v>
                </c:pt>
                <c:pt idx="1196">
                  <c:v>5</c:v>
                </c:pt>
                <c:pt idx="1197">
                  <c:v>6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8</c:v>
                </c:pt>
                <c:pt idx="1203">
                  <c:v>5</c:v>
                </c:pt>
                <c:pt idx="1204">
                  <c:v>6</c:v>
                </c:pt>
                <c:pt idx="1205">
                  <c:v>7</c:v>
                </c:pt>
                <c:pt idx="1206">
                  <c:v>4</c:v>
                </c:pt>
                <c:pt idx="1207">
                  <c:v>5</c:v>
                </c:pt>
                <c:pt idx="1208">
                  <c:v>7</c:v>
                </c:pt>
                <c:pt idx="1209">
                  <c:v>5</c:v>
                </c:pt>
                <c:pt idx="1210">
                  <c:v>5</c:v>
                </c:pt>
                <c:pt idx="1211">
                  <c:v>7</c:v>
                </c:pt>
                <c:pt idx="1212">
                  <c:v>6</c:v>
                </c:pt>
                <c:pt idx="1213">
                  <c:v>9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3</c:v>
                </c:pt>
                <c:pt idx="1224">
                  <c:v>5</c:v>
                </c:pt>
                <c:pt idx="1225">
                  <c:v>8</c:v>
                </c:pt>
                <c:pt idx="1226">
                  <c:v>5</c:v>
                </c:pt>
                <c:pt idx="1227">
                  <c:v>8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6</c:v>
                </c:pt>
                <c:pt idx="1232">
                  <c:v>5</c:v>
                </c:pt>
                <c:pt idx="1233">
                  <c:v>5</c:v>
                </c:pt>
                <c:pt idx="1234">
                  <c:v>6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6</c:v>
                </c:pt>
                <c:pt idx="1242">
                  <c:v>6</c:v>
                </c:pt>
                <c:pt idx="1243">
                  <c:v>5</c:v>
                </c:pt>
                <c:pt idx="1244">
                  <c:v>7</c:v>
                </c:pt>
                <c:pt idx="1245">
                  <c:v>7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7</c:v>
                </c:pt>
                <c:pt idx="1250">
                  <c:v>5</c:v>
                </c:pt>
                <c:pt idx="1251">
                  <c:v>5</c:v>
                </c:pt>
                <c:pt idx="1252">
                  <c:v>6</c:v>
                </c:pt>
                <c:pt idx="1253">
                  <c:v>7</c:v>
                </c:pt>
                <c:pt idx="1254">
                  <c:v>5</c:v>
                </c:pt>
                <c:pt idx="1255">
                  <c:v>6</c:v>
                </c:pt>
                <c:pt idx="1256">
                  <c:v>5</c:v>
                </c:pt>
                <c:pt idx="1257">
                  <c:v>8</c:v>
                </c:pt>
                <c:pt idx="1258">
                  <c:v>5</c:v>
                </c:pt>
                <c:pt idx="1259">
                  <c:v>8</c:v>
                </c:pt>
                <c:pt idx="1260">
                  <c:v>5</c:v>
                </c:pt>
                <c:pt idx="1261">
                  <c:v>6</c:v>
                </c:pt>
                <c:pt idx="1262">
                  <c:v>5</c:v>
                </c:pt>
                <c:pt idx="1263">
                  <c:v>6</c:v>
                </c:pt>
                <c:pt idx="1264">
                  <c:v>5</c:v>
                </c:pt>
                <c:pt idx="1265">
                  <c:v>5</c:v>
                </c:pt>
                <c:pt idx="1266">
                  <c:v>4</c:v>
                </c:pt>
                <c:pt idx="1267">
                  <c:v>5</c:v>
                </c:pt>
                <c:pt idx="1268">
                  <c:v>9</c:v>
                </c:pt>
                <c:pt idx="1269">
                  <c:v>5</c:v>
                </c:pt>
                <c:pt idx="1270">
                  <c:v>6</c:v>
                </c:pt>
                <c:pt idx="1271">
                  <c:v>7</c:v>
                </c:pt>
                <c:pt idx="1272">
                  <c:v>6</c:v>
                </c:pt>
                <c:pt idx="1273">
                  <c:v>7</c:v>
                </c:pt>
                <c:pt idx="1274">
                  <c:v>6</c:v>
                </c:pt>
                <c:pt idx="1275">
                  <c:v>5</c:v>
                </c:pt>
                <c:pt idx="1276">
                  <c:v>6</c:v>
                </c:pt>
                <c:pt idx="1277">
                  <c:v>5</c:v>
                </c:pt>
                <c:pt idx="1278">
                  <c:v>5</c:v>
                </c:pt>
                <c:pt idx="1279">
                  <c:v>4</c:v>
                </c:pt>
                <c:pt idx="1280">
                  <c:v>5</c:v>
                </c:pt>
                <c:pt idx="1281">
                  <c:v>5</c:v>
                </c:pt>
                <c:pt idx="1282">
                  <c:v>7</c:v>
                </c:pt>
                <c:pt idx="1283">
                  <c:v>5</c:v>
                </c:pt>
                <c:pt idx="1284">
                  <c:v>7</c:v>
                </c:pt>
                <c:pt idx="1285">
                  <c:v>6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7</c:v>
                </c:pt>
                <c:pt idx="1291">
                  <c:v>7</c:v>
                </c:pt>
                <c:pt idx="1292">
                  <c:v>4</c:v>
                </c:pt>
                <c:pt idx="1293">
                  <c:v>5</c:v>
                </c:pt>
                <c:pt idx="1294">
                  <c:v>7</c:v>
                </c:pt>
                <c:pt idx="1295">
                  <c:v>5</c:v>
                </c:pt>
                <c:pt idx="1296">
                  <c:v>6</c:v>
                </c:pt>
                <c:pt idx="1297">
                  <c:v>5</c:v>
                </c:pt>
                <c:pt idx="1298">
                  <c:v>5</c:v>
                </c:pt>
                <c:pt idx="1299">
                  <c:v>7</c:v>
                </c:pt>
                <c:pt idx="1300">
                  <c:v>5</c:v>
                </c:pt>
                <c:pt idx="1301">
                  <c:v>7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7</c:v>
                </c:pt>
                <c:pt idx="1309">
                  <c:v>5</c:v>
                </c:pt>
                <c:pt idx="1310">
                  <c:v>8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6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3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5</c:v>
                </c:pt>
                <c:pt idx="1325">
                  <c:v>4</c:v>
                </c:pt>
                <c:pt idx="1326">
                  <c:v>6</c:v>
                </c:pt>
                <c:pt idx="1327">
                  <c:v>9</c:v>
                </c:pt>
                <c:pt idx="1328">
                  <c:v>7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5</c:v>
                </c:pt>
                <c:pt idx="1336">
                  <c:v>5</c:v>
                </c:pt>
                <c:pt idx="1337">
                  <c:v>4</c:v>
                </c:pt>
                <c:pt idx="1338">
                  <c:v>5</c:v>
                </c:pt>
                <c:pt idx="1339">
                  <c:v>7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6</c:v>
                </c:pt>
                <c:pt idx="1344">
                  <c:v>5</c:v>
                </c:pt>
                <c:pt idx="1345">
                  <c:v>4</c:v>
                </c:pt>
                <c:pt idx="1346">
                  <c:v>7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9</c:v>
                </c:pt>
                <c:pt idx="1353">
                  <c:v>5</c:v>
                </c:pt>
                <c:pt idx="1354">
                  <c:v>5</c:v>
                </c:pt>
                <c:pt idx="1355">
                  <c:v>6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5</c:v>
                </c:pt>
                <c:pt idx="1360">
                  <c:v>6</c:v>
                </c:pt>
                <c:pt idx="1361">
                  <c:v>5</c:v>
                </c:pt>
                <c:pt idx="1362">
                  <c:v>4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5</c:v>
                </c:pt>
                <c:pt idx="1369">
                  <c:v>5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3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5</c:v>
                </c:pt>
                <c:pt idx="1385">
                  <c:v>8</c:v>
                </c:pt>
                <c:pt idx="1386">
                  <c:v>5</c:v>
                </c:pt>
                <c:pt idx="1387">
                  <c:v>7</c:v>
                </c:pt>
                <c:pt idx="1388">
                  <c:v>5</c:v>
                </c:pt>
                <c:pt idx="1389">
                  <c:v>6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7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8</c:v>
                </c:pt>
                <c:pt idx="1398">
                  <c:v>4</c:v>
                </c:pt>
                <c:pt idx="1399">
                  <c:v>6</c:v>
                </c:pt>
                <c:pt idx="1400">
                  <c:v>7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4</c:v>
                </c:pt>
                <c:pt idx="1405">
                  <c:v>5</c:v>
                </c:pt>
                <c:pt idx="1406">
                  <c:v>7</c:v>
                </c:pt>
                <c:pt idx="1407">
                  <c:v>5</c:v>
                </c:pt>
                <c:pt idx="1408">
                  <c:v>7</c:v>
                </c:pt>
                <c:pt idx="1409">
                  <c:v>6</c:v>
                </c:pt>
                <c:pt idx="1410">
                  <c:v>5</c:v>
                </c:pt>
                <c:pt idx="1411">
                  <c:v>8</c:v>
                </c:pt>
                <c:pt idx="1412">
                  <c:v>5</c:v>
                </c:pt>
                <c:pt idx="1413">
                  <c:v>5</c:v>
                </c:pt>
                <c:pt idx="1414">
                  <c:v>7</c:v>
                </c:pt>
                <c:pt idx="1415">
                  <c:v>5</c:v>
                </c:pt>
                <c:pt idx="1416">
                  <c:v>6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6</c:v>
                </c:pt>
                <c:pt idx="1421">
                  <c:v>5</c:v>
                </c:pt>
                <c:pt idx="1422">
                  <c:v>5</c:v>
                </c:pt>
                <c:pt idx="1423">
                  <c:v>7</c:v>
                </c:pt>
                <c:pt idx="1424">
                  <c:v>5</c:v>
                </c:pt>
                <c:pt idx="1425">
                  <c:v>6</c:v>
                </c:pt>
                <c:pt idx="1426">
                  <c:v>5</c:v>
                </c:pt>
                <c:pt idx="1427">
                  <c:v>6</c:v>
                </c:pt>
                <c:pt idx="1428">
                  <c:v>7</c:v>
                </c:pt>
                <c:pt idx="1429">
                  <c:v>7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5</c:v>
                </c:pt>
                <c:pt idx="1434">
                  <c:v>5</c:v>
                </c:pt>
                <c:pt idx="1435">
                  <c:v>9</c:v>
                </c:pt>
                <c:pt idx="1436">
                  <c:v>6</c:v>
                </c:pt>
                <c:pt idx="1437">
                  <c:v>5</c:v>
                </c:pt>
                <c:pt idx="1438">
                  <c:v>7</c:v>
                </c:pt>
                <c:pt idx="1439">
                  <c:v>6</c:v>
                </c:pt>
                <c:pt idx="1440">
                  <c:v>7</c:v>
                </c:pt>
                <c:pt idx="1441">
                  <c:v>5</c:v>
                </c:pt>
                <c:pt idx="1442">
                  <c:v>5</c:v>
                </c:pt>
                <c:pt idx="1443">
                  <c:v>6</c:v>
                </c:pt>
                <c:pt idx="1444">
                  <c:v>5</c:v>
                </c:pt>
                <c:pt idx="1445">
                  <c:v>5</c:v>
                </c:pt>
                <c:pt idx="1446">
                  <c:v>7</c:v>
                </c:pt>
                <c:pt idx="1447">
                  <c:v>5</c:v>
                </c:pt>
                <c:pt idx="1448">
                  <c:v>7</c:v>
                </c:pt>
                <c:pt idx="1449">
                  <c:v>7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6</c:v>
                </c:pt>
                <c:pt idx="1457">
                  <c:v>9</c:v>
                </c:pt>
                <c:pt idx="1458">
                  <c:v>6</c:v>
                </c:pt>
                <c:pt idx="1459">
                  <c:v>6</c:v>
                </c:pt>
              </c:numCache>
            </c:numRef>
          </c:xVal>
          <c:yVal>
            <c:numRef>
              <c:f>Data!$Q$2:$Q$1461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DE-42ED-9B79-9787DA3217D3}"/>
            </c:ext>
          </c:extLst>
        </c:ser>
        <c:ser>
          <c:idx val="1"/>
          <c:order val="1"/>
          <c:tx>
            <c:v>Predicted SalePrice</c:v>
          </c:tx>
          <c:spPr>
            <a:ln w="19050">
              <a:noFill/>
            </a:ln>
          </c:spPr>
          <c:xVal>
            <c:numRef>
              <c:f>Data!$D$2:$D$1461</c:f>
              <c:numCache>
                <c:formatCode>General</c:formatCode>
                <c:ptCount val="1460"/>
                <c:pt idx="0">
                  <c:v>5</c:v>
                </c:pt>
                <c:pt idx="1">
                  <c:v>8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5</c:v>
                </c:pt>
                <c:pt idx="15">
                  <c:v>8</c:v>
                </c:pt>
                <c:pt idx="16">
                  <c:v>7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5</c:v>
                </c:pt>
                <c:pt idx="21">
                  <c:v>7</c:v>
                </c:pt>
                <c:pt idx="22">
                  <c:v>5</c:v>
                </c:pt>
                <c:pt idx="23">
                  <c:v>7</c:v>
                </c:pt>
                <c:pt idx="24">
                  <c:v>8</c:v>
                </c:pt>
                <c:pt idx="25">
                  <c:v>5</c:v>
                </c:pt>
                <c:pt idx="26">
                  <c:v>7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4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6</c:v>
                </c:pt>
                <c:pt idx="38">
                  <c:v>7</c:v>
                </c:pt>
                <c:pt idx="39">
                  <c:v>5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6</c:v>
                </c:pt>
                <c:pt idx="44">
                  <c:v>6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7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7</c:v>
                </c:pt>
                <c:pt idx="60">
                  <c:v>5</c:v>
                </c:pt>
                <c:pt idx="61">
                  <c:v>7</c:v>
                </c:pt>
                <c:pt idx="62">
                  <c:v>5</c:v>
                </c:pt>
                <c:pt idx="63">
                  <c:v>6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6</c:v>
                </c:pt>
                <c:pt idx="69">
                  <c:v>4</c:v>
                </c:pt>
                <c:pt idx="70">
                  <c:v>6</c:v>
                </c:pt>
                <c:pt idx="71">
                  <c:v>6</c:v>
                </c:pt>
                <c:pt idx="72">
                  <c:v>5</c:v>
                </c:pt>
                <c:pt idx="73">
                  <c:v>7</c:v>
                </c:pt>
                <c:pt idx="74">
                  <c:v>6</c:v>
                </c:pt>
                <c:pt idx="75">
                  <c:v>5</c:v>
                </c:pt>
                <c:pt idx="76">
                  <c:v>7</c:v>
                </c:pt>
                <c:pt idx="77">
                  <c:v>5</c:v>
                </c:pt>
                <c:pt idx="78">
                  <c:v>5</c:v>
                </c:pt>
                <c:pt idx="79">
                  <c:v>6</c:v>
                </c:pt>
                <c:pt idx="80">
                  <c:v>6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2</c:v>
                </c:pt>
                <c:pt idx="89">
                  <c:v>5</c:v>
                </c:pt>
                <c:pt idx="90">
                  <c:v>5</c:v>
                </c:pt>
                <c:pt idx="91">
                  <c:v>3</c:v>
                </c:pt>
                <c:pt idx="92">
                  <c:v>7</c:v>
                </c:pt>
                <c:pt idx="93">
                  <c:v>6</c:v>
                </c:pt>
                <c:pt idx="94">
                  <c:v>5</c:v>
                </c:pt>
                <c:pt idx="95">
                  <c:v>8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7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4</c:v>
                </c:pt>
                <c:pt idx="105">
                  <c:v>5</c:v>
                </c:pt>
                <c:pt idx="106">
                  <c:v>7</c:v>
                </c:pt>
                <c:pt idx="107">
                  <c:v>5</c:v>
                </c:pt>
                <c:pt idx="108">
                  <c:v>7</c:v>
                </c:pt>
                <c:pt idx="109">
                  <c:v>6</c:v>
                </c:pt>
                <c:pt idx="110">
                  <c:v>4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8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7</c:v>
                </c:pt>
                <c:pt idx="123">
                  <c:v>5</c:v>
                </c:pt>
                <c:pt idx="124">
                  <c:v>5</c:v>
                </c:pt>
                <c:pt idx="125">
                  <c:v>8</c:v>
                </c:pt>
                <c:pt idx="126">
                  <c:v>5</c:v>
                </c:pt>
                <c:pt idx="127">
                  <c:v>7</c:v>
                </c:pt>
                <c:pt idx="128">
                  <c:v>5</c:v>
                </c:pt>
                <c:pt idx="129">
                  <c:v>7</c:v>
                </c:pt>
                <c:pt idx="130">
                  <c:v>6</c:v>
                </c:pt>
                <c:pt idx="131">
                  <c:v>5</c:v>
                </c:pt>
                <c:pt idx="132">
                  <c:v>6</c:v>
                </c:pt>
                <c:pt idx="133">
                  <c:v>5</c:v>
                </c:pt>
                <c:pt idx="134">
                  <c:v>6</c:v>
                </c:pt>
                <c:pt idx="135">
                  <c:v>6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7</c:v>
                </c:pt>
                <c:pt idx="147">
                  <c:v>5</c:v>
                </c:pt>
                <c:pt idx="148">
                  <c:v>5</c:v>
                </c:pt>
                <c:pt idx="149">
                  <c:v>4</c:v>
                </c:pt>
                <c:pt idx="150">
                  <c:v>6</c:v>
                </c:pt>
                <c:pt idx="151">
                  <c:v>5</c:v>
                </c:pt>
                <c:pt idx="152">
                  <c:v>5</c:v>
                </c:pt>
                <c:pt idx="153">
                  <c:v>7</c:v>
                </c:pt>
                <c:pt idx="154">
                  <c:v>5</c:v>
                </c:pt>
                <c:pt idx="155">
                  <c:v>5</c:v>
                </c:pt>
                <c:pt idx="156">
                  <c:v>7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6</c:v>
                </c:pt>
                <c:pt idx="161">
                  <c:v>5</c:v>
                </c:pt>
                <c:pt idx="162">
                  <c:v>5</c:v>
                </c:pt>
                <c:pt idx="163">
                  <c:v>6</c:v>
                </c:pt>
                <c:pt idx="164">
                  <c:v>7</c:v>
                </c:pt>
                <c:pt idx="165">
                  <c:v>7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6</c:v>
                </c:pt>
                <c:pt idx="170">
                  <c:v>6</c:v>
                </c:pt>
                <c:pt idx="171">
                  <c:v>5</c:v>
                </c:pt>
                <c:pt idx="172">
                  <c:v>7</c:v>
                </c:pt>
                <c:pt idx="173">
                  <c:v>5</c:v>
                </c:pt>
                <c:pt idx="174">
                  <c:v>5</c:v>
                </c:pt>
                <c:pt idx="175">
                  <c:v>7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6</c:v>
                </c:pt>
                <c:pt idx="180">
                  <c:v>5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8</c:v>
                </c:pt>
                <c:pt idx="185">
                  <c:v>9</c:v>
                </c:pt>
                <c:pt idx="186">
                  <c:v>5</c:v>
                </c:pt>
                <c:pt idx="187">
                  <c:v>7</c:v>
                </c:pt>
                <c:pt idx="188">
                  <c:v>5</c:v>
                </c:pt>
                <c:pt idx="189">
                  <c:v>5</c:v>
                </c:pt>
                <c:pt idx="190">
                  <c:v>8</c:v>
                </c:pt>
                <c:pt idx="191">
                  <c:v>9</c:v>
                </c:pt>
                <c:pt idx="192">
                  <c:v>5</c:v>
                </c:pt>
                <c:pt idx="193">
                  <c:v>5</c:v>
                </c:pt>
                <c:pt idx="194">
                  <c:v>7</c:v>
                </c:pt>
                <c:pt idx="195">
                  <c:v>6</c:v>
                </c:pt>
                <c:pt idx="196">
                  <c:v>5</c:v>
                </c:pt>
                <c:pt idx="197">
                  <c:v>4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5</c:v>
                </c:pt>
                <c:pt idx="204">
                  <c:v>7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7</c:v>
                </c:pt>
                <c:pt idx="215">
                  <c:v>6</c:v>
                </c:pt>
                <c:pt idx="216">
                  <c:v>5</c:v>
                </c:pt>
                <c:pt idx="217">
                  <c:v>4</c:v>
                </c:pt>
                <c:pt idx="218">
                  <c:v>9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6</c:v>
                </c:pt>
                <c:pt idx="223">
                  <c:v>6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6</c:v>
                </c:pt>
                <c:pt idx="228">
                  <c:v>5</c:v>
                </c:pt>
                <c:pt idx="229">
                  <c:v>5</c:v>
                </c:pt>
                <c:pt idx="230">
                  <c:v>6</c:v>
                </c:pt>
                <c:pt idx="231">
                  <c:v>5</c:v>
                </c:pt>
                <c:pt idx="232">
                  <c:v>5</c:v>
                </c:pt>
                <c:pt idx="233">
                  <c:v>6</c:v>
                </c:pt>
                <c:pt idx="234">
                  <c:v>5</c:v>
                </c:pt>
                <c:pt idx="235">
                  <c:v>3</c:v>
                </c:pt>
                <c:pt idx="236">
                  <c:v>5</c:v>
                </c:pt>
                <c:pt idx="237">
                  <c:v>7</c:v>
                </c:pt>
                <c:pt idx="238">
                  <c:v>5</c:v>
                </c:pt>
                <c:pt idx="239">
                  <c:v>4</c:v>
                </c:pt>
                <c:pt idx="240">
                  <c:v>5</c:v>
                </c:pt>
                <c:pt idx="241">
                  <c:v>9</c:v>
                </c:pt>
                <c:pt idx="242">
                  <c:v>4</c:v>
                </c:pt>
                <c:pt idx="243">
                  <c:v>6</c:v>
                </c:pt>
                <c:pt idx="244">
                  <c:v>5</c:v>
                </c:pt>
                <c:pt idx="245">
                  <c:v>5</c:v>
                </c:pt>
                <c:pt idx="246">
                  <c:v>8</c:v>
                </c:pt>
                <c:pt idx="247">
                  <c:v>5</c:v>
                </c:pt>
                <c:pt idx="248">
                  <c:v>5</c:v>
                </c:pt>
                <c:pt idx="249">
                  <c:v>7</c:v>
                </c:pt>
                <c:pt idx="250">
                  <c:v>2</c:v>
                </c:pt>
                <c:pt idx="251">
                  <c:v>5</c:v>
                </c:pt>
                <c:pt idx="252">
                  <c:v>5</c:v>
                </c:pt>
                <c:pt idx="253">
                  <c:v>7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7</c:v>
                </c:pt>
                <c:pt idx="263">
                  <c:v>7</c:v>
                </c:pt>
                <c:pt idx="264">
                  <c:v>5</c:v>
                </c:pt>
                <c:pt idx="265">
                  <c:v>6</c:v>
                </c:pt>
                <c:pt idx="266">
                  <c:v>5</c:v>
                </c:pt>
                <c:pt idx="267">
                  <c:v>8</c:v>
                </c:pt>
                <c:pt idx="268">
                  <c:v>6</c:v>
                </c:pt>
                <c:pt idx="269">
                  <c:v>7</c:v>
                </c:pt>
                <c:pt idx="270">
                  <c:v>5</c:v>
                </c:pt>
                <c:pt idx="271">
                  <c:v>7</c:v>
                </c:pt>
                <c:pt idx="272">
                  <c:v>7</c:v>
                </c:pt>
                <c:pt idx="273">
                  <c:v>6</c:v>
                </c:pt>
                <c:pt idx="274">
                  <c:v>7</c:v>
                </c:pt>
                <c:pt idx="275">
                  <c:v>7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6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7</c:v>
                </c:pt>
                <c:pt idx="287">
                  <c:v>4</c:v>
                </c:pt>
                <c:pt idx="288">
                  <c:v>5</c:v>
                </c:pt>
                <c:pt idx="289">
                  <c:v>7</c:v>
                </c:pt>
                <c:pt idx="290">
                  <c:v>5</c:v>
                </c:pt>
                <c:pt idx="291">
                  <c:v>6</c:v>
                </c:pt>
                <c:pt idx="292">
                  <c:v>4</c:v>
                </c:pt>
                <c:pt idx="293">
                  <c:v>7</c:v>
                </c:pt>
                <c:pt idx="294">
                  <c:v>5</c:v>
                </c:pt>
                <c:pt idx="295">
                  <c:v>6</c:v>
                </c:pt>
                <c:pt idx="296">
                  <c:v>5</c:v>
                </c:pt>
                <c:pt idx="297">
                  <c:v>5</c:v>
                </c:pt>
                <c:pt idx="298">
                  <c:v>6</c:v>
                </c:pt>
                <c:pt idx="299">
                  <c:v>8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7</c:v>
                </c:pt>
                <c:pt idx="304">
                  <c:v>9</c:v>
                </c:pt>
                <c:pt idx="305">
                  <c:v>5</c:v>
                </c:pt>
                <c:pt idx="306">
                  <c:v>5</c:v>
                </c:pt>
                <c:pt idx="307">
                  <c:v>7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6</c:v>
                </c:pt>
                <c:pt idx="312">
                  <c:v>7</c:v>
                </c:pt>
                <c:pt idx="313">
                  <c:v>5</c:v>
                </c:pt>
                <c:pt idx="314">
                  <c:v>7</c:v>
                </c:pt>
                <c:pt idx="315">
                  <c:v>5</c:v>
                </c:pt>
                <c:pt idx="316">
                  <c:v>7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8</c:v>
                </c:pt>
                <c:pt idx="324">
                  <c:v>7</c:v>
                </c:pt>
                <c:pt idx="325">
                  <c:v>6</c:v>
                </c:pt>
                <c:pt idx="326">
                  <c:v>5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4</c:v>
                </c:pt>
                <c:pt idx="331">
                  <c:v>6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6</c:v>
                </c:pt>
                <c:pt idx="336">
                  <c:v>5</c:v>
                </c:pt>
                <c:pt idx="337">
                  <c:v>5</c:v>
                </c:pt>
                <c:pt idx="338">
                  <c:v>7</c:v>
                </c:pt>
                <c:pt idx="339">
                  <c:v>7</c:v>
                </c:pt>
                <c:pt idx="340">
                  <c:v>5</c:v>
                </c:pt>
                <c:pt idx="341">
                  <c:v>4</c:v>
                </c:pt>
                <c:pt idx="342">
                  <c:v>4</c:v>
                </c:pt>
                <c:pt idx="343">
                  <c:v>5</c:v>
                </c:pt>
                <c:pt idx="344">
                  <c:v>3</c:v>
                </c:pt>
                <c:pt idx="345">
                  <c:v>5</c:v>
                </c:pt>
                <c:pt idx="346">
                  <c:v>8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6</c:v>
                </c:pt>
                <c:pt idx="353">
                  <c:v>8</c:v>
                </c:pt>
                <c:pt idx="354">
                  <c:v>5</c:v>
                </c:pt>
                <c:pt idx="355">
                  <c:v>5</c:v>
                </c:pt>
                <c:pt idx="356">
                  <c:v>6</c:v>
                </c:pt>
                <c:pt idx="357">
                  <c:v>5</c:v>
                </c:pt>
                <c:pt idx="358">
                  <c:v>4</c:v>
                </c:pt>
                <c:pt idx="359">
                  <c:v>5</c:v>
                </c:pt>
                <c:pt idx="360">
                  <c:v>6</c:v>
                </c:pt>
                <c:pt idx="361">
                  <c:v>5</c:v>
                </c:pt>
                <c:pt idx="362">
                  <c:v>5</c:v>
                </c:pt>
                <c:pt idx="363">
                  <c:v>8</c:v>
                </c:pt>
                <c:pt idx="364">
                  <c:v>5</c:v>
                </c:pt>
                <c:pt idx="365">
                  <c:v>7</c:v>
                </c:pt>
                <c:pt idx="366">
                  <c:v>5</c:v>
                </c:pt>
                <c:pt idx="367">
                  <c:v>5</c:v>
                </c:pt>
                <c:pt idx="368">
                  <c:v>6</c:v>
                </c:pt>
                <c:pt idx="369">
                  <c:v>7</c:v>
                </c:pt>
                <c:pt idx="370">
                  <c:v>5</c:v>
                </c:pt>
                <c:pt idx="371">
                  <c:v>4</c:v>
                </c:pt>
                <c:pt idx="372">
                  <c:v>5</c:v>
                </c:pt>
                <c:pt idx="373">
                  <c:v>6</c:v>
                </c:pt>
                <c:pt idx="374">
                  <c:v>5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2</c:v>
                </c:pt>
                <c:pt idx="379">
                  <c:v>5</c:v>
                </c:pt>
                <c:pt idx="380">
                  <c:v>6</c:v>
                </c:pt>
                <c:pt idx="381">
                  <c:v>5</c:v>
                </c:pt>
                <c:pt idx="382">
                  <c:v>5</c:v>
                </c:pt>
                <c:pt idx="383">
                  <c:v>3</c:v>
                </c:pt>
                <c:pt idx="384">
                  <c:v>5</c:v>
                </c:pt>
                <c:pt idx="385">
                  <c:v>5</c:v>
                </c:pt>
                <c:pt idx="386">
                  <c:v>3</c:v>
                </c:pt>
                <c:pt idx="387">
                  <c:v>6</c:v>
                </c:pt>
                <c:pt idx="388">
                  <c:v>5</c:v>
                </c:pt>
                <c:pt idx="389">
                  <c:v>5</c:v>
                </c:pt>
                <c:pt idx="390">
                  <c:v>8</c:v>
                </c:pt>
                <c:pt idx="391">
                  <c:v>5</c:v>
                </c:pt>
                <c:pt idx="392">
                  <c:v>7</c:v>
                </c:pt>
                <c:pt idx="393">
                  <c:v>5</c:v>
                </c:pt>
                <c:pt idx="394">
                  <c:v>6</c:v>
                </c:pt>
                <c:pt idx="395">
                  <c:v>6</c:v>
                </c:pt>
                <c:pt idx="396">
                  <c:v>5</c:v>
                </c:pt>
                <c:pt idx="397">
                  <c:v>5</c:v>
                </c:pt>
                <c:pt idx="398">
                  <c:v>2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8</c:v>
                </c:pt>
                <c:pt idx="403">
                  <c:v>5</c:v>
                </c:pt>
                <c:pt idx="404">
                  <c:v>5</c:v>
                </c:pt>
                <c:pt idx="405">
                  <c:v>4</c:v>
                </c:pt>
                <c:pt idx="406">
                  <c:v>5</c:v>
                </c:pt>
                <c:pt idx="407">
                  <c:v>7</c:v>
                </c:pt>
                <c:pt idx="408">
                  <c:v>5</c:v>
                </c:pt>
                <c:pt idx="409">
                  <c:v>5</c:v>
                </c:pt>
                <c:pt idx="410">
                  <c:v>3</c:v>
                </c:pt>
                <c:pt idx="411">
                  <c:v>5</c:v>
                </c:pt>
                <c:pt idx="412">
                  <c:v>5</c:v>
                </c:pt>
                <c:pt idx="413">
                  <c:v>6</c:v>
                </c:pt>
                <c:pt idx="414">
                  <c:v>5</c:v>
                </c:pt>
                <c:pt idx="415">
                  <c:v>5</c:v>
                </c:pt>
                <c:pt idx="416">
                  <c:v>7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5</c:v>
                </c:pt>
                <c:pt idx="421">
                  <c:v>7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8</c:v>
                </c:pt>
                <c:pt idx="426">
                  <c:v>5</c:v>
                </c:pt>
                <c:pt idx="427">
                  <c:v>6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7</c:v>
                </c:pt>
                <c:pt idx="432">
                  <c:v>5</c:v>
                </c:pt>
                <c:pt idx="433">
                  <c:v>5</c:v>
                </c:pt>
                <c:pt idx="434">
                  <c:v>7</c:v>
                </c:pt>
                <c:pt idx="435">
                  <c:v>6</c:v>
                </c:pt>
                <c:pt idx="436">
                  <c:v>8</c:v>
                </c:pt>
                <c:pt idx="437">
                  <c:v>7</c:v>
                </c:pt>
                <c:pt idx="438">
                  <c:v>6</c:v>
                </c:pt>
                <c:pt idx="439">
                  <c:v>8</c:v>
                </c:pt>
                <c:pt idx="440">
                  <c:v>5</c:v>
                </c:pt>
                <c:pt idx="441">
                  <c:v>4</c:v>
                </c:pt>
                <c:pt idx="442">
                  <c:v>7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6</c:v>
                </c:pt>
                <c:pt idx="447">
                  <c:v>5</c:v>
                </c:pt>
                <c:pt idx="448">
                  <c:v>6</c:v>
                </c:pt>
                <c:pt idx="449">
                  <c:v>7</c:v>
                </c:pt>
                <c:pt idx="450">
                  <c:v>8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6</c:v>
                </c:pt>
                <c:pt idx="456">
                  <c:v>5</c:v>
                </c:pt>
                <c:pt idx="457">
                  <c:v>6</c:v>
                </c:pt>
                <c:pt idx="458">
                  <c:v>7</c:v>
                </c:pt>
                <c:pt idx="459">
                  <c:v>4</c:v>
                </c:pt>
                <c:pt idx="460">
                  <c:v>5</c:v>
                </c:pt>
                <c:pt idx="461">
                  <c:v>9</c:v>
                </c:pt>
                <c:pt idx="462">
                  <c:v>5</c:v>
                </c:pt>
                <c:pt idx="463">
                  <c:v>7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7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6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7</c:v>
                </c:pt>
                <c:pt idx="480">
                  <c:v>5</c:v>
                </c:pt>
                <c:pt idx="481">
                  <c:v>5</c:v>
                </c:pt>
                <c:pt idx="482">
                  <c:v>8</c:v>
                </c:pt>
                <c:pt idx="483">
                  <c:v>5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6</c:v>
                </c:pt>
                <c:pt idx="488">
                  <c:v>4</c:v>
                </c:pt>
                <c:pt idx="489">
                  <c:v>8</c:v>
                </c:pt>
                <c:pt idx="490">
                  <c:v>6</c:v>
                </c:pt>
                <c:pt idx="491">
                  <c:v>7</c:v>
                </c:pt>
                <c:pt idx="492">
                  <c:v>5</c:v>
                </c:pt>
                <c:pt idx="493">
                  <c:v>6</c:v>
                </c:pt>
                <c:pt idx="494">
                  <c:v>8</c:v>
                </c:pt>
                <c:pt idx="495">
                  <c:v>5</c:v>
                </c:pt>
                <c:pt idx="496">
                  <c:v>5</c:v>
                </c:pt>
                <c:pt idx="497">
                  <c:v>6</c:v>
                </c:pt>
                <c:pt idx="498">
                  <c:v>7</c:v>
                </c:pt>
                <c:pt idx="499">
                  <c:v>7</c:v>
                </c:pt>
                <c:pt idx="500">
                  <c:v>5</c:v>
                </c:pt>
                <c:pt idx="501">
                  <c:v>5</c:v>
                </c:pt>
                <c:pt idx="502">
                  <c:v>7</c:v>
                </c:pt>
                <c:pt idx="503">
                  <c:v>8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9</c:v>
                </c:pt>
                <c:pt idx="509">
                  <c:v>6</c:v>
                </c:pt>
                <c:pt idx="510">
                  <c:v>7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6</c:v>
                </c:pt>
                <c:pt idx="517">
                  <c:v>5</c:v>
                </c:pt>
                <c:pt idx="518">
                  <c:v>5</c:v>
                </c:pt>
                <c:pt idx="519">
                  <c:v>9</c:v>
                </c:pt>
                <c:pt idx="520">
                  <c:v>7</c:v>
                </c:pt>
                <c:pt idx="521">
                  <c:v>6</c:v>
                </c:pt>
                <c:pt idx="522">
                  <c:v>7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7</c:v>
                </c:pt>
                <c:pt idx="527">
                  <c:v>5</c:v>
                </c:pt>
                <c:pt idx="528">
                  <c:v>7</c:v>
                </c:pt>
                <c:pt idx="529">
                  <c:v>3</c:v>
                </c:pt>
                <c:pt idx="530">
                  <c:v>5</c:v>
                </c:pt>
                <c:pt idx="531">
                  <c:v>8</c:v>
                </c:pt>
                <c:pt idx="532">
                  <c:v>7</c:v>
                </c:pt>
                <c:pt idx="533">
                  <c:v>3</c:v>
                </c:pt>
                <c:pt idx="534">
                  <c:v>5</c:v>
                </c:pt>
                <c:pt idx="535">
                  <c:v>7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5</c:v>
                </c:pt>
                <c:pt idx="550">
                  <c:v>6</c:v>
                </c:pt>
                <c:pt idx="551">
                  <c:v>6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6</c:v>
                </c:pt>
                <c:pt idx="556">
                  <c:v>5</c:v>
                </c:pt>
                <c:pt idx="557">
                  <c:v>6</c:v>
                </c:pt>
                <c:pt idx="558">
                  <c:v>5</c:v>
                </c:pt>
                <c:pt idx="559">
                  <c:v>5</c:v>
                </c:pt>
                <c:pt idx="560">
                  <c:v>6</c:v>
                </c:pt>
                <c:pt idx="561">
                  <c:v>5</c:v>
                </c:pt>
                <c:pt idx="562">
                  <c:v>6</c:v>
                </c:pt>
                <c:pt idx="563">
                  <c:v>7</c:v>
                </c:pt>
                <c:pt idx="564">
                  <c:v>5</c:v>
                </c:pt>
                <c:pt idx="565">
                  <c:v>4</c:v>
                </c:pt>
                <c:pt idx="566">
                  <c:v>5</c:v>
                </c:pt>
                <c:pt idx="567">
                  <c:v>5</c:v>
                </c:pt>
                <c:pt idx="568">
                  <c:v>8</c:v>
                </c:pt>
                <c:pt idx="569">
                  <c:v>5</c:v>
                </c:pt>
                <c:pt idx="570">
                  <c:v>5</c:v>
                </c:pt>
                <c:pt idx="571">
                  <c:v>6</c:v>
                </c:pt>
                <c:pt idx="572">
                  <c:v>5</c:v>
                </c:pt>
                <c:pt idx="573">
                  <c:v>5</c:v>
                </c:pt>
                <c:pt idx="574">
                  <c:v>7</c:v>
                </c:pt>
                <c:pt idx="575">
                  <c:v>5</c:v>
                </c:pt>
                <c:pt idx="576">
                  <c:v>7</c:v>
                </c:pt>
                <c:pt idx="577">
                  <c:v>6</c:v>
                </c:pt>
                <c:pt idx="578">
                  <c:v>5</c:v>
                </c:pt>
                <c:pt idx="579">
                  <c:v>5</c:v>
                </c:pt>
                <c:pt idx="580">
                  <c:v>6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7</c:v>
                </c:pt>
                <c:pt idx="585">
                  <c:v>5</c:v>
                </c:pt>
                <c:pt idx="586">
                  <c:v>7</c:v>
                </c:pt>
                <c:pt idx="587">
                  <c:v>6</c:v>
                </c:pt>
                <c:pt idx="588">
                  <c:v>8</c:v>
                </c:pt>
                <c:pt idx="589">
                  <c:v>6</c:v>
                </c:pt>
                <c:pt idx="590">
                  <c:v>5</c:v>
                </c:pt>
                <c:pt idx="591">
                  <c:v>5</c:v>
                </c:pt>
                <c:pt idx="592">
                  <c:v>8</c:v>
                </c:pt>
                <c:pt idx="593">
                  <c:v>5</c:v>
                </c:pt>
                <c:pt idx="594">
                  <c:v>6</c:v>
                </c:pt>
                <c:pt idx="595">
                  <c:v>5</c:v>
                </c:pt>
                <c:pt idx="596">
                  <c:v>7</c:v>
                </c:pt>
                <c:pt idx="597">
                  <c:v>5</c:v>
                </c:pt>
                <c:pt idx="598">
                  <c:v>6</c:v>
                </c:pt>
                <c:pt idx="599">
                  <c:v>6</c:v>
                </c:pt>
                <c:pt idx="600">
                  <c:v>5</c:v>
                </c:pt>
                <c:pt idx="601">
                  <c:v>6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6</c:v>
                </c:pt>
                <c:pt idx="606">
                  <c:v>5</c:v>
                </c:pt>
                <c:pt idx="607">
                  <c:v>8</c:v>
                </c:pt>
                <c:pt idx="608">
                  <c:v>6</c:v>
                </c:pt>
                <c:pt idx="609">
                  <c:v>5</c:v>
                </c:pt>
                <c:pt idx="610">
                  <c:v>5</c:v>
                </c:pt>
                <c:pt idx="611">
                  <c:v>6</c:v>
                </c:pt>
                <c:pt idx="612">
                  <c:v>5</c:v>
                </c:pt>
                <c:pt idx="613">
                  <c:v>5</c:v>
                </c:pt>
                <c:pt idx="614">
                  <c:v>6</c:v>
                </c:pt>
                <c:pt idx="615">
                  <c:v>7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3</c:v>
                </c:pt>
                <c:pt idx="621">
                  <c:v>7</c:v>
                </c:pt>
                <c:pt idx="622">
                  <c:v>6</c:v>
                </c:pt>
                <c:pt idx="623">
                  <c:v>5</c:v>
                </c:pt>
                <c:pt idx="624">
                  <c:v>5</c:v>
                </c:pt>
                <c:pt idx="625">
                  <c:v>6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5</c:v>
                </c:pt>
                <c:pt idx="633">
                  <c:v>7</c:v>
                </c:pt>
                <c:pt idx="634">
                  <c:v>5</c:v>
                </c:pt>
                <c:pt idx="635">
                  <c:v>7</c:v>
                </c:pt>
                <c:pt idx="636">
                  <c:v>3</c:v>
                </c:pt>
                <c:pt idx="637">
                  <c:v>4</c:v>
                </c:pt>
                <c:pt idx="638">
                  <c:v>7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7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6</c:v>
                </c:pt>
                <c:pt idx="650">
                  <c:v>6</c:v>
                </c:pt>
                <c:pt idx="651">
                  <c:v>5</c:v>
                </c:pt>
                <c:pt idx="652">
                  <c:v>5</c:v>
                </c:pt>
                <c:pt idx="653">
                  <c:v>7</c:v>
                </c:pt>
                <c:pt idx="654">
                  <c:v>6</c:v>
                </c:pt>
                <c:pt idx="655">
                  <c:v>5</c:v>
                </c:pt>
                <c:pt idx="656">
                  <c:v>7</c:v>
                </c:pt>
                <c:pt idx="657">
                  <c:v>6</c:v>
                </c:pt>
                <c:pt idx="658">
                  <c:v>5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3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6</c:v>
                </c:pt>
                <c:pt idx="669">
                  <c:v>5</c:v>
                </c:pt>
                <c:pt idx="670">
                  <c:v>5</c:v>
                </c:pt>
                <c:pt idx="671">
                  <c:v>6</c:v>
                </c:pt>
                <c:pt idx="672">
                  <c:v>6</c:v>
                </c:pt>
                <c:pt idx="673">
                  <c:v>7</c:v>
                </c:pt>
                <c:pt idx="674">
                  <c:v>6</c:v>
                </c:pt>
                <c:pt idx="675">
                  <c:v>6</c:v>
                </c:pt>
                <c:pt idx="676">
                  <c:v>2</c:v>
                </c:pt>
                <c:pt idx="677">
                  <c:v>8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6</c:v>
                </c:pt>
                <c:pt idx="687">
                  <c:v>5</c:v>
                </c:pt>
                <c:pt idx="688">
                  <c:v>6</c:v>
                </c:pt>
                <c:pt idx="689">
                  <c:v>5</c:v>
                </c:pt>
                <c:pt idx="690">
                  <c:v>5</c:v>
                </c:pt>
                <c:pt idx="691">
                  <c:v>6</c:v>
                </c:pt>
                <c:pt idx="692">
                  <c:v>5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7</c:v>
                </c:pt>
                <c:pt idx="697">
                  <c:v>7</c:v>
                </c:pt>
                <c:pt idx="698">
                  <c:v>8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9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7</c:v>
                </c:pt>
                <c:pt idx="710">
                  <c:v>6</c:v>
                </c:pt>
                <c:pt idx="711">
                  <c:v>7</c:v>
                </c:pt>
                <c:pt idx="712">
                  <c:v>5</c:v>
                </c:pt>
                <c:pt idx="713">
                  <c:v>5</c:v>
                </c:pt>
                <c:pt idx="714">
                  <c:v>8</c:v>
                </c:pt>
                <c:pt idx="715">
                  <c:v>5</c:v>
                </c:pt>
                <c:pt idx="716">
                  <c:v>8</c:v>
                </c:pt>
                <c:pt idx="717">
                  <c:v>6</c:v>
                </c:pt>
                <c:pt idx="718">
                  <c:v>5</c:v>
                </c:pt>
                <c:pt idx="719">
                  <c:v>6</c:v>
                </c:pt>
                <c:pt idx="720">
                  <c:v>5</c:v>
                </c:pt>
                <c:pt idx="721">
                  <c:v>5</c:v>
                </c:pt>
                <c:pt idx="722">
                  <c:v>7</c:v>
                </c:pt>
                <c:pt idx="723">
                  <c:v>6</c:v>
                </c:pt>
                <c:pt idx="724">
                  <c:v>5</c:v>
                </c:pt>
                <c:pt idx="725">
                  <c:v>6</c:v>
                </c:pt>
                <c:pt idx="726">
                  <c:v>9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6</c:v>
                </c:pt>
                <c:pt idx="734">
                  <c:v>5</c:v>
                </c:pt>
                <c:pt idx="735">
                  <c:v>7</c:v>
                </c:pt>
                <c:pt idx="736">
                  <c:v>4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7</c:v>
                </c:pt>
                <c:pt idx="741">
                  <c:v>8</c:v>
                </c:pt>
                <c:pt idx="742">
                  <c:v>5</c:v>
                </c:pt>
                <c:pt idx="743">
                  <c:v>6</c:v>
                </c:pt>
                <c:pt idx="744">
                  <c:v>5</c:v>
                </c:pt>
                <c:pt idx="745">
                  <c:v>9</c:v>
                </c:pt>
                <c:pt idx="746">
                  <c:v>5</c:v>
                </c:pt>
                <c:pt idx="747">
                  <c:v>7</c:v>
                </c:pt>
                <c:pt idx="748">
                  <c:v>5</c:v>
                </c:pt>
                <c:pt idx="749">
                  <c:v>3</c:v>
                </c:pt>
                <c:pt idx="750">
                  <c:v>7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8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6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7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6</c:v>
                </c:pt>
                <c:pt idx="784">
                  <c:v>6</c:v>
                </c:pt>
                <c:pt idx="785">
                  <c:v>5</c:v>
                </c:pt>
                <c:pt idx="786">
                  <c:v>6</c:v>
                </c:pt>
                <c:pt idx="787">
                  <c:v>5</c:v>
                </c:pt>
                <c:pt idx="788">
                  <c:v>7</c:v>
                </c:pt>
                <c:pt idx="789">
                  <c:v>8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6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7</c:v>
                </c:pt>
                <c:pt idx="800">
                  <c:v>5</c:v>
                </c:pt>
                <c:pt idx="801">
                  <c:v>7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6</c:v>
                </c:pt>
                <c:pt idx="808">
                  <c:v>5</c:v>
                </c:pt>
                <c:pt idx="809">
                  <c:v>5</c:v>
                </c:pt>
                <c:pt idx="810">
                  <c:v>6</c:v>
                </c:pt>
                <c:pt idx="811">
                  <c:v>5</c:v>
                </c:pt>
                <c:pt idx="812">
                  <c:v>5</c:v>
                </c:pt>
                <c:pt idx="813">
                  <c:v>6</c:v>
                </c:pt>
                <c:pt idx="814">
                  <c:v>7</c:v>
                </c:pt>
                <c:pt idx="815">
                  <c:v>5</c:v>
                </c:pt>
                <c:pt idx="816">
                  <c:v>6</c:v>
                </c:pt>
                <c:pt idx="817">
                  <c:v>5</c:v>
                </c:pt>
                <c:pt idx="818">
                  <c:v>7</c:v>
                </c:pt>
                <c:pt idx="819">
                  <c:v>5</c:v>
                </c:pt>
                <c:pt idx="820">
                  <c:v>5</c:v>
                </c:pt>
                <c:pt idx="821">
                  <c:v>4</c:v>
                </c:pt>
                <c:pt idx="822">
                  <c:v>5</c:v>
                </c:pt>
                <c:pt idx="823">
                  <c:v>7</c:v>
                </c:pt>
                <c:pt idx="824">
                  <c:v>5</c:v>
                </c:pt>
                <c:pt idx="825">
                  <c:v>5</c:v>
                </c:pt>
                <c:pt idx="826">
                  <c:v>6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7</c:v>
                </c:pt>
                <c:pt idx="836">
                  <c:v>6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8</c:v>
                </c:pt>
                <c:pt idx="841">
                  <c:v>8</c:v>
                </c:pt>
                <c:pt idx="842">
                  <c:v>7</c:v>
                </c:pt>
                <c:pt idx="843">
                  <c:v>4</c:v>
                </c:pt>
                <c:pt idx="844">
                  <c:v>8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8</c:v>
                </c:pt>
                <c:pt idx="849">
                  <c:v>7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4</c:v>
                </c:pt>
                <c:pt idx="855">
                  <c:v>8</c:v>
                </c:pt>
                <c:pt idx="856">
                  <c:v>6</c:v>
                </c:pt>
                <c:pt idx="857">
                  <c:v>5</c:v>
                </c:pt>
                <c:pt idx="858">
                  <c:v>5</c:v>
                </c:pt>
                <c:pt idx="859">
                  <c:v>7</c:v>
                </c:pt>
                <c:pt idx="860">
                  <c:v>8</c:v>
                </c:pt>
                <c:pt idx="861">
                  <c:v>4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6</c:v>
                </c:pt>
                <c:pt idx="866">
                  <c:v>5</c:v>
                </c:pt>
                <c:pt idx="867">
                  <c:v>5</c:v>
                </c:pt>
                <c:pt idx="868">
                  <c:v>6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7</c:v>
                </c:pt>
                <c:pt idx="873">
                  <c:v>7</c:v>
                </c:pt>
                <c:pt idx="874">
                  <c:v>6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7</c:v>
                </c:pt>
                <c:pt idx="879">
                  <c:v>8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7</c:v>
                </c:pt>
                <c:pt idx="888">
                  <c:v>6</c:v>
                </c:pt>
                <c:pt idx="889">
                  <c:v>4</c:v>
                </c:pt>
                <c:pt idx="890">
                  <c:v>7</c:v>
                </c:pt>
                <c:pt idx="891">
                  <c:v>5</c:v>
                </c:pt>
                <c:pt idx="892">
                  <c:v>8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6</c:v>
                </c:pt>
                <c:pt idx="897">
                  <c:v>5</c:v>
                </c:pt>
                <c:pt idx="898">
                  <c:v>5</c:v>
                </c:pt>
                <c:pt idx="899">
                  <c:v>7</c:v>
                </c:pt>
                <c:pt idx="900">
                  <c:v>6</c:v>
                </c:pt>
                <c:pt idx="901">
                  <c:v>7</c:v>
                </c:pt>
                <c:pt idx="902">
                  <c:v>5</c:v>
                </c:pt>
                <c:pt idx="903">
                  <c:v>5</c:v>
                </c:pt>
                <c:pt idx="904">
                  <c:v>6</c:v>
                </c:pt>
                <c:pt idx="905">
                  <c:v>5</c:v>
                </c:pt>
                <c:pt idx="906">
                  <c:v>5</c:v>
                </c:pt>
                <c:pt idx="907">
                  <c:v>7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7</c:v>
                </c:pt>
                <c:pt idx="912">
                  <c:v>7</c:v>
                </c:pt>
                <c:pt idx="913">
                  <c:v>6</c:v>
                </c:pt>
                <c:pt idx="914">
                  <c:v>5</c:v>
                </c:pt>
                <c:pt idx="915">
                  <c:v>5</c:v>
                </c:pt>
                <c:pt idx="916">
                  <c:v>3</c:v>
                </c:pt>
                <c:pt idx="917">
                  <c:v>6</c:v>
                </c:pt>
                <c:pt idx="918">
                  <c:v>5</c:v>
                </c:pt>
                <c:pt idx="919">
                  <c:v>8</c:v>
                </c:pt>
                <c:pt idx="920">
                  <c:v>5</c:v>
                </c:pt>
                <c:pt idx="921">
                  <c:v>7</c:v>
                </c:pt>
                <c:pt idx="922">
                  <c:v>5</c:v>
                </c:pt>
                <c:pt idx="923">
                  <c:v>5</c:v>
                </c:pt>
                <c:pt idx="924">
                  <c:v>6</c:v>
                </c:pt>
                <c:pt idx="925">
                  <c:v>6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6</c:v>
                </c:pt>
                <c:pt idx="932">
                  <c:v>5</c:v>
                </c:pt>
                <c:pt idx="933">
                  <c:v>5</c:v>
                </c:pt>
                <c:pt idx="934">
                  <c:v>7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7</c:v>
                </c:pt>
                <c:pt idx="940">
                  <c:v>5</c:v>
                </c:pt>
                <c:pt idx="941">
                  <c:v>5</c:v>
                </c:pt>
                <c:pt idx="942">
                  <c:v>3</c:v>
                </c:pt>
                <c:pt idx="943">
                  <c:v>4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5</c:v>
                </c:pt>
                <c:pt idx="948">
                  <c:v>5</c:v>
                </c:pt>
                <c:pt idx="949">
                  <c:v>7</c:v>
                </c:pt>
                <c:pt idx="950">
                  <c:v>8</c:v>
                </c:pt>
                <c:pt idx="951">
                  <c:v>5</c:v>
                </c:pt>
                <c:pt idx="952">
                  <c:v>8</c:v>
                </c:pt>
                <c:pt idx="953">
                  <c:v>4</c:v>
                </c:pt>
                <c:pt idx="954">
                  <c:v>5</c:v>
                </c:pt>
                <c:pt idx="955">
                  <c:v>6</c:v>
                </c:pt>
                <c:pt idx="956">
                  <c:v>6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7</c:v>
                </c:pt>
                <c:pt idx="961">
                  <c:v>7</c:v>
                </c:pt>
                <c:pt idx="962">
                  <c:v>6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7</c:v>
                </c:pt>
                <c:pt idx="967">
                  <c:v>7</c:v>
                </c:pt>
                <c:pt idx="968">
                  <c:v>6</c:v>
                </c:pt>
                <c:pt idx="969">
                  <c:v>5</c:v>
                </c:pt>
                <c:pt idx="970">
                  <c:v>4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8</c:v>
                </c:pt>
                <c:pt idx="975">
                  <c:v>5</c:v>
                </c:pt>
                <c:pt idx="976">
                  <c:v>7</c:v>
                </c:pt>
                <c:pt idx="977">
                  <c:v>5</c:v>
                </c:pt>
                <c:pt idx="978">
                  <c:v>5</c:v>
                </c:pt>
                <c:pt idx="979">
                  <c:v>6</c:v>
                </c:pt>
                <c:pt idx="980">
                  <c:v>9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8</c:v>
                </c:pt>
                <c:pt idx="987">
                  <c:v>5</c:v>
                </c:pt>
                <c:pt idx="988">
                  <c:v>6</c:v>
                </c:pt>
                <c:pt idx="989">
                  <c:v>5</c:v>
                </c:pt>
                <c:pt idx="990">
                  <c:v>5</c:v>
                </c:pt>
                <c:pt idx="991">
                  <c:v>9</c:v>
                </c:pt>
                <c:pt idx="992">
                  <c:v>8</c:v>
                </c:pt>
                <c:pt idx="993">
                  <c:v>5</c:v>
                </c:pt>
                <c:pt idx="994">
                  <c:v>5</c:v>
                </c:pt>
                <c:pt idx="995">
                  <c:v>7</c:v>
                </c:pt>
                <c:pt idx="996">
                  <c:v>6</c:v>
                </c:pt>
                <c:pt idx="997">
                  <c:v>6</c:v>
                </c:pt>
                <c:pt idx="998">
                  <c:v>4</c:v>
                </c:pt>
                <c:pt idx="999">
                  <c:v>5</c:v>
                </c:pt>
                <c:pt idx="1000">
                  <c:v>3</c:v>
                </c:pt>
                <c:pt idx="1001">
                  <c:v>6</c:v>
                </c:pt>
                <c:pt idx="1002">
                  <c:v>5</c:v>
                </c:pt>
                <c:pt idx="1003">
                  <c:v>6</c:v>
                </c:pt>
                <c:pt idx="1004">
                  <c:v>5</c:v>
                </c:pt>
                <c:pt idx="1005">
                  <c:v>8</c:v>
                </c:pt>
                <c:pt idx="1006">
                  <c:v>3</c:v>
                </c:pt>
                <c:pt idx="1007">
                  <c:v>4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7</c:v>
                </c:pt>
                <c:pt idx="1013">
                  <c:v>4</c:v>
                </c:pt>
                <c:pt idx="1014">
                  <c:v>5</c:v>
                </c:pt>
                <c:pt idx="1015">
                  <c:v>6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6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7</c:v>
                </c:pt>
                <c:pt idx="1030">
                  <c:v>8</c:v>
                </c:pt>
                <c:pt idx="1031">
                  <c:v>3</c:v>
                </c:pt>
                <c:pt idx="1032">
                  <c:v>7</c:v>
                </c:pt>
                <c:pt idx="1033">
                  <c:v>5</c:v>
                </c:pt>
                <c:pt idx="1034">
                  <c:v>7</c:v>
                </c:pt>
                <c:pt idx="1035">
                  <c:v>3</c:v>
                </c:pt>
                <c:pt idx="1036">
                  <c:v>5</c:v>
                </c:pt>
                <c:pt idx="1037">
                  <c:v>5</c:v>
                </c:pt>
                <c:pt idx="1038">
                  <c:v>6</c:v>
                </c:pt>
                <c:pt idx="1039">
                  <c:v>4</c:v>
                </c:pt>
                <c:pt idx="1040">
                  <c:v>4</c:v>
                </c:pt>
                <c:pt idx="1041">
                  <c:v>8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4</c:v>
                </c:pt>
                <c:pt idx="1049">
                  <c:v>7</c:v>
                </c:pt>
                <c:pt idx="1050">
                  <c:v>5</c:v>
                </c:pt>
                <c:pt idx="1051">
                  <c:v>5</c:v>
                </c:pt>
                <c:pt idx="1052">
                  <c:v>6</c:v>
                </c:pt>
                <c:pt idx="1053">
                  <c:v>6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6</c:v>
                </c:pt>
                <c:pt idx="1058">
                  <c:v>5</c:v>
                </c:pt>
                <c:pt idx="1059">
                  <c:v>7</c:v>
                </c:pt>
                <c:pt idx="1060">
                  <c:v>5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7</c:v>
                </c:pt>
                <c:pt idx="1067">
                  <c:v>6</c:v>
                </c:pt>
                <c:pt idx="1068">
                  <c:v>4</c:v>
                </c:pt>
                <c:pt idx="1069">
                  <c:v>7</c:v>
                </c:pt>
                <c:pt idx="1070">
                  <c:v>5</c:v>
                </c:pt>
                <c:pt idx="1071">
                  <c:v>6</c:v>
                </c:pt>
                <c:pt idx="1072">
                  <c:v>3</c:v>
                </c:pt>
                <c:pt idx="1073">
                  <c:v>6</c:v>
                </c:pt>
                <c:pt idx="1074">
                  <c:v>5</c:v>
                </c:pt>
                <c:pt idx="1075">
                  <c:v>6</c:v>
                </c:pt>
                <c:pt idx="1076">
                  <c:v>8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7</c:v>
                </c:pt>
                <c:pt idx="1081">
                  <c:v>5</c:v>
                </c:pt>
                <c:pt idx="1082">
                  <c:v>5</c:v>
                </c:pt>
                <c:pt idx="1083">
                  <c:v>6</c:v>
                </c:pt>
                <c:pt idx="1084">
                  <c:v>5</c:v>
                </c:pt>
                <c:pt idx="1085">
                  <c:v>6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4</c:v>
                </c:pt>
                <c:pt idx="1091">
                  <c:v>5</c:v>
                </c:pt>
                <c:pt idx="1092">
                  <c:v>5</c:v>
                </c:pt>
                <c:pt idx="1093">
                  <c:v>8</c:v>
                </c:pt>
                <c:pt idx="1094">
                  <c:v>7</c:v>
                </c:pt>
                <c:pt idx="1095">
                  <c:v>5</c:v>
                </c:pt>
                <c:pt idx="1096">
                  <c:v>7</c:v>
                </c:pt>
                <c:pt idx="1097">
                  <c:v>5</c:v>
                </c:pt>
                <c:pt idx="1098">
                  <c:v>6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7</c:v>
                </c:pt>
                <c:pt idx="1103">
                  <c:v>6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6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5</c:v>
                </c:pt>
                <c:pt idx="1116">
                  <c:v>5</c:v>
                </c:pt>
                <c:pt idx="1117">
                  <c:v>7</c:v>
                </c:pt>
                <c:pt idx="1118">
                  <c:v>6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3</c:v>
                </c:pt>
                <c:pt idx="1123">
                  <c:v>9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3</c:v>
                </c:pt>
                <c:pt idx="1131">
                  <c:v>5</c:v>
                </c:pt>
                <c:pt idx="1132">
                  <c:v>4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8</c:v>
                </c:pt>
                <c:pt idx="1138">
                  <c:v>5</c:v>
                </c:pt>
                <c:pt idx="1139">
                  <c:v>5</c:v>
                </c:pt>
                <c:pt idx="1140">
                  <c:v>7</c:v>
                </c:pt>
                <c:pt idx="1141">
                  <c:v>7</c:v>
                </c:pt>
                <c:pt idx="1142">
                  <c:v>5</c:v>
                </c:pt>
                <c:pt idx="1143">
                  <c:v>3</c:v>
                </c:pt>
                <c:pt idx="1144">
                  <c:v>4</c:v>
                </c:pt>
                <c:pt idx="1145">
                  <c:v>6</c:v>
                </c:pt>
                <c:pt idx="1146">
                  <c:v>5</c:v>
                </c:pt>
                <c:pt idx="1147">
                  <c:v>7</c:v>
                </c:pt>
                <c:pt idx="1148">
                  <c:v>7</c:v>
                </c:pt>
                <c:pt idx="1149">
                  <c:v>9</c:v>
                </c:pt>
                <c:pt idx="1150">
                  <c:v>5</c:v>
                </c:pt>
                <c:pt idx="1151">
                  <c:v>4</c:v>
                </c:pt>
                <c:pt idx="1152">
                  <c:v>7</c:v>
                </c:pt>
                <c:pt idx="1153">
                  <c:v>8</c:v>
                </c:pt>
                <c:pt idx="1154">
                  <c:v>6</c:v>
                </c:pt>
                <c:pt idx="1155">
                  <c:v>8</c:v>
                </c:pt>
                <c:pt idx="1156">
                  <c:v>8</c:v>
                </c:pt>
                <c:pt idx="1157">
                  <c:v>5</c:v>
                </c:pt>
                <c:pt idx="1158">
                  <c:v>5</c:v>
                </c:pt>
                <c:pt idx="1159">
                  <c:v>6</c:v>
                </c:pt>
                <c:pt idx="1160">
                  <c:v>5</c:v>
                </c:pt>
                <c:pt idx="1161">
                  <c:v>7</c:v>
                </c:pt>
                <c:pt idx="1162">
                  <c:v>5</c:v>
                </c:pt>
                <c:pt idx="1163">
                  <c:v>4</c:v>
                </c:pt>
                <c:pt idx="1164">
                  <c:v>7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7</c:v>
                </c:pt>
                <c:pt idx="1169">
                  <c:v>5</c:v>
                </c:pt>
                <c:pt idx="1170">
                  <c:v>6</c:v>
                </c:pt>
                <c:pt idx="1171">
                  <c:v>6</c:v>
                </c:pt>
                <c:pt idx="1172">
                  <c:v>5</c:v>
                </c:pt>
                <c:pt idx="1173">
                  <c:v>6</c:v>
                </c:pt>
                <c:pt idx="1174">
                  <c:v>8</c:v>
                </c:pt>
                <c:pt idx="1175">
                  <c:v>5</c:v>
                </c:pt>
                <c:pt idx="1176">
                  <c:v>5</c:v>
                </c:pt>
                <c:pt idx="1177">
                  <c:v>8</c:v>
                </c:pt>
                <c:pt idx="1178">
                  <c:v>6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6</c:v>
                </c:pt>
                <c:pt idx="1184">
                  <c:v>4</c:v>
                </c:pt>
                <c:pt idx="1185">
                  <c:v>7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4</c:v>
                </c:pt>
                <c:pt idx="1191">
                  <c:v>5</c:v>
                </c:pt>
                <c:pt idx="1192">
                  <c:v>8</c:v>
                </c:pt>
                <c:pt idx="1193">
                  <c:v>5</c:v>
                </c:pt>
                <c:pt idx="1194">
                  <c:v>7</c:v>
                </c:pt>
                <c:pt idx="1195">
                  <c:v>5</c:v>
                </c:pt>
                <c:pt idx="1196">
                  <c:v>5</c:v>
                </c:pt>
                <c:pt idx="1197">
                  <c:v>6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8</c:v>
                </c:pt>
                <c:pt idx="1203">
                  <c:v>5</c:v>
                </c:pt>
                <c:pt idx="1204">
                  <c:v>6</c:v>
                </c:pt>
                <c:pt idx="1205">
                  <c:v>7</c:v>
                </c:pt>
                <c:pt idx="1206">
                  <c:v>4</c:v>
                </c:pt>
                <c:pt idx="1207">
                  <c:v>5</c:v>
                </c:pt>
                <c:pt idx="1208">
                  <c:v>7</c:v>
                </c:pt>
                <c:pt idx="1209">
                  <c:v>5</c:v>
                </c:pt>
                <c:pt idx="1210">
                  <c:v>5</c:v>
                </c:pt>
                <c:pt idx="1211">
                  <c:v>7</c:v>
                </c:pt>
                <c:pt idx="1212">
                  <c:v>6</c:v>
                </c:pt>
                <c:pt idx="1213">
                  <c:v>9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3</c:v>
                </c:pt>
                <c:pt idx="1224">
                  <c:v>5</c:v>
                </c:pt>
                <c:pt idx="1225">
                  <c:v>8</c:v>
                </c:pt>
                <c:pt idx="1226">
                  <c:v>5</c:v>
                </c:pt>
                <c:pt idx="1227">
                  <c:v>8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6</c:v>
                </c:pt>
                <c:pt idx="1232">
                  <c:v>5</c:v>
                </c:pt>
                <c:pt idx="1233">
                  <c:v>5</c:v>
                </c:pt>
                <c:pt idx="1234">
                  <c:v>6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6</c:v>
                </c:pt>
                <c:pt idx="1242">
                  <c:v>6</c:v>
                </c:pt>
                <c:pt idx="1243">
                  <c:v>5</c:v>
                </c:pt>
                <c:pt idx="1244">
                  <c:v>7</c:v>
                </c:pt>
                <c:pt idx="1245">
                  <c:v>7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7</c:v>
                </c:pt>
                <c:pt idx="1250">
                  <c:v>5</c:v>
                </c:pt>
                <c:pt idx="1251">
                  <c:v>5</c:v>
                </c:pt>
                <c:pt idx="1252">
                  <c:v>6</c:v>
                </c:pt>
                <c:pt idx="1253">
                  <c:v>7</c:v>
                </c:pt>
                <c:pt idx="1254">
                  <c:v>5</c:v>
                </c:pt>
                <c:pt idx="1255">
                  <c:v>6</c:v>
                </c:pt>
                <c:pt idx="1256">
                  <c:v>5</c:v>
                </c:pt>
                <c:pt idx="1257">
                  <c:v>8</c:v>
                </c:pt>
                <c:pt idx="1258">
                  <c:v>5</c:v>
                </c:pt>
                <c:pt idx="1259">
                  <c:v>8</c:v>
                </c:pt>
                <c:pt idx="1260">
                  <c:v>5</c:v>
                </c:pt>
                <c:pt idx="1261">
                  <c:v>6</c:v>
                </c:pt>
                <c:pt idx="1262">
                  <c:v>5</c:v>
                </c:pt>
                <c:pt idx="1263">
                  <c:v>6</c:v>
                </c:pt>
                <c:pt idx="1264">
                  <c:v>5</c:v>
                </c:pt>
                <c:pt idx="1265">
                  <c:v>5</c:v>
                </c:pt>
                <c:pt idx="1266">
                  <c:v>4</c:v>
                </c:pt>
                <c:pt idx="1267">
                  <c:v>5</c:v>
                </c:pt>
                <c:pt idx="1268">
                  <c:v>9</c:v>
                </c:pt>
                <c:pt idx="1269">
                  <c:v>5</c:v>
                </c:pt>
                <c:pt idx="1270">
                  <c:v>6</c:v>
                </c:pt>
                <c:pt idx="1271">
                  <c:v>7</c:v>
                </c:pt>
                <c:pt idx="1272">
                  <c:v>6</c:v>
                </c:pt>
                <c:pt idx="1273">
                  <c:v>7</c:v>
                </c:pt>
                <c:pt idx="1274">
                  <c:v>6</c:v>
                </c:pt>
                <c:pt idx="1275">
                  <c:v>5</c:v>
                </c:pt>
                <c:pt idx="1276">
                  <c:v>6</c:v>
                </c:pt>
                <c:pt idx="1277">
                  <c:v>5</c:v>
                </c:pt>
                <c:pt idx="1278">
                  <c:v>5</c:v>
                </c:pt>
                <c:pt idx="1279">
                  <c:v>4</c:v>
                </c:pt>
                <c:pt idx="1280">
                  <c:v>5</c:v>
                </c:pt>
                <c:pt idx="1281">
                  <c:v>5</c:v>
                </c:pt>
                <c:pt idx="1282">
                  <c:v>7</c:v>
                </c:pt>
                <c:pt idx="1283">
                  <c:v>5</c:v>
                </c:pt>
                <c:pt idx="1284">
                  <c:v>7</c:v>
                </c:pt>
                <c:pt idx="1285">
                  <c:v>6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7</c:v>
                </c:pt>
                <c:pt idx="1291">
                  <c:v>7</c:v>
                </c:pt>
                <c:pt idx="1292">
                  <c:v>4</c:v>
                </c:pt>
                <c:pt idx="1293">
                  <c:v>5</c:v>
                </c:pt>
                <c:pt idx="1294">
                  <c:v>7</c:v>
                </c:pt>
                <c:pt idx="1295">
                  <c:v>5</c:v>
                </c:pt>
                <c:pt idx="1296">
                  <c:v>6</c:v>
                </c:pt>
                <c:pt idx="1297">
                  <c:v>5</c:v>
                </c:pt>
                <c:pt idx="1298">
                  <c:v>5</c:v>
                </c:pt>
                <c:pt idx="1299">
                  <c:v>7</c:v>
                </c:pt>
                <c:pt idx="1300">
                  <c:v>5</c:v>
                </c:pt>
                <c:pt idx="1301">
                  <c:v>7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7</c:v>
                </c:pt>
                <c:pt idx="1309">
                  <c:v>5</c:v>
                </c:pt>
                <c:pt idx="1310">
                  <c:v>8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6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3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5</c:v>
                </c:pt>
                <c:pt idx="1325">
                  <c:v>4</c:v>
                </c:pt>
                <c:pt idx="1326">
                  <c:v>6</c:v>
                </c:pt>
                <c:pt idx="1327">
                  <c:v>9</c:v>
                </c:pt>
                <c:pt idx="1328">
                  <c:v>7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5</c:v>
                </c:pt>
                <c:pt idx="1336">
                  <c:v>5</c:v>
                </c:pt>
                <c:pt idx="1337">
                  <c:v>4</c:v>
                </c:pt>
                <c:pt idx="1338">
                  <c:v>5</c:v>
                </c:pt>
                <c:pt idx="1339">
                  <c:v>7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6</c:v>
                </c:pt>
                <c:pt idx="1344">
                  <c:v>5</c:v>
                </c:pt>
                <c:pt idx="1345">
                  <c:v>4</c:v>
                </c:pt>
                <c:pt idx="1346">
                  <c:v>7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9</c:v>
                </c:pt>
                <c:pt idx="1353">
                  <c:v>5</c:v>
                </c:pt>
                <c:pt idx="1354">
                  <c:v>5</c:v>
                </c:pt>
                <c:pt idx="1355">
                  <c:v>6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5</c:v>
                </c:pt>
                <c:pt idx="1360">
                  <c:v>6</c:v>
                </c:pt>
                <c:pt idx="1361">
                  <c:v>5</c:v>
                </c:pt>
                <c:pt idx="1362">
                  <c:v>4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5</c:v>
                </c:pt>
                <c:pt idx="1369">
                  <c:v>5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3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5</c:v>
                </c:pt>
                <c:pt idx="1385">
                  <c:v>8</c:v>
                </c:pt>
                <c:pt idx="1386">
                  <c:v>5</c:v>
                </c:pt>
                <c:pt idx="1387">
                  <c:v>7</c:v>
                </c:pt>
                <c:pt idx="1388">
                  <c:v>5</c:v>
                </c:pt>
                <c:pt idx="1389">
                  <c:v>6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7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8</c:v>
                </c:pt>
                <c:pt idx="1398">
                  <c:v>4</c:v>
                </c:pt>
                <c:pt idx="1399">
                  <c:v>6</c:v>
                </c:pt>
                <c:pt idx="1400">
                  <c:v>7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4</c:v>
                </c:pt>
                <c:pt idx="1405">
                  <c:v>5</c:v>
                </c:pt>
                <c:pt idx="1406">
                  <c:v>7</c:v>
                </c:pt>
                <c:pt idx="1407">
                  <c:v>5</c:v>
                </c:pt>
                <c:pt idx="1408">
                  <c:v>7</c:v>
                </c:pt>
                <c:pt idx="1409">
                  <c:v>6</c:v>
                </c:pt>
                <c:pt idx="1410">
                  <c:v>5</c:v>
                </c:pt>
                <c:pt idx="1411">
                  <c:v>8</c:v>
                </c:pt>
                <c:pt idx="1412">
                  <c:v>5</c:v>
                </c:pt>
                <c:pt idx="1413">
                  <c:v>5</c:v>
                </c:pt>
                <c:pt idx="1414">
                  <c:v>7</c:v>
                </c:pt>
                <c:pt idx="1415">
                  <c:v>5</c:v>
                </c:pt>
                <c:pt idx="1416">
                  <c:v>6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6</c:v>
                </c:pt>
                <c:pt idx="1421">
                  <c:v>5</c:v>
                </c:pt>
                <c:pt idx="1422">
                  <c:v>5</c:v>
                </c:pt>
                <c:pt idx="1423">
                  <c:v>7</c:v>
                </c:pt>
                <c:pt idx="1424">
                  <c:v>5</c:v>
                </c:pt>
                <c:pt idx="1425">
                  <c:v>6</c:v>
                </c:pt>
                <c:pt idx="1426">
                  <c:v>5</c:v>
                </c:pt>
                <c:pt idx="1427">
                  <c:v>6</c:v>
                </c:pt>
                <c:pt idx="1428">
                  <c:v>7</c:v>
                </c:pt>
                <c:pt idx="1429">
                  <c:v>7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5</c:v>
                </c:pt>
                <c:pt idx="1434">
                  <c:v>5</c:v>
                </c:pt>
                <c:pt idx="1435">
                  <c:v>9</c:v>
                </c:pt>
                <c:pt idx="1436">
                  <c:v>6</c:v>
                </c:pt>
                <c:pt idx="1437">
                  <c:v>5</c:v>
                </c:pt>
                <c:pt idx="1438">
                  <c:v>7</c:v>
                </c:pt>
                <c:pt idx="1439">
                  <c:v>6</c:v>
                </c:pt>
                <c:pt idx="1440">
                  <c:v>7</c:v>
                </c:pt>
                <c:pt idx="1441">
                  <c:v>5</c:v>
                </c:pt>
                <c:pt idx="1442">
                  <c:v>5</c:v>
                </c:pt>
                <c:pt idx="1443">
                  <c:v>6</c:v>
                </c:pt>
                <c:pt idx="1444">
                  <c:v>5</c:v>
                </c:pt>
                <c:pt idx="1445">
                  <c:v>5</c:v>
                </c:pt>
                <c:pt idx="1446">
                  <c:v>7</c:v>
                </c:pt>
                <c:pt idx="1447">
                  <c:v>5</c:v>
                </c:pt>
                <c:pt idx="1448">
                  <c:v>7</c:v>
                </c:pt>
                <c:pt idx="1449">
                  <c:v>7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6</c:v>
                </c:pt>
                <c:pt idx="1457">
                  <c:v>9</c:v>
                </c:pt>
                <c:pt idx="1458">
                  <c:v>6</c:v>
                </c:pt>
                <c:pt idx="1459">
                  <c:v>6</c:v>
                </c:pt>
              </c:numCache>
            </c:numRef>
          </c:xVal>
          <c:yVal>
            <c:numRef>
              <c:f>Analysis!$B$40:$B$1499</c:f>
              <c:numCache>
                <c:formatCode>General</c:formatCode>
                <c:ptCount val="1460"/>
                <c:pt idx="0">
                  <c:v>221074.46999779018</c:v>
                </c:pt>
                <c:pt idx="1">
                  <c:v>187946.70955458231</c:v>
                </c:pt>
                <c:pt idx="2">
                  <c:v>217797.79040344385</c:v>
                </c:pt>
                <c:pt idx="3">
                  <c:v>187955.5245977664</c:v>
                </c:pt>
                <c:pt idx="4">
                  <c:v>278406.63472400559</c:v>
                </c:pt>
                <c:pt idx="5">
                  <c:v>174781.49606020015</c:v>
                </c:pt>
                <c:pt idx="6">
                  <c:v>259628.71310396952</c:v>
                </c:pt>
                <c:pt idx="7">
                  <c:v>233978.15667121531</c:v>
                </c:pt>
                <c:pt idx="8">
                  <c:v>187261.6097705164</c:v>
                </c:pt>
                <c:pt idx="9">
                  <c:v>80622.913401599624</c:v>
                </c:pt>
                <c:pt idx="10">
                  <c:v>115388.358482501</c:v>
                </c:pt>
                <c:pt idx="11">
                  <c:v>314573.15668566729</c:v>
                </c:pt>
                <c:pt idx="12">
                  <c:v>117381.21086190455</c:v>
                </c:pt>
                <c:pt idx="13">
                  <c:v>239771.11173207621</c:v>
                </c:pt>
                <c:pt idx="14">
                  <c:v>158738.55712320551</c:v>
                </c:pt>
                <c:pt idx="15">
                  <c:v>158541.24986870511</c:v>
                </c:pt>
                <c:pt idx="16">
                  <c:v>166793.92444626696</c:v>
                </c:pt>
                <c:pt idx="17">
                  <c:v>98053.633519168652</c:v>
                </c:pt>
                <c:pt idx="18">
                  <c:v>159123.16941966885</c:v>
                </c:pt>
                <c:pt idx="19">
                  <c:v>138458.54587987438</c:v>
                </c:pt>
                <c:pt idx="20">
                  <c:v>291214.04017014458</c:v>
                </c:pt>
                <c:pt idx="21">
                  <c:v>141957.52398278838</c:v>
                </c:pt>
                <c:pt idx="22">
                  <c:v>265820.31541638146</c:v>
                </c:pt>
                <c:pt idx="23">
                  <c:v>133132.99463449832</c:v>
                </c:pt>
                <c:pt idx="24">
                  <c:v>140996.42842278327</c:v>
                </c:pt>
                <c:pt idx="25">
                  <c:v>266809.2039438478</c:v>
                </c:pt>
                <c:pt idx="26">
                  <c:v>122328.20586502459</c:v>
                </c:pt>
                <c:pt idx="27">
                  <c:v>273936.58412388072</c:v>
                </c:pt>
                <c:pt idx="28">
                  <c:v>182674.04102998943</c:v>
                </c:pt>
                <c:pt idx="29">
                  <c:v>60548.179742659209</c:v>
                </c:pt>
                <c:pt idx="30">
                  <c:v>75070.900379637373</c:v>
                </c:pt>
                <c:pt idx="31">
                  <c:v>143539.66344863269</c:v>
                </c:pt>
                <c:pt idx="32">
                  <c:v>225396.5132594842</c:v>
                </c:pt>
                <c:pt idx="33">
                  <c:v>162539.53905920638</c:v>
                </c:pt>
                <c:pt idx="34">
                  <c:v>259709.28176617605</c:v>
                </c:pt>
                <c:pt idx="35">
                  <c:v>293536.62783275853</c:v>
                </c:pt>
                <c:pt idx="36">
                  <c:v>150977.77082341048</c:v>
                </c:pt>
                <c:pt idx="37">
                  <c:v>149177.25985394605</c:v>
                </c:pt>
                <c:pt idx="38">
                  <c:v>124769.34119287902</c:v>
                </c:pt>
                <c:pt idx="39">
                  <c:v>56497.380968487123</c:v>
                </c:pt>
                <c:pt idx="40">
                  <c:v>166213.9605214856</c:v>
                </c:pt>
                <c:pt idx="41">
                  <c:v>156054.98283033638</c:v>
                </c:pt>
                <c:pt idx="42">
                  <c:v>136888.83763648436</c:v>
                </c:pt>
                <c:pt idx="43">
                  <c:v>117410.04047798272</c:v>
                </c:pt>
                <c:pt idx="44">
                  <c:v>129919.21182549995</c:v>
                </c:pt>
                <c:pt idx="45">
                  <c:v>274160.82488266483</c:v>
                </c:pt>
                <c:pt idx="46">
                  <c:v>277376.31706413359</c:v>
                </c:pt>
                <c:pt idx="47">
                  <c:v>270072.01941042446</c:v>
                </c:pt>
                <c:pt idx="48">
                  <c:v>53059.213282000856</c:v>
                </c:pt>
                <c:pt idx="49">
                  <c:v>123337.62586907059</c:v>
                </c:pt>
                <c:pt idx="50">
                  <c:v>185077.71555505967</c:v>
                </c:pt>
                <c:pt idx="51">
                  <c:v>125263.05808564689</c:v>
                </c:pt>
                <c:pt idx="52">
                  <c:v>109357.05299748515</c:v>
                </c:pt>
                <c:pt idx="53">
                  <c:v>338422.25989853096</c:v>
                </c:pt>
                <c:pt idx="54">
                  <c:v>124634.15510630695</c:v>
                </c:pt>
                <c:pt idx="55">
                  <c:v>182983.60421711206</c:v>
                </c:pt>
                <c:pt idx="56">
                  <c:v>219661.52626348892</c:v>
                </c:pt>
                <c:pt idx="57">
                  <c:v>219676.12895042932</c:v>
                </c:pt>
                <c:pt idx="58">
                  <c:v>380120.03819379612</c:v>
                </c:pt>
                <c:pt idx="59">
                  <c:v>114482.01566969813</c:v>
                </c:pt>
                <c:pt idx="60">
                  <c:v>175385.84202599822</c:v>
                </c:pt>
                <c:pt idx="61">
                  <c:v>98737.600506069546</c:v>
                </c:pt>
                <c:pt idx="62">
                  <c:v>227310.03795662854</c:v>
                </c:pt>
                <c:pt idx="63">
                  <c:v>186755.42907758709</c:v>
                </c:pt>
                <c:pt idx="64">
                  <c:v>240866.68820692785</c:v>
                </c:pt>
                <c:pt idx="65">
                  <c:v>293243.35269120039</c:v>
                </c:pt>
                <c:pt idx="66">
                  <c:v>266970.1533731909</c:v>
                </c:pt>
                <c:pt idx="67">
                  <c:v>224690.3518701109</c:v>
                </c:pt>
                <c:pt idx="68">
                  <c:v>72427.417240048293</c:v>
                </c:pt>
                <c:pt idx="69">
                  <c:v>233098.34294392046</c:v>
                </c:pt>
                <c:pt idx="70">
                  <c:v>280068.55264427321</c:v>
                </c:pt>
                <c:pt idx="71">
                  <c:v>116478.1781094303</c:v>
                </c:pt>
                <c:pt idx="72">
                  <c:v>214591.34921223205</c:v>
                </c:pt>
                <c:pt idx="73">
                  <c:v>144879.80740405968</c:v>
                </c:pt>
                <c:pt idx="74">
                  <c:v>79700.2744668019</c:v>
                </c:pt>
                <c:pt idx="75">
                  <c:v>71295.043051542481</c:v>
                </c:pt>
                <c:pt idx="76">
                  <c:v>103031.0242125548</c:v>
                </c:pt>
                <c:pt idx="77">
                  <c:v>130418.97131662001</c:v>
                </c:pt>
                <c:pt idx="78">
                  <c:v>120004.77848109079</c:v>
                </c:pt>
                <c:pt idx="79">
                  <c:v>116593.61099901504</c:v>
                </c:pt>
                <c:pt idx="80">
                  <c:v>195971.85962144029</c:v>
                </c:pt>
                <c:pt idx="81">
                  <c:v>178333.97021993151</c:v>
                </c:pt>
                <c:pt idx="82">
                  <c:v>257778.07750984922</c:v>
                </c:pt>
                <c:pt idx="83">
                  <c:v>130356.83476656716</c:v>
                </c:pt>
                <c:pt idx="84">
                  <c:v>187807.71250724932</c:v>
                </c:pt>
                <c:pt idx="85">
                  <c:v>279011.7641108578</c:v>
                </c:pt>
                <c:pt idx="86">
                  <c:v>184444.63742878707</c:v>
                </c:pt>
                <c:pt idx="87">
                  <c:v>151303.56607805763</c:v>
                </c:pt>
                <c:pt idx="88">
                  <c:v>54213.233794560307</c:v>
                </c:pt>
                <c:pt idx="89">
                  <c:v>95699.898478528077</c:v>
                </c:pt>
                <c:pt idx="90">
                  <c:v>88841.249066452903</c:v>
                </c:pt>
                <c:pt idx="91">
                  <c:v>145165.47084972676</c:v>
                </c:pt>
                <c:pt idx="92">
                  <c:v>128267.1242798469</c:v>
                </c:pt>
                <c:pt idx="93">
                  <c:v>169407.82519226958</c:v>
                </c:pt>
                <c:pt idx="94">
                  <c:v>200368.07025287853</c:v>
                </c:pt>
                <c:pt idx="95">
                  <c:v>188567.34537981683</c:v>
                </c:pt>
                <c:pt idx="96">
                  <c:v>226902.23670561373</c:v>
                </c:pt>
                <c:pt idx="97">
                  <c:v>96532.750315957877</c:v>
                </c:pt>
                <c:pt idx="98">
                  <c:v>82341.121101754485</c:v>
                </c:pt>
                <c:pt idx="99">
                  <c:v>95919.191015594522</c:v>
                </c:pt>
                <c:pt idx="100">
                  <c:v>212544.98089974048</c:v>
                </c:pt>
                <c:pt idx="101">
                  <c:v>189404.30211897055</c:v>
                </c:pt>
                <c:pt idx="102">
                  <c:v>119090.8207191847</c:v>
                </c:pt>
                <c:pt idx="103">
                  <c:v>214534.17749484454</c:v>
                </c:pt>
                <c:pt idx="104">
                  <c:v>165050.12543549534</c:v>
                </c:pt>
                <c:pt idx="105">
                  <c:v>264018.25172243733</c:v>
                </c:pt>
                <c:pt idx="106">
                  <c:v>87793.905503765971</c:v>
                </c:pt>
                <c:pt idx="107">
                  <c:v>96249.601760539575</c:v>
                </c:pt>
                <c:pt idx="108">
                  <c:v>125195.23015870602</c:v>
                </c:pt>
                <c:pt idx="109">
                  <c:v>228386.23258721898</c:v>
                </c:pt>
                <c:pt idx="110">
                  <c:v>161270.36874382553</c:v>
                </c:pt>
                <c:pt idx="111">
                  <c:v>187017.54889837862</c:v>
                </c:pt>
                <c:pt idx="112">
                  <c:v>297394.83947170182</c:v>
                </c:pt>
                <c:pt idx="113">
                  <c:v>240880.76211602025</c:v>
                </c:pt>
                <c:pt idx="114">
                  <c:v>227271.54568350356</c:v>
                </c:pt>
                <c:pt idx="115">
                  <c:v>166631.78908121207</c:v>
                </c:pt>
                <c:pt idx="116">
                  <c:v>122698.52114658593</c:v>
                </c:pt>
                <c:pt idx="117">
                  <c:v>165657.84617486474</c:v>
                </c:pt>
                <c:pt idx="118">
                  <c:v>320338.29625347524</c:v>
                </c:pt>
                <c:pt idx="119">
                  <c:v>188305.66746513516</c:v>
                </c:pt>
                <c:pt idx="120">
                  <c:v>158966.30400156236</c:v>
                </c:pt>
                <c:pt idx="121">
                  <c:v>71918.44636775105</c:v>
                </c:pt>
                <c:pt idx="122">
                  <c:v>142414.43918509455</c:v>
                </c:pt>
                <c:pt idx="123">
                  <c:v>168105.82129837899</c:v>
                </c:pt>
                <c:pt idx="124">
                  <c:v>204729.0315076767</c:v>
                </c:pt>
                <c:pt idx="125">
                  <c:v>79231.931579034135</c:v>
                </c:pt>
                <c:pt idx="126">
                  <c:v>141259.6810061002</c:v>
                </c:pt>
                <c:pt idx="127">
                  <c:v>73203.615153402148</c:v>
                </c:pt>
                <c:pt idx="128">
                  <c:v>151023.92892734677</c:v>
                </c:pt>
                <c:pt idx="129">
                  <c:v>142200.81368448603</c:v>
                </c:pt>
                <c:pt idx="130">
                  <c:v>227102.83982875018</c:v>
                </c:pt>
                <c:pt idx="131">
                  <c:v>221353.19367077854</c:v>
                </c:pt>
                <c:pt idx="132">
                  <c:v>159492.83735754102</c:v>
                </c:pt>
                <c:pt idx="133">
                  <c:v>231358.14381918439</c:v>
                </c:pt>
                <c:pt idx="134">
                  <c:v>194752.22304386337</c:v>
                </c:pt>
                <c:pt idx="135">
                  <c:v>222506.12231729017</c:v>
                </c:pt>
                <c:pt idx="136">
                  <c:v>129487.1392353698</c:v>
                </c:pt>
                <c:pt idx="137">
                  <c:v>225814.93453322636</c:v>
                </c:pt>
                <c:pt idx="138">
                  <c:v>255222.40500358457</c:v>
                </c:pt>
                <c:pt idx="139">
                  <c:v>204005.9653797748</c:v>
                </c:pt>
                <c:pt idx="140">
                  <c:v>74531.524414695916</c:v>
                </c:pt>
                <c:pt idx="141">
                  <c:v>246967.54549372004</c:v>
                </c:pt>
                <c:pt idx="142">
                  <c:v>117473.50671674707</c:v>
                </c:pt>
                <c:pt idx="143">
                  <c:v>219192.32341906382</c:v>
                </c:pt>
                <c:pt idx="144">
                  <c:v>141171.91618471668</c:v>
                </c:pt>
                <c:pt idx="145">
                  <c:v>186369.03235151031</c:v>
                </c:pt>
                <c:pt idx="146">
                  <c:v>107014.51813295856</c:v>
                </c:pt>
                <c:pt idx="147">
                  <c:v>238585.68374242214</c:v>
                </c:pt>
                <c:pt idx="148">
                  <c:v>164456.84134752804</c:v>
                </c:pt>
                <c:pt idx="149">
                  <c:v>113083.67554729054</c:v>
                </c:pt>
                <c:pt idx="150">
                  <c:v>132013.0627401417</c:v>
                </c:pt>
                <c:pt idx="151">
                  <c:v>283329.93764897936</c:v>
                </c:pt>
                <c:pt idx="152">
                  <c:v>195617.97391070967</c:v>
                </c:pt>
                <c:pt idx="153">
                  <c:v>197769.96908299264</c:v>
                </c:pt>
                <c:pt idx="154">
                  <c:v>123533.4012717568</c:v>
                </c:pt>
                <c:pt idx="155">
                  <c:v>101711.49131794518</c:v>
                </c:pt>
                <c:pt idx="156">
                  <c:v>122043.39516962291</c:v>
                </c:pt>
                <c:pt idx="157">
                  <c:v>255222.19383252494</c:v>
                </c:pt>
                <c:pt idx="158">
                  <c:v>239618.53421936627</c:v>
                </c:pt>
                <c:pt idx="159">
                  <c:v>275405.85439179413</c:v>
                </c:pt>
                <c:pt idx="160">
                  <c:v>179306.08667766512</c:v>
                </c:pt>
                <c:pt idx="161">
                  <c:v>349722.62493187876</c:v>
                </c:pt>
                <c:pt idx="162">
                  <c:v>231149.96554331551</c:v>
                </c:pt>
                <c:pt idx="163">
                  <c:v>87490.990106686077</c:v>
                </c:pt>
                <c:pt idx="164">
                  <c:v>159960.7153688636</c:v>
                </c:pt>
                <c:pt idx="165">
                  <c:v>69196.739807307255</c:v>
                </c:pt>
                <c:pt idx="166">
                  <c:v>195499.43556713208</c:v>
                </c:pt>
                <c:pt idx="167">
                  <c:v>296223.2042888492</c:v>
                </c:pt>
                <c:pt idx="168">
                  <c:v>217101.56086683314</c:v>
                </c:pt>
                <c:pt idx="169">
                  <c:v>264978.3723762611</c:v>
                </c:pt>
                <c:pt idx="170">
                  <c:v>134942.08657177392</c:v>
                </c:pt>
                <c:pt idx="171">
                  <c:v>200408.12626048783</c:v>
                </c:pt>
                <c:pt idx="172">
                  <c:v>215146.64712585049</c:v>
                </c:pt>
                <c:pt idx="173">
                  <c:v>172093.90987231326</c:v>
                </c:pt>
                <c:pt idx="174">
                  <c:v>212404.9761599733</c:v>
                </c:pt>
                <c:pt idx="175">
                  <c:v>222029.10890398739</c:v>
                </c:pt>
                <c:pt idx="176">
                  <c:v>211478.97710296285</c:v>
                </c:pt>
                <c:pt idx="177">
                  <c:v>173172.21129533899</c:v>
                </c:pt>
                <c:pt idx="178">
                  <c:v>370018.27262195048</c:v>
                </c:pt>
                <c:pt idx="179">
                  <c:v>123332.26569546299</c:v>
                </c:pt>
                <c:pt idx="180">
                  <c:v>159016.45340096107</c:v>
                </c:pt>
                <c:pt idx="181">
                  <c:v>171396.76446096349</c:v>
                </c:pt>
                <c:pt idx="182">
                  <c:v>129919.38235015416</c:v>
                </c:pt>
                <c:pt idx="183">
                  <c:v>246823.70233895467</c:v>
                </c:pt>
                <c:pt idx="184">
                  <c:v>118781.69160302629</c:v>
                </c:pt>
                <c:pt idx="185">
                  <c:v>368392.0790535275</c:v>
                </c:pt>
                <c:pt idx="186">
                  <c:v>184007.99272168567</c:v>
                </c:pt>
                <c:pt idx="187">
                  <c:v>138851.40516538522</c:v>
                </c:pt>
                <c:pt idx="188">
                  <c:v>134688.88510494912</c:v>
                </c:pt>
                <c:pt idx="189">
                  <c:v>260661.38927113719</c:v>
                </c:pt>
                <c:pt idx="190">
                  <c:v>294198.71763683081</c:v>
                </c:pt>
                <c:pt idx="191">
                  <c:v>198031.15695447981</c:v>
                </c:pt>
                <c:pt idx="192">
                  <c:v>213176.71887725685</c:v>
                </c:pt>
                <c:pt idx="193">
                  <c:v>203613.55978834297</c:v>
                </c:pt>
                <c:pt idx="194">
                  <c:v>113941.08174478542</c:v>
                </c:pt>
                <c:pt idx="195">
                  <c:v>159879.60353892157</c:v>
                </c:pt>
                <c:pt idx="196">
                  <c:v>262492.39862328331</c:v>
                </c:pt>
                <c:pt idx="197">
                  <c:v>269008.03734273295</c:v>
                </c:pt>
                <c:pt idx="198">
                  <c:v>130803.0441626407</c:v>
                </c:pt>
                <c:pt idx="199">
                  <c:v>272316.91663435509</c:v>
                </c:pt>
                <c:pt idx="200">
                  <c:v>145280.45388720348</c:v>
                </c:pt>
                <c:pt idx="201">
                  <c:v>177377.1688677636</c:v>
                </c:pt>
                <c:pt idx="202">
                  <c:v>136713.99022684322</c:v>
                </c:pt>
                <c:pt idx="203">
                  <c:v>147011.38259561523</c:v>
                </c:pt>
                <c:pt idx="204">
                  <c:v>126713.00056617055</c:v>
                </c:pt>
                <c:pt idx="205">
                  <c:v>205873.9535700588</c:v>
                </c:pt>
                <c:pt idx="206">
                  <c:v>171296.75332942017</c:v>
                </c:pt>
                <c:pt idx="207">
                  <c:v>105574.29148268001</c:v>
                </c:pt>
                <c:pt idx="208">
                  <c:v>238726.71133924735</c:v>
                </c:pt>
                <c:pt idx="209">
                  <c:v>162353.66724028159</c:v>
                </c:pt>
                <c:pt idx="210">
                  <c:v>84847.833358445438</c:v>
                </c:pt>
                <c:pt idx="211">
                  <c:v>184191.15907371719</c:v>
                </c:pt>
                <c:pt idx="212">
                  <c:v>228229.65727517474</c:v>
                </c:pt>
                <c:pt idx="213">
                  <c:v>140415.43194754742</c:v>
                </c:pt>
                <c:pt idx="214">
                  <c:v>159763.63561520702</c:v>
                </c:pt>
                <c:pt idx="215">
                  <c:v>149666.57789225556</c:v>
                </c:pt>
                <c:pt idx="216">
                  <c:v>225623.92534623877</c:v>
                </c:pt>
                <c:pt idx="217">
                  <c:v>90142.476470408204</c:v>
                </c:pt>
                <c:pt idx="218">
                  <c:v>236610.07712293835</c:v>
                </c:pt>
                <c:pt idx="219">
                  <c:v>193464.35264762858</c:v>
                </c:pt>
                <c:pt idx="220">
                  <c:v>229851.41249422875</c:v>
                </c:pt>
                <c:pt idx="221">
                  <c:v>224889.51467004302</c:v>
                </c:pt>
                <c:pt idx="222">
                  <c:v>175874.74260129727</c:v>
                </c:pt>
                <c:pt idx="223">
                  <c:v>110993.69162923773</c:v>
                </c:pt>
                <c:pt idx="224">
                  <c:v>366780.6253459634</c:v>
                </c:pt>
                <c:pt idx="225">
                  <c:v>103696.68894098792</c:v>
                </c:pt>
                <c:pt idx="226">
                  <c:v>275340.74430309638</c:v>
                </c:pt>
                <c:pt idx="227">
                  <c:v>113220.45356395363</c:v>
                </c:pt>
                <c:pt idx="228">
                  <c:v>104422.39532494312</c:v>
                </c:pt>
                <c:pt idx="229">
                  <c:v>223223.38902092841</c:v>
                </c:pt>
                <c:pt idx="230">
                  <c:v>150298.86233281787</c:v>
                </c:pt>
                <c:pt idx="231">
                  <c:v>316484.63461738371</c:v>
                </c:pt>
                <c:pt idx="232">
                  <c:v>109138.20367290411</c:v>
                </c:pt>
                <c:pt idx="233">
                  <c:v>114269.76814992004</c:v>
                </c:pt>
                <c:pt idx="234">
                  <c:v>204171.29801567458</c:v>
                </c:pt>
                <c:pt idx="235">
                  <c:v>97169.567558887647</c:v>
                </c:pt>
                <c:pt idx="236">
                  <c:v>214029.21987401322</c:v>
                </c:pt>
                <c:pt idx="237">
                  <c:v>228519.49203470093</c:v>
                </c:pt>
                <c:pt idx="238">
                  <c:v>274076.27856073185</c:v>
                </c:pt>
                <c:pt idx="239">
                  <c:v>138989.20530114765</c:v>
                </c:pt>
                <c:pt idx="240">
                  <c:v>250358.54430381279</c:v>
                </c:pt>
                <c:pt idx="241">
                  <c:v>105749.80650012306</c:v>
                </c:pt>
                <c:pt idx="242">
                  <c:v>91676.131947110116</c:v>
                </c:pt>
                <c:pt idx="243">
                  <c:v>131817.26746865222</c:v>
                </c:pt>
                <c:pt idx="244">
                  <c:v>242698.34632774396</c:v>
                </c:pt>
                <c:pt idx="245">
                  <c:v>243143.13940324466</c:v>
                </c:pt>
                <c:pt idx="246">
                  <c:v>139602.17096570699</c:v>
                </c:pt>
                <c:pt idx="247">
                  <c:v>177597.28114691115</c:v>
                </c:pt>
                <c:pt idx="248">
                  <c:v>220204.26536796795</c:v>
                </c:pt>
                <c:pt idx="249">
                  <c:v>301245.09911457886</c:v>
                </c:pt>
                <c:pt idx="250">
                  <c:v>52371.06675810786</c:v>
                </c:pt>
                <c:pt idx="251">
                  <c:v>240784.55107079708</c:v>
                </c:pt>
                <c:pt idx="252">
                  <c:v>189323.50247675157</c:v>
                </c:pt>
                <c:pt idx="253">
                  <c:v>167181.24435389315</c:v>
                </c:pt>
                <c:pt idx="254">
                  <c:v>136265.2318650519</c:v>
                </c:pt>
                <c:pt idx="255">
                  <c:v>242547.5218351208</c:v>
                </c:pt>
                <c:pt idx="256">
                  <c:v>200206.59699022491</c:v>
                </c:pt>
                <c:pt idx="257">
                  <c:v>239788.65745797614</c:v>
                </c:pt>
                <c:pt idx="258">
                  <c:v>224474.48574361112</c:v>
                </c:pt>
                <c:pt idx="259">
                  <c:v>90512.41996519349</c:v>
                </c:pt>
                <c:pt idx="260">
                  <c:v>170689.60381118604</c:v>
                </c:pt>
                <c:pt idx="261">
                  <c:v>324942.9862184425</c:v>
                </c:pt>
                <c:pt idx="262">
                  <c:v>160354.47183265485</c:v>
                </c:pt>
                <c:pt idx="263">
                  <c:v>124394.22399964975</c:v>
                </c:pt>
                <c:pt idx="264">
                  <c:v>94131.396023588488</c:v>
                </c:pt>
                <c:pt idx="265">
                  <c:v>197989.2333772392</c:v>
                </c:pt>
                <c:pt idx="266">
                  <c:v>190373.16675484547</c:v>
                </c:pt>
                <c:pt idx="267">
                  <c:v>161880.37394387356</c:v>
                </c:pt>
                <c:pt idx="268">
                  <c:v>91818.014059736743</c:v>
                </c:pt>
                <c:pt idx="269">
                  <c:v>158939.8196139065</c:v>
                </c:pt>
                <c:pt idx="270">
                  <c:v>271800.16470562952</c:v>
                </c:pt>
                <c:pt idx="271">
                  <c:v>225501.49079542328</c:v>
                </c:pt>
                <c:pt idx="272">
                  <c:v>292010.1011940157</c:v>
                </c:pt>
                <c:pt idx="273">
                  <c:v>180523.35497690644</c:v>
                </c:pt>
                <c:pt idx="274">
                  <c:v>128060.39650621911</c:v>
                </c:pt>
                <c:pt idx="275">
                  <c:v>179932.96206636052</c:v>
                </c:pt>
                <c:pt idx="276">
                  <c:v>229985.44806397404</c:v>
                </c:pt>
                <c:pt idx="277">
                  <c:v>99738.26044079673</c:v>
                </c:pt>
                <c:pt idx="278">
                  <c:v>330723.06060818286</c:v>
                </c:pt>
                <c:pt idx="279">
                  <c:v>220971.71746770269</c:v>
                </c:pt>
                <c:pt idx="280">
                  <c:v>232264.63385052391</c:v>
                </c:pt>
                <c:pt idx="281">
                  <c:v>192906.8130469388</c:v>
                </c:pt>
                <c:pt idx="282">
                  <c:v>204845.41821337526</c:v>
                </c:pt>
                <c:pt idx="283">
                  <c:v>250371.46075402258</c:v>
                </c:pt>
                <c:pt idx="284">
                  <c:v>197405.33478121826</c:v>
                </c:pt>
                <c:pt idx="285">
                  <c:v>174475.53839767602</c:v>
                </c:pt>
                <c:pt idx="286">
                  <c:v>197286.49762777792</c:v>
                </c:pt>
                <c:pt idx="287">
                  <c:v>68243.057328622614</c:v>
                </c:pt>
                <c:pt idx="288">
                  <c:v>103867.07404659572</c:v>
                </c:pt>
                <c:pt idx="289">
                  <c:v>140400.90154965635</c:v>
                </c:pt>
                <c:pt idx="290">
                  <c:v>261186.64797695231</c:v>
                </c:pt>
                <c:pt idx="291">
                  <c:v>80368.289007457672</c:v>
                </c:pt>
                <c:pt idx="292">
                  <c:v>150728.17832878465</c:v>
                </c:pt>
                <c:pt idx="293">
                  <c:v>262939.61139560997</c:v>
                </c:pt>
                <c:pt idx="294">
                  <c:v>190250.82104278798</c:v>
                </c:pt>
                <c:pt idx="295">
                  <c:v>152584.86321739055</c:v>
                </c:pt>
                <c:pt idx="296">
                  <c:v>123511.10160575976</c:v>
                </c:pt>
                <c:pt idx="297">
                  <c:v>228945.738873742</c:v>
                </c:pt>
                <c:pt idx="298">
                  <c:v>188905.71602253936</c:v>
                </c:pt>
                <c:pt idx="299">
                  <c:v>160888.53800928127</c:v>
                </c:pt>
                <c:pt idx="300">
                  <c:v>122015.99673118506</c:v>
                </c:pt>
                <c:pt idx="301">
                  <c:v>279169.30616299651</c:v>
                </c:pt>
                <c:pt idx="302">
                  <c:v>238025.56331027654</c:v>
                </c:pt>
                <c:pt idx="303">
                  <c:v>130015.54102761223</c:v>
                </c:pt>
                <c:pt idx="304">
                  <c:v>330219.17380010511</c:v>
                </c:pt>
                <c:pt idx="305">
                  <c:v>300535.94164089073</c:v>
                </c:pt>
                <c:pt idx="306">
                  <c:v>245319.79164835875</c:v>
                </c:pt>
                <c:pt idx="307">
                  <c:v>118132.56111107359</c:v>
                </c:pt>
                <c:pt idx="308">
                  <c:v>102008.13245847041</c:v>
                </c:pt>
                <c:pt idx="309">
                  <c:v>313546.58116363786</c:v>
                </c:pt>
                <c:pt idx="310">
                  <c:v>173897.51155456383</c:v>
                </c:pt>
                <c:pt idx="311">
                  <c:v>139685.95295588067</c:v>
                </c:pt>
                <c:pt idx="312">
                  <c:v>100731.44106154324</c:v>
                </c:pt>
                <c:pt idx="313">
                  <c:v>367227.85434867186</c:v>
                </c:pt>
                <c:pt idx="314">
                  <c:v>183095.85949162435</c:v>
                </c:pt>
                <c:pt idx="315">
                  <c:v>192993.31042007264</c:v>
                </c:pt>
                <c:pt idx="316">
                  <c:v>256882.00194293587</c:v>
                </c:pt>
                <c:pt idx="317">
                  <c:v>271542.37011398218</c:v>
                </c:pt>
                <c:pt idx="318">
                  <c:v>284202.76988811721</c:v>
                </c:pt>
                <c:pt idx="319">
                  <c:v>199797.35184831219</c:v>
                </c:pt>
                <c:pt idx="320">
                  <c:v>324385.85230600409</c:v>
                </c:pt>
                <c:pt idx="321">
                  <c:v>298852.4021328346</c:v>
                </c:pt>
                <c:pt idx="322">
                  <c:v>273308.12982550595</c:v>
                </c:pt>
                <c:pt idx="323">
                  <c:v>108876.30169876543</c:v>
                </c:pt>
                <c:pt idx="324">
                  <c:v>279488.90159733279</c:v>
                </c:pt>
                <c:pt idx="325">
                  <c:v>106701.90053401451</c:v>
                </c:pt>
                <c:pt idx="326">
                  <c:v>262462.35721665772</c:v>
                </c:pt>
                <c:pt idx="327">
                  <c:v>167453.5131219257</c:v>
                </c:pt>
                <c:pt idx="328">
                  <c:v>184333.03598163486</c:v>
                </c:pt>
                <c:pt idx="329">
                  <c:v>88520.912985373754</c:v>
                </c:pt>
                <c:pt idx="330">
                  <c:v>124982.13471950084</c:v>
                </c:pt>
                <c:pt idx="331">
                  <c:v>125374.81318070221</c:v>
                </c:pt>
                <c:pt idx="332">
                  <c:v>294060.88959390053</c:v>
                </c:pt>
                <c:pt idx="333">
                  <c:v>208613.4148741198</c:v>
                </c:pt>
                <c:pt idx="334">
                  <c:v>194737.46402633516</c:v>
                </c:pt>
                <c:pt idx="335">
                  <c:v>255861.6467729588</c:v>
                </c:pt>
                <c:pt idx="336">
                  <c:v>314435.25441136846</c:v>
                </c:pt>
                <c:pt idx="337">
                  <c:v>228141.43475355208</c:v>
                </c:pt>
                <c:pt idx="338">
                  <c:v>238484.2957546438</c:v>
                </c:pt>
                <c:pt idx="339">
                  <c:v>163220.68342048838</c:v>
                </c:pt>
                <c:pt idx="340">
                  <c:v>247162.28059849073</c:v>
                </c:pt>
                <c:pt idx="341">
                  <c:v>72353.954130918719</c:v>
                </c:pt>
                <c:pt idx="342">
                  <c:v>49273.038602441724</c:v>
                </c:pt>
                <c:pt idx="343">
                  <c:v>269958.47945079929</c:v>
                </c:pt>
                <c:pt idx="344">
                  <c:v>73711.903834020486</c:v>
                </c:pt>
                <c:pt idx="345">
                  <c:v>147126.91353274597</c:v>
                </c:pt>
                <c:pt idx="346">
                  <c:v>157169.34620142617</c:v>
                </c:pt>
                <c:pt idx="347">
                  <c:v>184126.52841648064</c:v>
                </c:pt>
                <c:pt idx="348">
                  <c:v>200364.12499758881</c:v>
                </c:pt>
                <c:pt idx="349">
                  <c:v>352853.69839807629</c:v>
                </c:pt>
                <c:pt idx="350">
                  <c:v>285179.45373782964</c:v>
                </c:pt>
                <c:pt idx="351">
                  <c:v>206091.27022034494</c:v>
                </c:pt>
                <c:pt idx="352">
                  <c:v>98217.356153222034</c:v>
                </c:pt>
                <c:pt idx="353">
                  <c:v>131594.98514898238</c:v>
                </c:pt>
                <c:pt idx="354">
                  <c:v>167297.76315333572</c:v>
                </c:pt>
                <c:pt idx="355">
                  <c:v>177255.29403228982</c:v>
                </c:pt>
                <c:pt idx="356">
                  <c:v>176878.30162253766</c:v>
                </c:pt>
                <c:pt idx="357">
                  <c:v>128952.73360163014</c:v>
                </c:pt>
                <c:pt idx="358">
                  <c:v>120676.46121506597</c:v>
                </c:pt>
                <c:pt idx="359">
                  <c:v>250781.31954834767</c:v>
                </c:pt>
                <c:pt idx="360">
                  <c:v>147948.80433275324</c:v>
                </c:pt>
                <c:pt idx="361">
                  <c:v>138463.55108070117</c:v>
                </c:pt>
                <c:pt idx="362">
                  <c:v>194031.51769391366</c:v>
                </c:pt>
                <c:pt idx="363">
                  <c:v>128434.63679230248</c:v>
                </c:pt>
                <c:pt idx="364">
                  <c:v>177469.4941968291</c:v>
                </c:pt>
                <c:pt idx="365">
                  <c:v>116739.17811103654</c:v>
                </c:pt>
                <c:pt idx="366">
                  <c:v>175007.22761166771</c:v>
                </c:pt>
                <c:pt idx="367">
                  <c:v>151835.91751528089</c:v>
                </c:pt>
                <c:pt idx="368">
                  <c:v>152255.13601107884</c:v>
                </c:pt>
                <c:pt idx="369">
                  <c:v>163573.79172354355</c:v>
                </c:pt>
                <c:pt idx="370">
                  <c:v>197401.9170311428</c:v>
                </c:pt>
                <c:pt idx="371">
                  <c:v>109593.10623173707</c:v>
                </c:pt>
                <c:pt idx="372">
                  <c:v>111173.74091171857</c:v>
                </c:pt>
                <c:pt idx="373">
                  <c:v>123326.12111684307</c:v>
                </c:pt>
                <c:pt idx="374">
                  <c:v>221089.21395077714</c:v>
                </c:pt>
                <c:pt idx="375">
                  <c:v>-4780.0284057363751</c:v>
                </c:pt>
                <c:pt idx="376">
                  <c:v>134988.17709923891</c:v>
                </c:pt>
                <c:pt idx="377">
                  <c:v>287149.64936712087</c:v>
                </c:pt>
                <c:pt idx="378">
                  <c:v>317186.29539756267</c:v>
                </c:pt>
                <c:pt idx="379">
                  <c:v>204952.90806186944</c:v>
                </c:pt>
                <c:pt idx="380">
                  <c:v>134417.60358649422</c:v>
                </c:pt>
                <c:pt idx="381">
                  <c:v>213271.76751169964</c:v>
                </c:pt>
                <c:pt idx="382">
                  <c:v>230018.8195137849</c:v>
                </c:pt>
                <c:pt idx="383">
                  <c:v>104051.76983366243</c:v>
                </c:pt>
                <c:pt idx="384">
                  <c:v>254977.97283383081</c:v>
                </c:pt>
                <c:pt idx="385">
                  <c:v>215723.56376391812</c:v>
                </c:pt>
                <c:pt idx="386">
                  <c:v>57549.866622434289</c:v>
                </c:pt>
                <c:pt idx="387">
                  <c:v>143621.02635287005</c:v>
                </c:pt>
                <c:pt idx="388">
                  <c:v>217288.76215762016</c:v>
                </c:pt>
                <c:pt idx="389">
                  <c:v>348362.77623381035</c:v>
                </c:pt>
                <c:pt idx="390">
                  <c:v>110059.58293056302</c:v>
                </c:pt>
                <c:pt idx="391">
                  <c:v>212227.60707294452</c:v>
                </c:pt>
                <c:pt idx="392">
                  <c:v>93759.523126592569</c:v>
                </c:pt>
                <c:pt idx="393">
                  <c:v>59226.017404917686</c:v>
                </c:pt>
                <c:pt idx="394">
                  <c:v>109141.23547381331</c:v>
                </c:pt>
                <c:pt idx="395">
                  <c:v>127833.52006700169</c:v>
                </c:pt>
                <c:pt idx="396">
                  <c:v>133580.69794774696</c:v>
                </c:pt>
                <c:pt idx="397">
                  <c:v>147078.53198826307</c:v>
                </c:pt>
                <c:pt idx="398">
                  <c:v>94149.059603074624</c:v>
                </c:pt>
                <c:pt idx="399">
                  <c:v>226390.67156552558</c:v>
                </c:pt>
                <c:pt idx="400">
                  <c:v>222363.70599344594</c:v>
                </c:pt>
                <c:pt idx="401">
                  <c:v>207343.52639904682</c:v>
                </c:pt>
                <c:pt idx="402">
                  <c:v>101230.422222525</c:v>
                </c:pt>
                <c:pt idx="403">
                  <c:v>273255.21941018355</c:v>
                </c:pt>
                <c:pt idx="404">
                  <c:v>187399.25207599712</c:v>
                </c:pt>
                <c:pt idx="405">
                  <c:v>164141.87022955739</c:v>
                </c:pt>
                <c:pt idx="406">
                  <c:v>138876.78333045193</c:v>
                </c:pt>
                <c:pt idx="407">
                  <c:v>152580.29174968111</c:v>
                </c:pt>
                <c:pt idx="408">
                  <c:v>272793.52066280559</c:v>
                </c:pt>
                <c:pt idx="409">
                  <c:v>278216.98770018213</c:v>
                </c:pt>
                <c:pt idx="410">
                  <c:v>118216.85558486427</c:v>
                </c:pt>
                <c:pt idx="411">
                  <c:v>114360.90279288724</c:v>
                </c:pt>
                <c:pt idx="412">
                  <c:v>235765.53111216356</c:v>
                </c:pt>
                <c:pt idx="413">
                  <c:v>123141.85524407797</c:v>
                </c:pt>
                <c:pt idx="414">
                  <c:v>260549.3731177008</c:v>
                </c:pt>
                <c:pt idx="415">
                  <c:v>210552.69562736474</c:v>
                </c:pt>
                <c:pt idx="416">
                  <c:v>171412.65577098721</c:v>
                </c:pt>
                <c:pt idx="417">
                  <c:v>247067.83718019171</c:v>
                </c:pt>
                <c:pt idx="418">
                  <c:v>111691.4672450744</c:v>
                </c:pt>
                <c:pt idx="419">
                  <c:v>126463.02829321101</c:v>
                </c:pt>
                <c:pt idx="420">
                  <c:v>223516.95115393703</c:v>
                </c:pt>
                <c:pt idx="421">
                  <c:v>224913.32958597457</c:v>
                </c:pt>
                <c:pt idx="422">
                  <c:v>130363.07926727866</c:v>
                </c:pt>
                <c:pt idx="423">
                  <c:v>301193.00144222355</c:v>
                </c:pt>
                <c:pt idx="424">
                  <c:v>155948.88742785528</c:v>
                </c:pt>
                <c:pt idx="425">
                  <c:v>166891.71093453211</c:v>
                </c:pt>
                <c:pt idx="426">
                  <c:v>223841.74120461207</c:v>
                </c:pt>
                <c:pt idx="427">
                  <c:v>87468.46906935703</c:v>
                </c:pt>
                <c:pt idx="428">
                  <c:v>210929.78821485996</c:v>
                </c:pt>
                <c:pt idx="429">
                  <c:v>189577.10915328562</c:v>
                </c:pt>
                <c:pt idx="430">
                  <c:v>103362.00064553367</c:v>
                </c:pt>
                <c:pt idx="431">
                  <c:v>113984.68696331489</c:v>
                </c:pt>
                <c:pt idx="432">
                  <c:v>135034.11783446913</c:v>
                </c:pt>
                <c:pt idx="433">
                  <c:v>193044.59050642676</c:v>
                </c:pt>
                <c:pt idx="434">
                  <c:v>56729.905620122794</c:v>
                </c:pt>
                <c:pt idx="435">
                  <c:v>210511.4663150094</c:v>
                </c:pt>
                <c:pt idx="436">
                  <c:v>146078.45744706067</c:v>
                </c:pt>
                <c:pt idx="437">
                  <c:v>121503.89884566911</c:v>
                </c:pt>
                <c:pt idx="438">
                  <c:v>73863.679571843415</c:v>
                </c:pt>
                <c:pt idx="439">
                  <c:v>152283.4905818291</c:v>
                </c:pt>
                <c:pt idx="440">
                  <c:v>405064.22514778376</c:v>
                </c:pt>
                <c:pt idx="441">
                  <c:v>83330.13884674327</c:v>
                </c:pt>
                <c:pt idx="442">
                  <c:v>164243.08406480495</c:v>
                </c:pt>
                <c:pt idx="443">
                  <c:v>211604.98450644576</c:v>
                </c:pt>
                <c:pt idx="444">
                  <c:v>217165.4536821061</c:v>
                </c:pt>
                <c:pt idx="445">
                  <c:v>195009.92324079666</c:v>
                </c:pt>
                <c:pt idx="446">
                  <c:v>232928.00504371535</c:v>
                </c:pt>
                <c:pt idx="447">
                  <c:v>229805.08084367419</c:v>
                </c:pt>
                <c:pt idx="448">
                  <c:v>141837.83923356183</c:v>
                </c:pt>
                <c:pt idx="449">
                  <c:v>97110.849564135598</c:v>
                </c:pt>
                <c:pt idx="450">
                  <c:v>129248.88770741335</c:v>
                </c:pt>
                <c:pt idx="451">
                  <c:v>250456.43796965113</c:v>
                </c:pt>
                <c:pt idx="452">
                  <c:v>199058.99419498135</c:v>
                </c:pt>
                <c:pt idx="453">
                  <c:v>223030.51203972916</c:v>
                </c:pt>
                <c:pt idx="454">
                  <c:v>162181.87993002328</c:v>
                </c:pt>
                <c:pt idx="455">
                  <c:v>191674.7941259059</c:v>
                </c:pt>
                <c:pt idx="456">
                  <c:v>111591.11431147531</c:v>
                </c:pt>
                <c:pt idx="457">
                  <c:v>196833.52975929645</c:v>
                </c:pt>
                <c:pt idx="458">
                  <c:v>190051.92505689617</c:v>
                </c:pt>
                <c:pt idx="459">
                  <c:v>98388.829793265788</c:v>
                </c:pt>
                <c:pt idx="460">
                  <c:v>252847.55404490908</c:v>
                </c:pt>
                <c:pt idx="461">
                  <c:v>166087.57476617349</c:v>
                </c:pt>
                <c:pt idx="462">
                  <c:v>99741.77931774524</c:v>
                </c:pt>
                <c:pt idx="463">
                  <c:v>159771.815042831</c:v>
                </c:pt>
                <c:pt idx="464">
                  <c:v>108127.49254064111</c:v>
                </c:pt>
                <c:pt idx="465">
                  <c:v>209992.01081444958</c:v>
                </c:pt>
                <c:pt idx="466">
                  <c:v>195080.78211711015</c:v>
                </c:pt>
                <c:pt idx="467">
                  <c:v>148846.33501603565</c:v>
                </c:pt>
                <c:pt idx="468">
                  <c:v>268383.62240692746</c:v>
                </c:pt>
                <c:pt idx="469">
                  <c:v>193611.81802081945</c:v>
                </c:pt>
                <c:pt idx="470">
                  <c:v>228841.60907572857</c:v>
                </c:pt>
                <c:pt idx="471">
                  <c:v>230486.54057798203</c:v>
                </c:pt>
                <c:pt idx="472">
                  <c:v>145077.57301033032</c:v>
                </c:pt>
                <c:pt idx="473">
                  <c:v>309306.22627020447</c:v>
                </c:pt>
                <c:pt idx="474">
                  <c:v>242925.58549729356</c:v>
                </c:pt>
                <c:pt idx="475">
                  <c:v>136822.06963683007</c:v>
                </c:pt>
                <c:pt idx="476">
                  <c:v>206668.33200368122</c:v>
                </c:pt>
                <c:pt idx="477">
                  <c:v>358573.67538952507</c:v>
                </c:pt>
                <c:pt idx="478">
                  <c:v>274584.34986835334</c:v>
                </c:pt>
                <c:pt idx="479">
                  <c:v>133427.48419179727</c:v>
                </c:pt>
                <c:pt idx="480">
                  <c:v>309234.64728729596</c:v>
                </c:pt>
                <c:pt idx="481">
                  <c:v>304529.58400907606</c:v>
                </c:pt>
                <c:pt idx="482">
                  <c:v>176345.84136076155</c:v>
                </c:pt>
                <c:pt idx="483">
                  <c:v>170631.53790385352</c:v>
                </c:pt>
                <c:pt idx="484">
                  <c:v>128718.14379235025</c:v>
                </c:pt>
                <c:pt idx="485">
                  <c:v>129090.16792057431</c:v>
                </c:pt>
                <c:pt idx="486">
                  <c:v>145282.2072685798</c:v>
                </c:pt>
                <c:pt idx="487">
                  <c:v>180608.8448287127</c:v>
                </c:pt>
                <c:pt idx="488">
                  <c:v>157949.73311476334</c:v>
                </c:pt>
                <c:pt idx="489">
                  <c:v>75813.826876872219</c:v>
                </c:pt>
                <c:pt idx="490">
                  <c:v>96789.27034641616</c:v>
                </c:pt>
                <c:pt idx="491">
                  <c:v>152806.39515255386</c:v>
                </c:pt>
                <c:pt idx="492">
                  <c:v>192603.41400910256</c:v>
                </c:pt>
                <c:pt idx="493">
                  <c:v>139278.64927811455</c:v>
                </c:pt>
                <c:pt idx="494">
                  <c:v>101971.39809928066</c:v>
                </c:pt>
                <c:pt idx="495">
                  <c:v>44781.123163550161</c:v>
                </c:pt>
                <c:pt idx="496">
                  <c:v>377001.07125640236</c:v>
                </c:pt>
                <c:pt idx="497">
                  <c:v>177798.67349965544</c:v>
                </c:pt>
                <c:pt idx="498">
                  <c:v>117360.61553896521</c:v>
                </c:pt>
                <c:pt idx="499">
                  <c:v>125620.92870736873</c:v>
                </c:pt>
                <c:pt idx="500">
                  <c:v>124311.12797560723</c:v>
                </c:pt>
                <c:pt idx="501">
                  <c:v>221467.36802405794</c:v>
                </c:pt>
                <c:pt idx="502">
                  <c:v>167637.6050272141</c:v>
                </c:pt>
                <c:pt idx="503">
                  <c:v>263828.92927794287</c:v>
                </c:pt>
                <c:pt idx="504">
                  <c:v>141273.29424923216</c:v>
                </c:pt>
                <c:pt idx="505">
                  <c:v>152229.16322457965</c:v>
                </c:pt>
                <c:pt idx="506">
                  <c:v>245388.1488044755</c:v>
                </c:pt>
                <c:pt idx="507">
                  <c:v>185847.00994954642</c:v>
                </c:pt>
                <c:pt idx="508">
                  <c:v>184844.22785230447</c:v>
                </c:pt>
                <c:pt idx="509">
                  <c:v>121545.29206746351</c:v>
                </c:pt>
                <c:pt idx="510">
                  <c:v>161434.54127054848</c:v>
                </c:pt>
                <c:pt idx="511">
                  <c:v>209727.27621211979</c:v>
                </c:pt>
                <c:pt idx="512">
                  <c:v>109134.17095758434</c:v>
                </c:pt>
                <c:pt idx="513">
                  <c:v>156215.89881730772</c:v>
                </c:pt>
                <c:pt idx="514">
                  <c:v>86319.411456856702</c:v>
                </c:pt>
                <c:pt idx="515">
                  <c:v>344509.46618540899</c:v>
                </c:pt>
                <c:pt idx="516">
                  <c:v>209113.84872478247</c:v>
                </c:pt>
                <c:pt idx="517">
                  <c:v>269788.03215043235</c:v>
                </c:pt>
                <c:pt idx="518">
                  <c:v>200861.06445969356</c:v>
                </c:pt>
                <c:pt idx="519">
                  <c:v>234866.90565475542</c:v>
                </c:pt>
                <c:pt idx="520">
                  <c:v>36945.719410399208</c:v>
                </c:pt>
                <c:pt idx="521">
                  <c:v>155685.5791400419</c:v>
                </c:pt>
                <c:pt idx="522">
                  <c:v>182347.54629247537</c:v>
                </c:pt>
                <c:pt idx="523">
                  <c:v>535365.8441453143</c:v>
                </c:pt>
                <c:pt idx="524">
                  <c:v>281549.21509085112</c:v>
                </c:pt>
                <c:pt idx="525">
                  <c:v>203037.50982609036</c:v>
                </c:pt>
                <c:pt idx="526">
                  <c:v>125949.56868665112</c:v>
                </c:pt>
                <c:pt idx="527">
                  <c:v>357400.42075027979</c:v>
                </c:pt>
                <c:pt idx="528">
                  <c:v>56570.806884884776</c:v>
                </c:pt>
                <c:pt idx="529">
                  <c:v>240017.05010107666</c:v>
                </c:pt>
                <c:pt idx="530">
                  <c:v>183706.98727627913</c:v>
                </c:pt>
                <c:pt idx="531">
                  <c:v>149441.75662178197</c:v>
                </c:pt>
                <c:pt idx="532">
                  <c:v>104226.90547358734</c:v>
                </c:pt>
                <c:pt idx="533">
                  <c:v>-41578.403317315562</c:v>
                </c:pt>
                <c:pt idx="534">
                  <c:v>210554.45933645003</c:v>
                </c:pt>
                <c:pt idx="535">
                  <c:v>86956.91367964691</c:v>
                </c:pt>
                <c:pt idx="536">
                  <c:v>220210.0966441147</c:v>
                </c:pt>
                <c:pt idx="537">
                  <c:v>100360.11394636217</c:v>
                </c:pt>
                <c:pt idx="538">
                  <c:v>134564.83336817421</c:v>
                </c:pt>
                <c:pt idx="539">
                  <c:v>245804.99471244449</c:v>
                </c:pt>
                <c:pt idx="540">
                  <c:v>319916.036181801</c:v>
                </c:pt>
                <c:pt idx="541">
                  <c:v>272825.47392320429</c:v>
                </c:pt>
                <c:pt idx="542">
                  <c:v>237161.69965069322</c:v>
                </c:pt>
                <c:pt idx="543">
                  <c:v>147249.69821384485</c:v>
                </c:pt>
                <c:pt idx="544">
                  <c:v>206591.40075780981</c:v>
                </c:pt>
                <c:pt idx="545">
                  <c:v>257966.41592288535</c:v>
                </c:pt>
                <c:pt idx="546">
                  <c:v>168860.17422505881</c:v>
                </c:pt>
                <c:pt idx="547">
                  <c:v>120858.17274695408</c:v>
                </c:pt>
                <c:pt idx="548">
                  <c:v>125746.16706454637</c:v>
                </c:pt>
                <c:pt idx="549">
                  <c:v>231872.98002031702</c:v>
                </c:pt>
                <c:pt idx="550">
                  <c:v>148312.05846564355</c:v>
                </c:pt>
                <c:pt idx="551">
                  <c:v>105148.08933222061</c:v>
                </c:pt>
                <c:pt idx="552">
                  <c:v>274259.50288897625</c:v>
                </c:pt>
                <c:pt idx="553">
                  <c:v>103588.29228956543</c:v>
                </c:pt>
                <c:pt idx="554">
                  <c:v>255971.43595529988</c:v>
                </c:pt>
                <c:pt idx="555">
                  <c:v>107818.1790865495</c:v>
                </c:pt>
                <c:pt idx="556">
                  <c:v>134530.56272024714</c:v>
                </c:pt>
                <c:pt idx="557">
                  <c:v>97588.292096696037</c:v>
                </c:pt>
                <c:pt idx="558">
                  <c:v>197900.28637730237</c:v>
                </c:pt>
                <c:pt idx="559">
                  <c:v>223070.17229575798</c:v>
                </c:pt>
                <c:pt idx="560">
                  <c:v>159766.62663845997</c:v>
                </c:pt>
                <c:pt idx="561">
                  <c:v>175809.00867940189</c:v>
                </c:pt>
                <c:pt idx="562">
                  <c:v>100710.30497000401</c:v>
                </c:pt>
                <c:pt idx="563">
                  <c:v>176329.76513992064</c:v>
                </c:pt>
                <c:pt idx="564">
                  <c:v>250384.45830586477</c:v>
                </c:pt>
                <c:pt idx="565">
                  <c:v>116619.36844922451</c:v>
                </c:pt>
                <c:pt idx="566">
                  <c:v>322769.87203209556</c:v>
                </c:pt>
                <c:pt idx="567">
                  <c:v>228745.86028165789</c:v>
                </c:pt>
                <c:pt idx="568">
                  <c:v>298686.04206656211</c:v>
                </c:pt>
                <c:pt idx="569">
                  <c:v>122917.7492554909</c:v>
                </c:pt>
                <c:pt idx="570">
                  <c:v>143898.64833802241</c:v>
                </c:pt>
                <c:pt idx="571">
                  <c:v>126930.66376976384</c:v>
                </c:pt>
                <c:pt idx="572">
                  <c:v>215694.52117946721</c:v>
                </c:pt>
                <c:pt idx="573">
                  <c:v>193733.94109843642</c:v>
                </c:pt>
                <c:pt idx="574">
                  <c:v>113985.8197398085</c:v>
                </c:pt>
                <c:pt idx="575">
                  <c:v>122425.04529843491</c:v>
                </c:pt>
                <c:pt idx="576">
                  <c:v>161855.36456216173</c:v>
                </c:pt>
                <c:pt idx="577">
                  <c:v>150092.27674288786</c:v>
                </c:pt>
                <c:pt idx="578">
                  <c:v>183661.53466453357</c:v>
                </c:pt>
                <c:pt idx="579">
                  <c:v>145179.40382207814</c:v>
                </c:pt>
                <c:pt idx="580">
                  <c:v>187383.61089292698</c:v>
                </c:pt>
                <c:pt idx="581">
                  <c:v>306663.69554723555</c:v>
                </c:pt>
                <c:pt idx="582">
                  <c:v>107686.06912188587</c:v>
                </c:pt>
                <c:pt idx="583">
                  <c:v>324090.33330628299</c:v>
                </c:pt>
                <c:pt idx="584">
                  <c:v>123547.30381390871</c:v>
                </c:pt>
                <c:pt idx="585">
                  <c:v>308317.83140551538</c:v>
                </c:pt>
                <c:pt idx="586">
                  <c:v>121914.84719982953</c:v>
                </c:pt>
                <c:pt idx="587">
                  <c:v>123932.57645589509</c:v>
                </c:pt>
                <c:pt idx="588">
                  <c:v>201430.82922674064</c:v>
                </c:pt>
                <c:pt idx="589">
                  <c:v>91822.695046175853</c:v>
                </c:pt>
                <c:pt idx="590">
                  <c:v>202908.28860092582</c:v>
                </c:pt>
                <c:pt idx="591">
                  <c:v>352526.92731928534</c:v>
                </c:pt>
                <c:pt idx="592">
                  <c:v>141531.41774024663</c:v>
                </c:pt>
                <c:pt idx="593">
                  <c:v>151036.77979903016</c:v>
                </c:pt>
                <c:pt idx="594">
                  <c:v>115141.83513470669</c:v>
                </c:pt>
                <c:pt idx="595">
                  <c:v>283140.36109939154</c:v>
                </c:pt>
                <c:pt idx="596">
                  <c:v>132906.09415756719</c:v>
                </c:pt>
                <c:pt idx="597">
                  <c:v>225823.44948215253</c:v>
                </c:pt>
                <c:pt idx="598">
                  <c:v>193229.71846514515</c:v>
                </c:pt>
                <c:pt idx="599">
                  <c:v>159374.7272223311</c:v>
                </c:pt>
                <c:pt idx="600">
                  <c:v>256796.35648145777</c:v>
                </c:pt>
                <c:pt idx="601">
                  <c:v>137338.74672939273</c:v>
                </c:pt>
                <c:pt idx="602">
                  <c:v>246800.09643163061</c:v>
                </c:pt>
                <c:pt idx="603">
                  <c:v>164032.43957613816</c:v>
                </c:pt>
                <c:pt idx="604">
                  <c:v>221966.52994653676</c:v>
                </c:pt>
                <c:pt idx="605">
                  <c:v>222878.34952402813</c:v>
                </c:pt>
                <c:pt idx="606">
                  <c:v>148304.39646558603</c:v>
                </c:pt>
                <c:pt idx="607">
                  <c:v>191671.75177471334</c:v>
                </c:pt>
                <c:pt idx="608">
                  <c:v>303261.88826577115</c:v>
                </c:pt>
                <c:pt idx="609">
                  <c:v>93490.729129595158</c:v>
                </c:pt>
                <c:pt idx="610">
                  <c:v>305742.96254525532</c:v>
                </c:pt>
                <c:pt idx="611">
                  <c:v>152528.38402470149</c:v>
                </c:pt>
                <c:pt idx="612">
                  <c:v>253743.63543174439</c:v>
                </c:pt>
                <c:pt idx="613">
                  <c:v>134868.84142360237</c:v>
                </c:pt>
                <c:pt idx="614">
                  <c:v>50542.240573717747</c:v>
                </c:pt>
                <c:pt idx="615">
                  <c:v>148051.43904103199</c:v>
                </c:pt>
                <c:pt idx="616">
                  <c:v>186007.10360080487</c:v>
                </c:pt>
                <c:pt idx="617">
                  <c:v>129850.90824221168</c:v>
                </c:pt>
                <c:pt idx="618">
                  <c:v>311309.89349644334</c:v>
                </c:pt>
                <c:pt idx="619">
                  <c:v>295134.82196462387</c:v>
                </c:pt>
                <c:pt idx="620">
                  <c:v>30420.341392871458</c:v>
                </c:pt>
                <c:pt idx="621">
                  <c:v>261677.6145527513</c:v>
                </c:pt>
                <c:pt idx="622">
                  <c:v>136400.44740923215</c:v>
                </c:pt>
                <c:pt idx="623">
                  <c:v>165350.84217330819</c:v>
                </c:pt>
                <c:pt idx="624">
                  <c:v>180817.1301065096</c:v>
                </c:pt>
                <c:pt idx="625">
                  <c:v>153417.67320596403</c:v>
                </c:pt>
                <c:pt idx="626">
                  <c:v>142321.77783481003</c:v>
                </c:pt>
                <c:pt idx="627">
                  <c:v>166420.21181474649</c:v>
                </c:pt>
                <c:pt idx="628">
                  <c:v>176674.94743729645</c:v>
                </c:pt>
                <c:pt idx="629">
                  <c:v>162362.20272952621</c:v>
                </c:pt>
                <c:pt idx="630">
                  <c:v>127585.34006482427</c:v>
                </c:pt>
                <c:pt idx="631">
                  <c:v>240736.95703242911</c:v>
                </c:pt>
                <c:pt idx="632">
                  <c:v>201464.12526119757</c:v>
                </c:pt>
                <c:pt idx="633">
                  <c:v>131128.72010014247</c:v>
                </c:pt>
                <c:pt idx="634">
                  <c:v>155919.88783504209</c:v>
                </c:pt>
                <c:pt idx="635">
                  <c:v>180178.60410421313</c:v>
                </c:pt>
                <c:pt idx="636">
                  <c:v>13091.794113944867</c:v>
                </c:pt>
                <c:pt idx="637">
                  <c:v>84671.849033883074</c:v>
                </c:pt>
                <c:pt idx="638">
                  <c:v>75793.021812515566</c:v>
                </c:pt>
                <c:pt idx="639">
                  <c:v>269313.51196438697</c:v>
                </c:pt>
                <c:pt idx="640">
                  <c:v>252914.34265220817</c:v>
                </c:pt>
                <c:pt idx="641">
                  <c:v>231503.00725936791</c:v>
                </c:pt>
                <c:pt idx="642">
                  <c:v>309633.57486812875</c:v>
                </c:pt>
                <c:pt idx="643">
                  <c:v>146870.13930017239</c:v>
                </c:pt>
                <c:pt idx="644">
                  <c:v>308065.07102221833</c:v>
                </c:pt>
                <c:pt idx="645">
                  <c:v>142962.0754700242</c:v>
                </c:pt>
                <c:pt idx="646">
                  <c:v>108730.74898647843</c:v>
                </c:pt>
                <c:pt idx="647">
                  <c:v>142324.31602904457</c:v>
                </c:pt>
                <c:pt idx="648">
                  <c:v>173860.25798615988</c:v>
                </c:pt>
                <c:pt idx="649">
                  <c:v>50485.416080668278</c:v>
                </c:pt>
                <c:pt idx="650">
                  <c:v>220220.82008966804</c:v>
                </c:pt>
                <c:pt idx="651">
                  <c:v>94800.343567681732</c:v>
                </c:pt>
                <c:pt idx="652">
                  <c:v>225600.70347993856</c:v>
                </c:pt>
                <c:pt idx="653">
                  <c:v>144509.49118110118</c:v>
                </c:pt>
                <c:pt idx="654">
                  <c:v>317013.67149120814</c:v>
                </c:pt>
                <c:pt idx="655">
                  <c:v>107280.00735440291</c:v>
                </c:pt>
                <c:pt idx="656">
                  <c:v>128438.7006581726</c:v>
                </c:pt>
                <c:pt idx="657">
                  <c:v>160857.95241536316</c:v>
                </c:pt>
                <c:pt idx="658">
                  <c:v>147965.17258907529</c:v>
                </c:pt>
                <c:pt idx="659">
                  <c:v>184844.66647242499</c:v>
                </c:pt>
                <c:pt idx="660">
                  <c:v>228676.31867205998</c:v>
                </c:pt>
                <c:pt idx="661">
                  <c:v>325574.22130142443</c:v>
                </c:pt>
                <c:pt idx="662">
                  <c:v>175777.32957068831</c:v>
                </c:pt>
                <c:pt idx="663">
                  <c:v>118888.02207299066</c:v>
                </c:pt>
                <c:pt idx="664">
                  <c:v>338447.47950027027</c:v>
                </c:pt>
                <c:pt idx="665">
                  <c:v>259903.5108986508</c:v>
                </c:pt>
                <c:pt idx="666">
                  <c:v>229673.97943338443</c:v>
                </c:pt>
                <c:pt idx="667">
                  <c:v>212712.63220244856</c:v>
                </c:pt>
                <c:pt idx="668">
                  <c:v>164803.32964930654</c:v>
                </c:pt>
                <c:pt idx="669">
                  <c:v>92438.772514076147</c:v>
                </c:pt>
                <c:pt idx="670">
                  <c:v>184124.05889145727</c:v>
                </c:pt>
                <c:pt idx="671">
                  <c:v>124907.04423193936</c:v>
                </c:pt>
                <c:pt idx="672">
                  <c:v>174750.60240960255</c:v>
                </c:pt>
                <c:pt idx="673">
                  <c:v>223723.27801680932</c:v>
                </c:pt>
                <c:pt idx="674">
                  <c:v>144763.75135400495</c:v>
                </c:pt>
                <c:pt idx="675">
                  <c:v>160088.56529685436</c:v>
                </c:pt>
                <c:pt idx="676">
                  <c:v>96488.559699670353</c:v>
                </c:pt>
                <c:pt idx="677">
                  <c:v>108460.01500449993</c:v>
                </c:pt>
                <c:pt idx="678">
                  <c:v>301625.2591959358</c:v>
                </c:pt>
                <c:pt idx="679">
                  <c:v>120621.20607145218</c:v>
                </c:pt>
                <c:pt idx="680">
                  <c:v>127564.92523669219</c:v>
                </c:pt>
                <c:pt idx="681">
                  <c:v>123059.83675346104</c:v>
                </c:pt>
                <c:pt idx="682">
                  <c:v>179370.27378908452</c:v>
                </c:pt>
                <c:pt idx="683">
                  <c:v>285742.83620644413</c:v>
                </c:pt>
                <c:pt idx="684">
                  <c:v>221005.8110988579</c:v>
                </c:pt>
                <c:pt idx="685">
                  <c:v>215803.09003150248</c:v>
                </c:pt>
                <c:pt idx="686">
                  <c:v>227888.49775921501</c:v>
                </c:pt>
                <c:pt idx="687">
                  <c:v>159180.4088624976</c:v>
                </c:pt>
                <c:pt idx="688">
                  <c:v>255927.23879289458</c:v>
                </c:pt>
                <c:pt idx="689">
                  <c:v>191995.64540820726</c:v>
                </c:pt>
                <c:pt idx="690">
                  <c:v>147004.82831867575</c:v>
                </c:pt>
                <c:pt idx="691">
                  <c:v>471184.34978813905</c:v>
                </c:pt>
                <c:pt idx="692">
                  <c:v>269878.89231097972</c:v>
                </c:pt>
                <c:pt idx="693">
                  <c:v>108834.51737630315</c:v>
                </c:pt>
                <c:pt idx="694">
                  <c:v>137733.04558491008</c:v>
                </c:pt>
                <c:pt idx="695">
                  <c:v>182014.49866390502</c:v>
                </c:pt>
                <c:pt idx="696">
                  <c:v>76956.670454035688</c:v>
                </c:pt>
                <c:pt idx="697">
                  <c:v>139721.19261137169</c:v>
                </c:pt>
                <c:pt idx="698">
                  <c:v>122883.43850886519</c:v>
                </c:pt>
                <c:pt idx="699">
                  <c:v>204283.19731841597</c:v>
                </c:pt>
                <c:pt idx="700">
                  <c:v>281331.11139666667</c:v>
                </c:pt>
                <c:pt idx="701">
                  <c:v>178260.00419153896</c:v>
                </c:pt>
                <c:pt idx="702">
                  <c:v>308716.0821786038</c:v>
                </c:pt>
                <c:pt idx="703">
                  <c:v>115999.41461899132</c:v>
                </c:pt>
                <c:pt idx="704">
                  <c:v>224003.81034695008</c:v>
                </c:pt>
                <c:pt idx="705">
                  <c:v>16945.330436307704</c:v>
                </c:pt>
                <c:pt idx="706">
                  <c:v>295154.73499382794</c:v>
                </c:pt>
                <c:pt idx="707">
                  <c:v>223106.99589889566</c:v>
                </c:pt>
                <c:pt idx="708">
                  <c:v>206739.14504478214</c:v>
                </c:pt>
                <c:pt idx="709">
                  <c:v>118275.44329176401</c:v>
                </c:pt>
                <c:pt idx="710">
                  <c:v>39823.786276752362</c:v>
                </c:pt>
                <c:pt idx="711">
                  <c:v>99643.889617958921</c:v>
                </c:pt>
                <c:pt idx="712">
                  <c:v>201058.65559711086</c:v>
                </c:pt>
                <c:pt idx="713">
                  <c:v>88311.594914494373</c:v>
                </c:pt>
                <c:pt idx="714">
                  <c:v>186179.33087204862</c:v>
                </c:pt>
                <c:pt idx="715">
                  <c:v>176833.97329084435</c:v>
                </c:pt>
                <c:pt idx="716">
                  <c:v>239114.81115048513</c:v>
                </c:pt>
                <c:pt idx="717">
                  <c:v>149664.08988197939</c:v>
                </c:pt>
                <c:pt idx="718">
                  <c:v>283407.70506185375</c:v>
                </c:pt>
                <c:pt idx="719">
                  <c:v>117293.59370010876</c:v>
                </c:pt>
                <c:pt idx="720">
                  <c:v>241270.14171572222</c:v>
                </c:pt>
                <c:pt idx="721">
                  <c:v>146521.73221028666</c:v>
                </c:pt>
                <c:pt idx="722">
                  <c:v>107546.65558663057</c:v>
                </c:pt>
                <c:pt idx="723">
                  <c:v>112836.08418043354</c:v>
                </c:pt>
                <c:pt idx="724">
                  <c:v>296923.69145175314</c:v>
                </c:pt>
                <c:pt idx="725">
                  <c:v>101426.43625270552</c:v>
                </c:pt>
                <c:pt idx="726">
                  <c:v>221316.922630677</c:v>
                </c:pt>
                <c:pt idx="727">
                  <c:v>212631.46656091814</c:v>
                </c:pt>
                <c:pt idx="728">
                  <c:v>170338.32066812424</c:v>
                </c:pt>
                <c:pt idx="729">
                  <c:v>91493.343252973049</c:v>
                </c:pt>
                <c:pt idx="730">
                  <c:v>234623.46811638714</c:v>
                </c:pt>
                <c:pt idx="731">
                  <c:v>180819.247381614</c:v>
                </c:pt>
                <c:pt idx="732">
                  <c:v>244846.6791840354</c:v>
                </c:pt>
                <c:pt idx="733">
                  <c:v>128090.34116295376</c:v>
                </c:pt>
                <c:pt idx="734">
                  <c:v>113514.67169280135</c:v>
                </c:pt>
                <c:pt idx="735">
                  <c:v>198400.22591988376</c:v>
                </c:pt>
                <c:pt idx="736">
                  <c:v>49683.552731577714</c:v>
                </c:pt>
                <c:pt idx="737">
                  <c:v>258839.72154228255</c:v>
                </c:pt>
                <c:pt idx="738">
                  <c:v>117164.72645192419</c:v>
                </c:pt>
                <c:pt idx="739">
                  <c:v>218210.44379966287</c:v>
                </c:pt>
                <c:pt idx="740">
                  <c:v>139222.1167082949</c:v>
                </c:pt>
                <c:pt idx="741">
                  <c:v>138343.55108669773</c:v>
                </c:pt>
                <c:pt idx="742">
                  <c:v>207529.60216954554</c:v>
                </c:pt>
                <c:pt idx="743">
                  <c:v>148915.30399648356</c:v>
                </c:pt>
                <c:pt idx="744">
                  <c:v>212466.8769092178</c:v>
                </c:pt>
                <c:pt idx="745">
                  <c:v>312997.36528683593</c:v>
                </c:pt>
                <c:pt idx="746">
                  <c:v>239893.38824272563</c:v>
                </c:pt>
                <c:pt idx="747">
                  <c:v>254314.06915627816</c:v>
                </c:pt>
                <c:pt idx="748">
                  <c:v>239717.82908341428</c:v>
                </c:pt>
                <c:pt idx="749">
                  <c:v>86783.073351090425</c:v>
                </c:pt>
                <c:pt idx="750">
                  <c:v>78040.011192881153</c:v>
                </c:pt>
                <c:pt idx="751">
                  <c:v>185380.39006826718</c:v>
                </c:pt>
                <c:pt idx="752">
                  <c:v>200223.17330890329</c:v>
                </c:pt>
                <c:pt idx="753">
                  <c:v>278220.05330064084</c:v>
                </c:pt>
                <c:pt idx="754">
                  <c:v>163688.33334759669</c:v>
                </c:pt>
                <c:pt idx="755">
                  <c:v>159814.30420047604</c:v>
                </c:pt>
                <c:pt idx="756">
                  <c:v>240225.98462632345</c:v>
                </c:pt>
                <c:pt idx="757">
                  <c:v>160408.11074574734</c:v>
                </c:pt>
                <c:pt idx="758">
                  <c:v>178982.51988159283</c:v>
                </c:pt>
                <c:pt idx="759">
                  <c:v>297378.37736996711</c:v>
                </c:pt>
                <c:pt idx="760">
                  <c:v>131952.52844917029</c:v>
                </c:pt>
                <c:pt idx="761">
                  <c:v>134530.66332020378</c:v>
                </c:pt>
                <c:pt idx="762">
                  <c:v>207741.65717782127</c:v>
                </c:pt>
                <c:pt idx="763">
                  <c:v>293907.95354940125</c:v>
                </c:pt>
                <c:pt idx="764">
                  <c:v>233805.25964835921</c:v>
                </c:pt>
                <c:pt idx="765">
                  <c:v>273611.1185400089</c:v>
                </c:pt>
                <c:pt idx="766">
                  <c:v>212369.59717286262</c:v>
                </c:pt>
                <c:pt idx="767">
                  <c:v>167149.09530447877</c:v>
                </c:pt>
                <c:pt idx="768">
                  <c:v>258381.93640590546</c:v>
                </c:pt>
                <c:pt idx="769">
                  <c:v>386245.5135107555</c:v>
                </c:pt>
                <c:pt idx="770">
                  <c:v>122615.59768191341</c:v>
                </c:pt>
                <c:pt idx="771">
                  <c:v>125714.06006655394</c:v>
                </c:pt>
                <c:pt idx="772">
                  <c:v>149337.72313463455</c:v>
                </c:pt>
                <c:pt idx="773">
                  <c:v>113328.75617368013</c:v>
                </c:pt>
                <c:pt idx="774">
                  <c:v>305537.12193733343</c:v>
                </c:pt>
                <c:pt idx="775">
                  <c:v>168965.25488365325</c:v>
                </c:pt>
                <c:pt idx="776">
                  <c:v>249221.5606940515</c:v>
                </c:pt>
                <c:pt idx="777">
                  <c:v>121468.03140530753</c:v>
                </c:pt>
                <c:pt idx="778">
                  <c:v>158230.55563774524</c:v>
                </c:pt>
                <c:pt idx="779">
                  <c:v>145518.68076696439</c:v>
                </c:pt>
                <c:pt idx="780">
                  <c:v>196834.33628853963</c:v>
                </c:pt>
                <c:pt idx="781">
                  <c:v>185160.90227785421</c:v>
                </c:pt>
                <c:pt idx="782">
                  <c:v>217889.51409981353</c:v>
                </c:pt>
                <c:pt idx="783">
                  <c:v>153725.97830767836</c:v>
                </c:pt>
                <c:pt idx="784">
                  <c:v>135332.14830064552</c:v>
                </c:pt>
                <c:pt idx="785">
                  <c:v>178093.28350026882</c:v>
                </c:pt>
                <c:pt idx="786">
                  <c:v>118191.07512056991</c:v>
                </c:pt>
                <c:pt idx="787">
                  <c:v>232959.8320900267</c:v>
                </c:pt>
                <c:pt idx="788">
                  <c:v>101333.09753569122</c:v>
                </c:pt>
                <c:pt idx="789">
                  <c:v>209465.81476314919</c:v>
                </c:pt>
                <c:pt idx="790">
                  <c:v>184751.25292663474</c:v>
                </c:pt>
                <c:pt idx="791">
                  <c:v>143870.82231468352</c:v>
                </c:pt>
                <c:pt idx="792">
                  <c:v>241471.28617894201</c:v>
                </c:pt>
                <c:pt idx="793">
                  <c:v>245164.33156393393</c:v>
                </c:pt>
                <c:pt idx="794">
                  <c:v>222070.76263850974</c:v>
                </c:pt>
                <c:pt idx="795">
                  <c:v>180650.30296290037</c:v>
                </c:pt>
                <c:pt idx="796">
                  <c:v>166975.26234634937</c:v>
                </c:pt>
                <c:pt idx="797">
                  <c:v>93487.011009568581</c:v>
                </c:pt>
                <c:pt idx="798">
                  <c:v>378935.17936735216</c:v>
                </c:pt>
                <c:pt idx="799">
                  <c:v>150968.55910975853</c:v>
                </c:pt>
                <c:pt idx="800">
                  <c:v>184116.87314557075</c:v>
                </c:pt>
                <c:pt idx="801">
                  <c:v>122728.63752315874</c:v>
                </c:pt>
                <c:pt idx="802">
                  <c:v>200244.89912442095</c:v>
                </c:pt>
                <c:pt idx="803">
                  <c:v>361727.63769355754</c:v>
                </c:pt>
                <c:pt idx="804">
                  <c:v>124401.18103741534</c:v>
                </c:pt>
                <c:pt idx="805">
                  <c:v>219374.98425283935</c:v>
                </c:pt>
                <c:pt idx="806">
                  <c:v>107961.41723787802</c:v>
                </c:pt>
                <c:pt idx="807">
                  <c:v>157559.04820503597</c:v>
                </c:pt>
                <c:pt idx="808">
                  <c:v>128815.02634064032</c:v>
                </c:pt>
                <c:pt idx="809">
                  <c:v>153633.70169667643</c:v>
                </c:pt>
                <c:pt idx="810">
                  <c:v>173474.22120629036</c:v>
                </c:pt>
                <c:pt idx="811">
                  <c:v>151792.22796852817</c:v>
                </c:pt>
                <c:pt idx="812">
                  <c:v>117094.72496988997</c:v>
                </c:pt>
                <c:pt idx="813">
                  <c:v>163391.02705424913</c:v>
                </c:pt>
                <c:pt idx="814">
                  <c:v>113117.43036918616</c:v>
                </c:pt>
                <c:pt idx="815">
                  <c:v>231960.00824577804</c:v>
                </c:pt>
                <c:pt idx="816">
                  <c:v>120456.55468621448</c:v>
                </c:pt>
                <c:pt idx="817">
                  <c:v>269386.78192768886</c:v>
                </c:pt>
                <c:pt idx="818">
                  <c:v>154018.21726332791</c:v>
                </c:pt>
                <c:pt idx="819">
                  <c:v>209795.4852489772</c:v>
                </c:pt>
                <c:pt idx="820">
                  <c:v>205636.60689213453</c:v>
                </c:pt>
                <c:pt idx="821">
                  <c:v>93991.684633853962</c:v>
                </c:pt>
                <c:pt idx="822">
                  <c:v>219733.46691269329</c:v>
                </c:pt>
                <c:pt idx="823">
                  <c:v>155645.4383678257</c:v>
                </c:pt>
                <c:pt idx="824">
                  <c:v>245468.38723356387</c:v>
                </c:pt>
                <c:pt idx="825">
                  <c:v>352745.15143650875</c:v>
                </c:pt>
                <c:pt idx="826">
                  <c:v>76483.094424699433</c:v>
                </c:pt>
                <c:pt idx="827">
                  <c:v>214528.59632123867</c:v>
                </c:pt>
                <c:pt idx="828">
                  <c:v>201120.07950344612</c:v>
                </c:pt>
                <c:pt idx="829">
                  <c:v>163327.5820419704</c:v>
                </c:pt>
                <c:pt idx="830">
                  <c:v>173329.12196773547</c:v>
                </c:pt>
                <c:pt idx="831">
                  <c:v>162416.89392216719</c:v>
                </c:pt>
                <c:pt idx="832">
                  <c:v>230426.57395600318</c:v>
                </c:pt>
                <c:pt idx="833">
                  <c:v>190854.73640474048</c:v>
                </c:pt>
                <c:pt idx="834">
                  <c:v>141757.8349969124</c:v>
                </c:pt>
                <c:pt idx="835">
                  <c:v>125138.22050915682</c:v>
                </c:pt>
                <c:pt idx="836">
                  <c:v>176383.76820981858</c:v>
                </c:pt>
                <c:pt idx="837">
                  <c:v>109167.36911058379</c:v>
                </c:pt>
                <c:pt idx="838">
                  <c:v>145857.76761399582</c:v>
                </c:pt>
                <c:pt idx="839">
                  <c:v>119576.25497328723</c:v>
                </c:pt>
                <c:pt idx="840">
                  <c:v>138860.29081920581</c:v>
                </c:pt>
                <c:pt idx="841">
                  <c:v>149223.90459171124</c:v>
                </c:pt>
                <c:pt idx="842">
                  <c:v>160990.22463849606</c:v>
                </c:pt>
                <c:pt idx="843">
                  <c:v>115855.73243761814</c:v>
                </c:pt>
                <c:pt idx="844">
                  <c:v>144608.64014283102</c:v>
                </c:pt>
                <c:pt idx="845">
                  <c:v>178349.47887026443</c:v>
                </c:pt>
                <c:pt idx="846">
                  <c:v>213756.26983632334</c:v>
                </c:pt>
                <c:pt idx="847">
                  <c:v>112769.75550295552</c:v>
                </c:pt>
                <c:pt idx="848">
                  <c:v>226470.60628468532</c:v>
                </c:pt>
                <c:pt idx="849">
                  <c:v>199514.11545672658</c:v>
                </c:pt>
                <c:pt idx="850">
                  <c:v>146739.03053450625</c:v>
                </c:pt>
                <c:pt idx="851">
                  <c:v>232490.98676458414</c:v>
                </c:pt>
                <c:pt idx="852">
                  <c:v>157269.2430468293</c:v>
                </c:pt>
                <c:pt idx="853">
                  <c:v>177650.67318372591</c:v>
                </c:pt>
                <c:pt idx="854">
                  <c:v>185155.36164159997</c:v>
                </c:pt>
                <c:pt idx="855">
                  <c:v>137142.8623383923</c:v>
                </c:pt>
                <c:pt idx="856">
                  <c:v>146167.26726474683</c:v>
                </c:pt>
                <c:pt idx="857">
                  <c:v>172950.34021332068</c:v>
                </c:pt>
                <c:pt idx="858">
                  <c:v>192344.62628037552</c:v>
                </c:pt>
                <c:pt idx="859">
                  <c:v>252088.8729916283</c:v>
                </c:pt>
                <c:pt idx="860">
                  <c:v>172810.72612557671</c:v>
                </c:pt>
                <c:pt idx="861">
                  <c:v>103901.52492075902</c:v>
                </c:pt>
                <c:pt idx="862">
                  <c:v>161032.09594356432</c:v>
                </c:pt>
                <c:pt idx="863">
                  <c:v>123543.34196710493</c:v>
                </c:pt>
                <c:pt idx="864">
                  <c:v>212782.4687998041</c:v>
                </c:pt>
                <c:pt idx="865">
                  <c:v>130680.98502946016</c:v>
                </c:pt>
                <c:pt idx="866">
                  <c:v>264224.50482546008</c:v>
                </c:pt>
                <c:pt idx="867">
                  <c:v>110472.35581138934</c:v>
                </c:pt>
                <c:pt idx="868">
                  <c:v>195137.85477589985</c:v>
                </c:pt>
                <c:pt idx="869">
                  <c:v>234137.99492763495</c:v>
                </c:pt>
                <c:pt idx="870">
                  <c:v>111543.2743685568</c:v>
                </c:pt>
                <c:pt idx="871">
                  <c:v>193197.38365631527</c:v>
                </c:pt>
                <c:pt idx="872">
                  <c:v>110505.16203307267</c:v>
                </c:pt>
                <c:pt idx="873">
                  <c:v>122105.32640804164</c:v>
                </c:pt>
                <c:pt idx="874">
                  <c:v>98658.681306664366</c:v>
                </c:pt>
                <c:pt idx="875">
                  <c:v>300579.35278548574</c:v>
                </c:pt>
                <c:pt idx="876">
                  <c:v>117087.42109946272</c:v>
                </c:pt>
                <c:pt idx="877">
                  <c:v>308538.82756752043</c:v>
                </c:pt>
                <c:pt idx="878">
                  <c:v>143883.05089701712</c:v>
                </c:pt>
                <c:pt idx="879">
                  <c:v>129689.45367278554</c:v>
                </c:pt>
                <c:pt idx="880">
                  <c:v>161573.29906637868</c:v>
                </c:pt>
                <c:pt idx="881">
                  <c:v>221881.56292046531</c:v>
                </c:pt>
                <c:pt idx="882">
                  <c:v>186177.95592443016</c:v>
                </c:pt>
                <c:pt idx="883">
                  <c:v>110334.73088982137</c:v>
                </c:pt>
                <c:pt idx="884">
                  <c:v>102345.71914277901</c:v>
                </c:pt>
                <c:pt idx="885">
                  <c:v>261933.10521162872</c:v>
                </c:pt>
                <c:pt idx="886">
                  <c:v>154863.05431769573</c:v>
                </c:pt>
                <c:pt idx="887">
                  <c:v>148841.13627434149</c:v>
                </c:pt>
                <c:pt idx="888">
                  <c:v>284815.90743704123</c:v>
                </c:pt>
                <c:pt idx="889">
                  <c:v>186463.32458197302</c:v>
                </c:pt>
                <c:pt idx="890">
                  <c:v>120060.07914014783</c:v>
                </c:pt>
                <c:pt idx="891">
                  <c:v>187287.7687266646</c:v>
                </c:pt>
                <c:pt idx="892">
                  <c:v>158119.76785916853</c:v>
                </c:pt>
                <c:pt idx="893">
                  <c:v>142587.7636240148</c:v>
                </c:pt>
                <c:pt idx="894">
                  <c:v>119090.8207191847</c:v>
                </c:pt>
                <c:pt idx="895">
                  <c:v>174916.20891522476</c:v>
                </c:pt>
                <c:pt idx="896">
                  <c:v>97539.044389680668</c:v>
                </c:pt>
                <c:pt idx="897">
                  <c:v>150545.39108592423</c:v>
                </c:pt>
                <c:pt idx="898">
                  <c:v>375402.61017993616</c:v>
                </c:pt>
                <c:pt idx="899">
                  <c:v>140209.01730767795</c:v>
                </c:pt>
                <c:pt idx="900">
                  <c:v>97473.759816147329</c:v>
                </c:pt>
                <c:pt idx="901">
                  <c:v>152185.31938763591</c:v>
                </c:pt>
                <c:pt idx="902">
                  <c:v>208654.13202998129</c:v>
                </c:pt>
                <c:pt idx="903">
                  <c:v>256019.43587139883</c:v>
                </c:pt>
                <c:pt idx="904">
                  <c:v>112881.34071818407</c:v>
                </c:pt>
                <c:pt idx="905">
                  <c:v>115031.44584561978</c:v>
                </c:pt>
                <c:pt idx="906">
                  <c:v>274364.03762248653</c:v>
                </c:pt>
                <c:pt idx="907">
                  <c:v>208190.29881278443</c:v>
                </c:pt>
                <c:pt idx="908">
                  <c:v>136026.34076017159</c:v>
                </c:pt>
                <c:pt idx="909">
                  <c:v>191598.30439245282</c:v>
                </c:pt>
                <c:pt idx="910">
                  <c:v>176554.19205234898</c:v>
                </c:pt>
                <c:pt idx="911">
                  <c:v>150333.9275667551</c:v>
                </c:pt>
                <c:pt idx="912">
                  <c:v>103205.83236803202</c:v>
                </c:pt>
                <c:pt idx="913">
                  <c:v>161556.13645877753</c:v>
                </c:pt>
                <c:pt idx="914">
                  <c:v>150784.13963060721</c:v>
                </c:pt>
                <c:pt idx="915">
                  <c:v>73270.872479807877</c:v>
                </c:pt>
                <c:pt idx="916">
                  <c:v>18698.241005390882</c:v>
                </c:pt>
                <c:pt idx="917">
                  <c:v>119728.29308152106</c:v>
                </c:pt>
                <c:pt idx="918">
                  <c:v>245208.15832992975</c:v>
                </c:pt>
                <c:pt idx="919">
                  <c:v>191906.21400671126</c:v>
                </c:pt>
                <c:pt idx="920">
                  <c:v>196843.35466883442</c:v>
                </c:pt>
                <c:pt idx="921">
                  <c:v>140082.40070233773</c:v>
                </c:pt>
                <c:pt idx="922">
                  <c:v>191270.96989917074</c:v>
                </c:pt>
                <c:pt idx="923">
                  <c:v>200840.51629024732</c:v>
                </c:pt>
                <c:pt idx="924">
                  <c:v>217665.67177896056</c:v>
                </c:pt>
                <c:pt idx="925">
                  <c:v>152407.36182012502</c:v>
                </c:pt>
                <c:pt idx="926">
                  <c:v>294625.22769591497</c:v>
                </c:pt>
                <c:pt idx="927">
                  <c:v>212459.83245154575</c:v>
                </c:pt>
                <c:pt idx="928">
                  <c:v>265357.3177398995</c:v>
                </c:pt>
                <c:pt idx="929">
                  <c:v>240578.3877916708</c:v>
                </c:pt>
                <c:pt idx="930">
                  <c:v>254006.12499954866</c:v>
                </c:pt>
                <c:pt idx="931">
                  <c:v>122364.73964776797</c:v>
                </c:pt>
                <c:pt idx="932">
                  <c:v>312153.40626318246</c:v>
                </c:pt>
                <c:pt idx="933">
                  <c:v>220862.96947406977</c:v>
                </c:pt>
                <c:pt idx="934">
                  <c:v>245277.03079670598</c:v>
                </c:pt>
                <c:pt idx="935">
                  <c:v>86931.712259257736</c:v>
                </c:pt>
                <c:pt idx="936">
                  <c:v>204372.75517428841</c:v>
                </c:pt>
                <c:pt idx="937">
                  <c:v>242912.08688509744</c:v>
                </c:pt>
                <c:pt idx="938">
                  <c:v>256790.80530241929</c:v>
                </c:pt>
                <c:pt idx="939">
                  <c:v>236508.95293601521</c:v>
                </c:pt>
                <c:pt idx="940">
                  <c:v>181455.81451809983</c:v>
                </c:pt>
                <c:pt idx="941">
                  <c:v>241503.25835984224</c:v>
                </c:pt>
                <c:pt idx="942">
                  <c:v>86953.205376108934</c:v>
                </c:pt>
                <c:pt idx="943">
                  <c:v>152887.04543549888</c:v>
                </c:pt>
                <c:pt idx="944">
                  <c:v>172042.34688492725</c:v>
                </c:pt>
                <c:pt idx="945">
                  <c:v>164327.23786362261</c:v>
                </c:pt>
                <c:pt idx="946">
                  <c:v>121711.74885571207</c:v>
                </c:pt>
                <c:pt idx="947">
                  <c:v>277213.60128047463</c:v>
                </c:pt>
                <c:pt idx="948">
                  <c:v>224810.90322181972</c:v>
                </c:pt>
                <c:pt idx="949">
                  <c:v>183987.96584498021</c:v>
                </c:pt>
                <c:pt idx="950">
                  <c:v>125507.55338926724</c:v>
                </c:pt>
                <c:pt idx="951">
                  <c:v>110454.38812496088</c:v>
                </c:pt>
                <c:pt idx="952">
                  <c:v>118210.12763799762</c:v>
                </c:pt>
                <c:pt idx="953">
                  <c:v>162671.44533561345</c:v>
                </c:pt>
                <c:pt idx="954">
                  <c:v>111103.74638717592</c:v>
                </c:pt>
                <c:pt idx="955">
                  <c:v>163509.66352881509</c:v>
                </c:pt>
                <c:pt idx="956">
                  <c:v>144688.18947022944</c:v>
                </c:pt>
                <c:pt idx="957">
                  <c:v>129949.60731572233</c:v>
                </c:pt>
                <c:pt idx="958">
                  <c:v>208023.00053320214</c:v>
                </c:pt>
                <c:pt idx="959">
                  <c:v>172792.49912022729</c:v>
                </c:pt>
                <c:pt idx="960">
                  <c:v>106232.85576708533</c:v>
                </c:pt>
                <c:pt idx="961">
                  <c:v>283682.42946026067</c:v>
                </c:pt>
                <c:pt idx="962">
                  <c:v>164197.90894816251</c:v>
                </c:pt>
                <c:pt idx="963">
                  <c:v>299396.65093690041</c:v>
                </c:pt>
                <c:pt idx="964">
                  <c:v>219022.2746813586</c:v>
                </c:pt>
                <c:pt idx="965">
                  <c:v>191974.88590355002</c:v>
                </c:pt>
                <c:pt idx="966">
                  <c:v>139685.88367763185</c:v>
                </c:pt>
                <c:pt idx="967">
                  <c:v>128490.13840449532</c:v>
                </c:pt>
                <c:pt idx="968">
                  <c:v>45303.11203232978</c:v>
                </c:pt>
                <c:pt idx="969">
                  <c:v>118940.42658307106</c:v>
                </c:pt>
                <c:pt idx="970">
                  <c:v>62475.600436582405</c:v>
                </c:pt>
                <c:pt idx="971">
                  <c:v>200024.26278930274</c:v>
                </c:pt>
                <c:pt idx="972">
                  <c:v>126594.77139722242</c:v>
                </c:pt>
                <c:pt idx="973">
                  <c:v>218814.80651379586</c:v>
                </c:pt>
                <c:pt idx="974">
                  <c:v>215011.4260741903</c:v>
                </c:pt>
                <c:pt idx="975">
                  <c:v>171907.61089842714</c:v>
                </c:pt>
                <c:pt idx="976">
                  <c:v>61446.165571331454</c:v>
                </c:pt>
                <c:pt idx="977">
                  <c:v>201357.16627126088</c:v>
                </c:pt>
                <c:pt idx="978">
                  <c:v>91940.81800319202</c:v>
                </c:pt>
                <c:pt idx="979">
                  <c:v>136469.12140151113</c:v>
                </c:pt>
                <c:pt idx="980">
                  <c:v>179239.52001898247</c:v>
                </c:pt>
                <c:pt idx="981">
                  <c:v>296183.04035855795</c:v>
                </c:pt>
                <c:pt idx="982">
                  <c:v>213284.13535221328</c:v>
                </c:pt>
                <c:pt idx="983">
                  <c:v>270731.81322232494</c:v>
                </c:pt>
                <c:pt idx="984">
                  <c:v>129285.91311705986</c:v>
                </c:pt>
                <c:pt idx="985">
                  <c:v>95002.069536549039</c:v>
                </c:pt>
                <c:pt idx="986">
                  <c:v>158194.51708760048</c:v>
                </c:pt>
                <c:pt idx="987">
                  <c:v>314809.20550267247</c:v>
                </c:pt>
                <c:pt idx="988">
                  <c:v>204477.41972529766</c:v>
                </c:pt>
                <c:pt idx="989">
                  <c:v>204027.98737395782</c:v>
                </c:pt>
                <c:pt idx="990">
                  <c:v>293811.70233430719</c:v>
                </c:pt>
                <c:pt idx="991">
                  <c:v>204186.54870545259</c:v>
                </c:pt>
                <c:pt idx="992">
                  <c:v>207297.04724132497</c:v>
                </c:pt>
                <c:pt idx="993">
                  <c:v>181883.96400487953</c:v>
                </c:pt>
                <c:pt idx="994">
                  <c:v>309872.0307015063</c:v>
                </c:pt>
                <c:pt idx="995">
                  <c:v>96184.747886572208</c:v>
                </c:pt>
                <c:pt idx="996">
                  <c:v>124579.1034053021</c:v>
                </c:pt>
                <c:pt idx="997">
                  <c:v>200599.95977077936</c:v>
                </c:pt>
                <c:pt idx="998">
                  <c:v>60658.387764426705</c:v>
                </c:pt>
                <c:pt idx="999">
                  <c:v>209316.47301158099</c:v>
                </c:pt>
                <c:pt idx="1000">
                  <c:v>56549.291896439507</c:v>
                </c:pt>
                <c:pt idx="1001">
                  <c:v>76375.498054057301</c:v>
                </c:pt>
                <c:pt idx="1002">
                  <c:v>263866.20853292162</c:v>
                </c:pt>
                <c:pt idx="1003">
                  <c:v>164863.6716832738</c:v>
                </c:pt>
                <c:pt idx="1004">
                  <c:v>231553.93366187392</c:v>
                </c:pt>
                <c:pt idx="1005">
                  <c:v>128707.65480165952</c:v>
                </c:pt>
                <c:pt idx="1006">
                  <c:v>194611.91669708694</c:v>
                </c:pt>
                <c:pt idx="1007">
                  <c:v>67419.114126549219</c:v>
                </c:pt>
                <c:pt idx="1008">
                  <c:v>244207.45723613026</c:v>
                </c:pt>
                <c:pt idx="1009">
                  <c:v>86451.963086395233</c:v>
                </c:pt>
                <c:pt idx="1010">
                  <c:v>110792.74722961476</c:v>
                </c:pt>
                <c:pt idx="1011">
                  <c:v>97408.655803546077</c:v>
                </c:pt>
                <c:pt idx="1012">
                  <c:v>149248.22569961118</c:v>
                </c:pt>
                <c:pt idx="1013">
                  <c:v>93468.517573152436</c:v>
                </c:pt>
                <c:pt idx="1014">
                  <c:v>140024.47290765127</c:v>
                </c:pt>
                <c:pt idx="1015">
                  <c:v>229599.14296745951</c:v>
                </c:pt>
                <c:pt idx="1016">
                  <c:v>218933.61709858733</c:v>
                </c:pt>
                <c:pt idx="1017">
                  <c:v>214620.24525087536</c:v>
                </c:pt>
                <c:pt idx="1018">
                  <c:v>187351.78283018357</c:v>
                </c:pt>
                <c:pt idx="1019">
                  <c:v>215809.23093415954</c:v>
                </c:pt>
                <c:pt idx="1020">
                  <c:v>147077.71732621116</c:v>
                </c:pt>
                <c:pt idx="1021">
                  <c:v>211576.05028172542</c:v>
                </c:pt>
                <c:pt idx="1022">
                  <c:v>119863.7149727309</c:v>
                </c:pt>
                <c:pt idx="1023">
                  <c:v>219893.15420982603</c:v>
                </c:pt>
                <c:pt idx="1024">
                  <c:v>350358.78717294033</c:v>
                </c:pt>
                <c:pt idx="1025">
                  <c:v>116712.0771918408</c:v>
                </c:pt>
                <c:pt idx="1026">
                  <c:v>145542.24412199459</c:v>
                </c:pt>
                <c:pt idx="1027">
                  <c:v>268655.59213998017</c:v>
                </c:pt>
                <c:pt idx="1028">
                  <c:v>117253.74308372795</c:v>
                </c:pt>
                <c:pt idx="1029">
                  <c:v>134898.99309685192</c:v>
                </c:pt>
                <c:pt idx="1030">
                  <c:v>103390.16888218926</c:v>
                </c:pt>
                <c:pt idx="1031">
                  <c:v>236642.43224374182</c:v>
                </c:pt>
                <c:pt idx="1032">
                  <c:v>301591.83027324412</c:v>
                </c:pt>
                <c:pt idx="1033">
                  <c:v>244255.98409487499</c:v>
                </c:pt>
                <c:pt idx="1034">
                  <c:v>114554.69876707991</c:v>
                </c:pt>
                <c:pt idx="1035">
                  <c:v>52343.641723404988</c:v>
                </c:pt>
                <c:pt idx="1036">
                  <c:v>292931.75401662022</c:v>
                </c:pt>
                <c:pt idx="1037">
                  <c:v>268229.13036340568</c:v>
                </c:pt>
                <c:pt idx="1038">
                  <c:v>85336.453819810296</c:v>
                </c:pt>
                <c:pt idx="1039">
                  <c:v>50584.58931840607</c:v>
                </c:pt>
                <c:pt idx="1040">
                  <c:v>185383.74502298719</c:v>
                </c:pt>
                <c:pt idx="1041">
                  <c:v>183042.17903242307</c:v>
                </c:pt>
                <c:pt idx="1042">
                  <c:v>192938.53666742053</c:v>
                </c:pt>
                <c:pt idx="1043">
                  <c:v>262831.63015662075</c:v>
                </c:pt>
                <c:pt idx="1044">
                  <c:v>309930.27650043264</c:v>
                </c:pt>
                <c:pt idx="1045">
                  <c:v>113686.53360023524</c:v>
                </c:pt>
                <c:pt idx="1046">
                  <c:v>365966.31255595811</c:v>
                </c:pt>
                <c:pt idx="1047">
                  <c:v>137160.64344259002</c:v>
                </c:pt>
                <c:pt idx="1048">
                  <c:v>174088.80987623776</c:v>
                </c:pt>
                <c:pt idx="1049">
                  <c:v>96129.695246669813</c:v>
                </c:pt>
                <c:pt idx="1050">
                  <c:v>207622.18108093803</c:v>
                </c:pt>
                <c:pt idx="1051">
                  <c:v>209912.54577164486</c:v>
                </c:pt>
                <c:pt idx="1052">
                  <c:v>200084.54409526353</c:v>
                </c:pt>
                <c:pt idx="1053">
                  <c:v>149670.81031202467</c:v>
                </c:pt>
                <c:pt idx="1054">
                  <c:v>255686.84642564313</c:v>
                </c:pt>
                <c:pt idx="1055">
                  <c:v>191553.56813385151</c:v>
                </c:pt>
                <c:pt idx="1056">
                  <c:v>209453.65850966953</c:v>
                </c:pt>
                <c:pt idx="1057">
                  <c:v>239150.48381154821</c:v>
                </c:pt>
                <c:pt idx="1058">
                  <c:v>313193.64115568029</c:v>
                </c:pt>
                <c:pt idx="1059">
                  <c:v>195470.8506911734</c:v>
                </c:pt>
                <c:pt idx="1060">
                  <c:v>220681.74831823923</c:v>
                </c:pt>
                <c:pt idx="1061">
                  <c:v>92407.90894010046</c:v>
                </c:pt>
                <c:pt idx="1062">
                  <c:v>127427.45792512276</c:v>
                </c:pt>
                <c:pt idx="1063">
                  <c:v>148414.47042928246</c:v>
                </c:pt>
                <c:pt idx="1064">
                  <c:v>146569.13667405304</c:v>
                </c:pt>
                <c:pt idx="1065">
                  <c:v>256139.10230211029</c:v>
                </c:pt>
                <c:pt idx="1066">
                  <c:v>195263.59133268707</c:v>
                </c:pt>
                <c:pt idx="1067">
                  <c:v>166410.21740530245</c:v>
                </c:pt>
                <c:pt idx="1068">
                  <c:v>201914.49770914303</c:v>
                </c:pt>
                <c:pt idx="1069">
                  <c:v>126286.53393802018</c:v>
                </c:pt>
                <c:pt idx="1070">
                  <c:v>115855.75038069108</c:v>
                </c:pt>
                <c:pt idx="1071">
                  <c:v>170281.02971023018</c:v>
                </c:pt>
                <c:pt idx="1072">
                  <c:v>106560.04605698498</c:v>
                </c:pt>
                <c:pt idx="1073">
                  <c:v>166643.83037716523</c:v>
                </c:pt>
                <c:pt idx="1074">
                  <c:v>220933.83155058761</c:v>
                </c:pt>
                <c:pt idx="1075">
                  <c:v>180488.10314331594</c:v>
                </c:pt>
                <c:pt idx="1076">
                  <c:v>158985.95421565365</c:v>
                </c:pt>
                <c:pt idx="1077">
                  <c:v>129646.36692588584</c:v>
                </c:pt>
                <c:pt idx="1078">
                  <c:v>147492.84013476939</c:v>
                </c:pt>
                <c:pt idx="1079">
                  <c:v>125237.48600110476</c:v>
                </c:pt>
                <c:pt idx="1080">
                  <c:v>178706.66753965779</c:v>
                </c:pt>
                <c:pt idx="1081">
                  <c:v>111859.83722564811</c:v>
                </c:pt>
                <c:pt idx="1082">
                  <c:v>217247.37810664292</c:v>
                </c:pt>
                <c:pt idx="1083">
                  <c:v>158320.99444341561</c:v>
                </c:pt>
                <c:pt idx="1084">
                  <c:v>177535.24100279406</c:v>
                </c:pt>
                <c:pt idx="1085">
                  <c:v>161177.14451911952</c:v>
                </c:pt>
                <c:pt idx="1086">
                  <c:v>74068.26583231648</c:v>
                </c:pt>
                <c:pt idx="1087">
                  <c:v>275818.48847911821</c:v>
                </c:pt>
                <c:pt idx="1088">
                  <c:v>203613.55978834297</c:v>
                </c:pt>
                <c:pt idx="1089">
                  <c:v>218380.29728629539</c:v>
                </c:pt>
                <c:pt idx="1090">
                  <c:v>48958.908568994142</c:v>
                </c:pt>
                <c:pt idx="1091">
                  <c:v>164380.67461539817</c:v>
                </c:pt>
                <c:pt idx="1092">
                  <c:v>158885.13595088117</c:v>
                </c:pt>
                <c:pt idx="1093">
                  <c:v>181537.42537965957</c:v>
                </c:pt>
                <c:pt idx="1094">
                  <c:v>121793.40157798678</c:v>
                </c:pt>
                <c:pt idx="1095">
                  <c:v>190780.50159915251</c:v>
                </c:pt>
                <c:pt idx="1096">
                  <c:v>125424.98323994997</c:v>
                </c:pt>
                <c:pt idx="1097">
                  <c:v>188764.19530004606</c:v>
                </c:pt>
                <c:pt idx="1098">
                  <c:v>95050.59552012803</c:v>
                </c:pt>
                <c:pt idx="1099">
                  <c:v>216188.69049463072</c:v>
                </c:pt>
                <c:pt idx="1100">
                  <c:v>4316.0706331981346</c:v>
                </c:pt>
                <c:pt idx="1101">
                  <c:v>110853.57876876061</c:v>
                </c:pt>
                <c:pt idx="1102">
                  <c:v>147858.00733430305</c:v>
                </c:pt>
                <c:pt idx="1103">
                  <c:v>153492.05488120619</c:v>
                </c:pt>
                <c:pt idx="1104">
                  <c:v>115657.29215623153</c:v>
                </c:pt>
                <c:pt idx="1105">
                  <c:v>304921.04403113574</c:v>
                </c:pt>
                <c:pt idx="1106">
                  <c:v>201210.56450180378</c:v>
                </c:pt>
                <c:pt idx="1107">
                  <c:v>253370.20519729698</c:v>
                </c:pt>
                <c:pt idx="1108">
                  <c:v>198001.81072143879</c:v>
                </c:pt>
                <c:pt idx="1109">
                  <c:v>282936.01696323685</c:v>
                </c:pt>
                <c:pt idx="1110">
                  <c:v>194566.96784501034</c:v>
                </c:pt>
                <c:pt idx="1111">
                  <c:v>216294.92656876799</c:v>
                </c:pt>
                <c:pt idx="1112">
                  <c:v>114832.33155832527</c:v>
                </c:pt>
                <c:pt idx="1113">
                  <c:v>138777.12141711562</c:v>
                </c:pt>
                <c:pt idx="1114">
                  <c:v>113600.54854131275</c:v>
                </c:pt>
                <c:pt idx="1115">
                  <c:v>277245.11518875934</c:v>
                </c:pt>
                <c:pt idx="1116">
                  <c:v>205589.37729937513</c:v>
                </c:pt>
                <c:pt idx="1117">
                  <c:v>130614.38136763801</c:v>
                </c:pt>
                <c:pt idx="1118">
                  <c:v>140085.86694013816</c:v>
                </c:pt>
                <c:pt idx="1119">
                  <c:v>115590.60001576174</c:v>
                </c:pt>
                <c:pt idx="1120">
                  <c:v>124651.15252184583</c:v>
                </c:pt>
                <c:pt idx="1121">
                  <c:v>243741.41694354877</c:v>
                </c:pt>
                <c:pt idx="1122">
                  <c:v>69433.340564417536</c:v>
                </c:pt>
                <c:pt idx="1123">
                  <c:v>101577.36715152976</c:v>
                </c:pt>
                <c:pt idx="1124">
                  <c:v>187461.62460396689</c:v>
                </c:pt>
                <c:pt idx="1125">
                  <c:v>113119.921089101</c:v>
                </c:pt>
                <c:pt idx="1126">
                  <c:v>236226.60084671876</c:v>
                </c:pt>
                <c:pt idx="1127">
                  <c:v>243610.82159607235</c:v>
                </c:pt>
                <c:pt idx="1128">
                  <c:v>225261.22637297557</c:v>
                </c:pt>
                <c:pt idx="1129">
                  <c:v>122730.93329090736</c:v>
                </c:pt>
                <c:pt idx="1130">
                  <c:v>127958.68272415246</c:v>
                </c:pt>
                <c:pt idx="1131">
                  <c:v>111798.65094036452</c:v>
                </c:pt>
                <c:pt idx="1132">
                  <c:v>138323.80373492086</c:v>
                </c:pt>
                <c:pt idx="1133">
                  <c:v>258439.71769145457</c:v>
                </c:pt>
                <c:pt idx="1134">
                  <c:v>191599.45489936479</c:v>
                </c:pt>
                <c:pt idx="1135">
                  <c:v>118689.43035730411</c:v>
                </c:pt>
                <c:pt idx="1136">
                  <c:v>136537.44693338615</c:v>
                </c:pt>
                <c:pt idx="1137">
                  <c:v>88594.213535174844</c:v>
                </c:pt>
                <c:pt idx="1138">
                  <c:v>202690.37595481891</c:v>
                </c:pt>
                <c:pt idx="1139">
                  <c:v>115008.58975285612</c:v>
                </c:pt>
                <c:pt idx="1140">
                  <c:v>129109.52418845671</c:v>
                </c:pt>
                <c:pt idx="1141">
                  <c:v>185606.90635769803</c:v>
                </c:pt>
                <c:pt idx="1142">
                  <c:v>330770.44827294297</c:v>
                </c:pt>
                <c:pt idx="1143">
                  <c:v>85665.667645767448</c:v>
                </c:pt>
                <c:pt idx="1144">
                  <c:v>55678.880081928801</c:v>
                </c:pt>
                <c:pt idx="1145">
                  <c:v>141714.36082128662</c:v>
                </c:pt>
                <c:pt idx="1146">
                  <c:v>175256.66862591793</c:v>
                </c:pt>
                <c:pt idx="1147">
                  <c:v>174676.75301542506</c:v>
                </c:pt>
                <c:pt idx="1148">
                  <c:v>141450.40624168492</c:v>
                </c:pt>
                <c:pt idx="1149">
                  <c:v>185446.41078214883</c:v>
                </c:pt>
                <c:pt idx="1150">
                  <c:v>122445.86397588177</c:v>
                </c:pt>
                <c:pt idx="1151">
                  <c:v>160906.79357978672</c:v>
                </c:pt>
                <c:pt idx="1152">
                  <c:v>221920.03380859393</c:v>
                </c:pt>
                <c:pt idx="1153">
                  <c:v>129317.21123475418</c:v>
                </c:pt>
                <c:pt idx="1154">
                  <c:v>207189.24893927644</c:v>
                </c:pt>
                <c:pt idx="1155">
                  <c:v>187717.79792034597</c:v>
                </c:pt>
                <c:pt idx="1156">
                  <c:v>159500.30773558328</c:v>
                </c:pt>
                <c:pt idx="1157">
                  <c:v>204811.55444918817</c:v>
                </c:pt>
                <c:pt idx="1158">
                  <c:v>264937.38218110742</c:v>
                </c:pt>
                <c:pt idx="1159">
                  <c:v>193116.36355961091</c:v>
                </c:pt>
                <c:pt idx="1160">
                  <c:v>155175.93934708484</c:v>
                </c:pt>
                <c:pt idx="1161">
                  <c:v>207703.85131199961</c:v>
                </c:pt>
                <c:pt idx="1162">
                  <c:v>116163.9681640148</c:v>
                </c:pt>
                <c:pt idx="1163">
                  <c:v>137956.56846213946</c:v>
                </c:pt>
                <c:pt idx="1164">
                  <c:v>181292.56700378185</c:v>
                </c:pt>
                <c:pt idx="1165">
                  <c:v>228937.74637810932</c:v>
                </c:pt>
                <c:pt idx="1166">
                  <c:v>273014.57089081465</c:v>
                </c:pt>
                <c:pt idx="1167">
                  <c:v>199419.07912287855</c:v>
                </c:pt>
                <c:pt idx="1168">
                  <c:v>198694.78218311537</c:v>
                </c:pt>
                <c:pt idx="1169">
                  <c:v>423736.43586157082</c:v>
                </c:pt>
                <c:pt idx="1170">
                  <c:v>146400.639358229</c:v>
                </c:pt>
                <c:pt idx="1171">
                  <c:v>167530.05772363278</c:v>
                </c:pt>
                <c:pt idx="1172">
                  <c:v>174106.18194316246</c:v>
                </c:pt>
                <c:pt idx="1173">
                  <c:v>247301.64364033594</c:v>
                </c:pt>
                <c:pt idx="1174">
                  <c:v>220319.44623777032</c:v>
                </c:pt>
                <c:pt idx="1175">
                  <c:v>315174.29476067267</c:v>
                </c:pt>
                <c:pt idx="1176">
                  <c:v>112878.8958891721</c:v>
                </c:pt>
                <c:pt idx="1177">
                  <c:v>133912.37624390726</c:v>
                </c:pt>
                <c:pt idx="1178">
                  <c:v>114505.07048759237</c:v>
                </c:pt>
                <c:pt idx="1179">
                  <c:v>83310.096976188768</c:v>
                </c:pt>
                <c:pt idx="1180">
                  <c:v>257597.97643598315</c:v>
                </c:pt>
                <c:pt idx="1181">
                  <c:v>244041.62693797029</c:v>
                </c:pt>
                <c:pt idx="1182">
                  <c:v>471089.84628411528</c:v>
                </c:pt>
                <c:pt idx="1183">
                  <c:v>130422.61059384776</c:v>
                </c:pt>
                <c:pt idx="1184">
                  <c:v>187549.19053231511</c:v>
                </c:pt>
                <c:pt idx="1185">
                  <c:v>106200.13906594453</c:v>
                </c:pt>
                <c:pt idx="1186">
                  <c:v>70295.804417950334</c:v>
                </c:pt>
                <c:pt idx="1187">
                  <c:v>264843.32513736194</c:v>
                </c:pt>
                <c:pt idx="1188">
                  <c:v>212475.50769436709</c:v>
                </c:pt>
                <c:pt idx="1189">
                  <c:v>221863.52018635767</c:v>
                </c:pt>
                <c:pt idx="1190">
                  <c:v>165390.61444508104</c:v>
                </c:pt>
                <c:pt idx="1191">
                  <c:v>201427.27743462805</c:v>
                </c:pt>
                <c:pt idx="1192">
                  <c:v>135012.61745859327</c:v>
                </c:pt>
                <c:pt idx="1193">
                  <c:v>171046.91452574951</c:v>
                </c:pt>
                <c:pt idx="1194">
                  <c:v>144899.11756779661</c:v>
                </c:pt>
                <c:pt idx="1195">
                  <c:v>187484.8699699936</c:v>
                </c:pt>
                <c:pt idx="1196">
                  <c:v>239755.57368070021</c:v>
                </c:pt>
                <c:pt idx="1197">
                  <c:v>165895.24166003818</c:v>
                </c:pt>
                <c:pt idx="1198">
                  <c:v>197061.66656672279</c:v>
                </c:pt>
                <c:pt idx="1199">
                  <c:v>136536.85564787214</c:v>
                </c:pt>
                <c:pt idx="1200">
                  <c:v>86165.224346563395</c:v>
                </c:pt>
                <c:pt idx="1201">
                  <c:v>213786.90221627383</c:v>
                </c:pt>
                <c:pt idx="1202">
                  <c:v>124812.82184830331</c:v>
                </c:pt>
                <c:pt idx="1203">
                  <c:v>229806.59597878344</c:v>
                </c:pt>
                <c:pt idx="1204">
                  <c:v>144834.1824768043</c:v>
                </c:pt>
                <c:pt idx="1205">
                  <c:v>298672.09762571042</c:v>
                </c:pt>
                <c:pt idx="1206">
                  <c:v>105350.66420615307</c:v>
                </c:pt>
                <c:pt idx="1207">
                  <c:v>224133.45039812516</c:v>
                </c:pt>
                <c:pt idx="1208">
                  <c:v>154124.99269309617</c:v>
                </c:pt>
                <c:pt idx="1209">
                  <c:v>263102.82613123109</c:v>
                </c:pt>
                <c:pt idx="1210">
                  <c:v>211135.13683597581</c:v>
                </c:pt>
                <c:pt idx="1211">
                  <c:v>232761.17542949028</c:v>
                </c:pt>
                <c:pt idx="1212">
                  <c:v>67726.235790713807</c:v>
                </c:pt>
                <c:pt idx="1213">
                  <c:v>130290.97157557582</c:v>
                </c:pt>
                <c:pt idx="1214">
                  <c:v>105518.03942299954</c:v>
                </c:pt>
                <c:pt idx="1215">
                  <c:v>102442.90688898478</c:v>
                </c:pt>
                <c:pt idx="1216">
                  <c:v>155634.84978286189</c:v>
                </c:pt>
                <c:pt idx="1217">
                  <c:v>226109.52454994805</c:v>
                </c:pt>
                <c:pt idx="1218">
                  <c:v>45611.000891473203</c:v>
                </c:pt>
                <c:pt idx="1219">
                  <c:v>111607.20419260516</c:v>
                </c:pt>
                <c:pt idx="1220">
                  <c:v>115360.3276036465</c:v>
                </c:pt>
                <c:pt idx="1221">
                  <c:v>124089.8533270685</c:v>
                </c:pt>
                <c:pt idx="1222">
                  <c:v>180195.32855307538</c:v>
                </c:pt>
                <c:pt idx="1223">
                  <c:v>192551.60012509249</c:v>
                </c:pt>
                <c:pt idx="1224">
                  <c:v>211825.63776779384</c:v>
                </c:pt>
                <c:pt idx="1225">
                  <c:v>140316.69066855445</c:v>
                </c:pt>
                <c:pt idx="1226">
                  <c:v>226819.30846128904</c:v>
                </c:pt>
                <c:pt idx="1227">
                  <c:v>148616.3139639782</c:v>
                </c:pt>
                <c:pt idx="1228">
                  <c:v>301712.9724680261</c:v>
                </c:pt>
                <c:pt idx="1229">
                  <c:v>129376.37784097216</c:v>
                </c:pt>
                <c:pt idx="1230">
                  <c:v>226882.49112565588</c:v>
                </c:pt>
                <c:pt idx="1231">
                  <c:v>135611.88201160886</c:v>
                </c:pt>
                <c:pt idx="1232">
                  <c:v>90373.157359691279</c:v>
                </c:pt>
                <c:pt idx="1233">
                  <c:v>140556.67543499148</c:v>
                </c:pt>
                <c:pt idx="1234">
                  <c:v>123682.05767463648</c:v>
                </c:pt>
                <c:pt idx="1235">
                  <c:v>129717.35881162557</c:v>
                </c:pt>
                <c:pt idx="1236">
                  <c:v>199877.59562635864</c:v>
                </c:pt>
                <c:pt idx="1237">
                  <c:v>225227.1665408407</c:v>
                </c:pt>
                <c:pt idx="1238">
                  <c:v>179344.96056335646</c:v>
                </c:pt>
                <c:pt idx="1239">
                  <c:v>250622.4302412477</c:v>
                </c:pt>
                <c:pt idx="1240">
                  <c:v>224753.09401052003</c:v>
                </c:pt>
                <c:pt idx="1241">
                  <c:v>260531.30616206332</c:v>
                </c:pt>
                <c:pt idx="1242">
                  <c:v>175587.04202689347</c:v>
                </c:pt>
                <c:pt idx="1243">
                  <c:v>351595.8998659816</c:v>
                </c:pt>
                <c:pt idx="1244">
                  <c:v>198029.80074120144</c:v>
                </c:pt>
                <c:pt idx="1245">
                  <c:v>206716.17721952585</c:v>
                </c:pt>
                <c:pt idx="1246">
                  <c:v>201979.83096292213</c:v>
                </c:pt>
                <c:pt idx="1247">
                  <c:v>158276.74076355959</c:v>
                </c:pt>
                <c:pt idx="1248">
                  <c:v>180445.07899785647</c:v>
                </c:pt>
                <c:pt idx="1249">
                  <c:v>115427.39584397798</c:v>
                </c:pt>
                <c:pt idx="1250">
                  <c:v>261068.30362433288</c:v>
                </c:pt>
                <c:pt idx="1251">
                  <c:v>209507.52247315232</c:v>
                </c:pt>
                <c:pt idx="1252">
                  <c:v>108232.00084504648</c:v>
                </c:pt>
                <c:pt idx="1253">
                  <c:v>265010.07639480004</c:v>
                </c:pt>
                <c:pt idx="1254">
                  <c:v>210078.99501255364</c:v>
                </c:pt>
                <c:pt idx="1255">
                  <c:v>135841.35780515749</c:v>
                </c:pt>
                <c:pt idx="1256">
                  <c:v>291486.6561507025</c:v>
                </c:pt>
                <c:pt idx="1257">
                  <c:v>88723.859037281363</c:v>
                </c:pt>
                <c:pt idx="1258">
                  <c:v>189717.88770691445</c:v>
                </c:pt>
                <c:pt idx="1259">
                  <c:v>168239.04243538133</c:v>
                </c:pt>
                <c:pt idx="1260">
                  <c:v>203447.9479528442</c:v>
                </c:pt>
                <c:pt idx="1261">
                  <c:v>127836.21870579955</c:v>
                </c:pt>
                <c:pt idx="1262">
                  <c:v>125929.77429004584</c:v>
                </c:pt>
                <c:pt idx="1263">
                  <c:v>177074.94101454847</c:v>
                </c:pt>
                <c:pt idx="1264">
                  <c:v>180723.5739977092</c:v>
                </c:pt>
                <c:pt idx="1265">
                  <c:v>176372.83555548493</c:v>
                </c:pt>
                <c:pt idx="1266">
                  <c:v>132247.18188921368</c:v>
                </c:pt>
                <c:pt idx="1267">
                  <c:v>331540.35137787589</c:v>
                </c:pt>
                <c:pt idx="1268">
                  <c:v>349444.78857205703</c:v>
                </c:pt>
                <c:pt idx="1269">
                  <c:v>140284.56228297617</c:v>
                </c:pt>
                <c:pt idx="1270">
                  <c:v>243118.28658776917</c:v>
                </c:pt>
                <c:pt idx="1271">
                  <c:v>200229.8873639321</c:v>
                </c:pt>
                <c:pt idx="1272">
                  <c:v>114389.19116328558</c:v>
                </c:pt>
                <c:pt idx="1273">
                  <c:v>168551.80371818296</c:v>
                </c:pt>
                <c:pt idx="1274">
                  <c:v>123554.72443921602</c:v>
                </c:pt>
                <c:pt idx="1275">
                  <c:v>149965.74862706015</c:v>
                </c:pt>
                <c:pt idx="1276">
                  <c:v>165918.01822289429</c:v>
                </c:pt>
                <c:pt idx="1277">
                  <c:v>204575.68844277668</c:v>
                </c:pt>
                <c:pt idx="1278">
                  <c:v>257812.17656813818</c:v>
                </c:pt>
                <c:pt idx="1279">
                  <c:v>91195.551503265044</c:v>
                </c:pt>
                <c:pt idx="1280">
                  <c:v>226288.26608551643</c:v>
                </c:pt>
                <c:pt idx="1281">
                  <c:v>212907.66586715687</c:v>
                </c:pt>
                <c:pt idx="1282">
                  <c:v>145557.26738191559</c:v>
                </c:pt>
                <c:pt idx="1283">
                  <c:v>138399.72383022041</c:v>
                </c:pt>
                <c:pt idx="1284">
                  <c:v>210431.87786190188</c:v>
                </c:pt>
                <c:pt idx="1285">
                  <c:v>126422.74832435115</c:v>
                </c:pt>
                <c:pt idx="1286">
                  <c:v>169745.06086661853</c:v>
                </c:pt>
                <c:pt idx="1287">
                  <c:v>181567.3896275225</c:v>
                </c:pt>
                <c:pt idx="1288">
                  <c:v>238393.36072441575</c:v>
                </c:pt>
                <c:pt idx="1289">
                  <c:v>273646.81992876582</c:v>
                </c:pt>
                <c:pt idx="1290">
                  <c:v>144476.79452881287</c:v>
                </c:pt>
                <c:pt idx="1291">
                  <c:v>115182.22894661524</c:v>
                </c:pt>
                <c:pt idx="1292">
                  <c:v>144072.86804058868</c:v>
                </c:pt>
                <c:pt idx="1293">
                  <c:v>193660.59348168905</c:v>
                </c:pt>
                <c:pt idx="1294">
                  <c:v>133527.2877945067</c:v>
                </c:pt>
                <c:pt idx="1295">
                  <c:v>116820.54680084361</c:v>
                </c:pt>
                <c:pt idx="1296">
                  <c:v>141474.52856420516</c:v>
                </c:pt>
                <c:pt idx="1297">
                  <c:v>145302.89304123441</c:v>
                </c:pt>
                <c:pt idx="1298">
                  <c:v>657060.55782728409</c:v>
                </c:pt>
                <c:pt idx="1299">
                  <c:v>145290.87485557329</c:v>
                </c:pt>
                <c:pt idx="1300">
                  <c:v>242818.18278656388</c:v>
                </c:pt>
                <c:pt idx="1301">
                  <c:v>151927.77610477456</c:v>
                </c:pt>
                <c:pt idx="1302">
                  <c:v>287412.80992914428</c:v>
                </c:pt>
                <c:pt idx="1303">
                  <c:v>247899.26254994987</c:v>
                </c:pt>
                <c:pt idx="1304">
                  <c:v>204160.83550643286</c:v>
                </c:pt>
                <c:pt idx="1305">
                  <c:v>283274.48270543886</c:v>
                </c:pt>
                <c:pt idx="1306">
                  <c:v>209816.30514054728</c:v>
                </c:pt>
                <c:pt idx="1307">
                  <c:v>136278.41481756535</c:v>
                </c:pt>
                <c:pt idx="1308">
                  <c:v>155264.69538502581</c:v>
                </c:pt>
                <c:pt idx="1309">
                  <c:v>179816.88946344028</c:v>
                </c:pt>
                <c:pt idx="1310">
                  <c:v>259653.26373856165</c:v>
                </c:pt>
                <c:pt idx="1311">
                  <c:v>204506.22752388072</c:v>
                </c:pt>
                <c:pt idx="1312">
                  <c:v>299955.84628939762</c:v>
                </c:pt>
                <c:pt idx="1313">
                  <c:v>327919.856497342</c:v>
                </c:pt>
                <c:pt idx="1314">
                  <c:v>89170.384114985995</c:v>
                </c:pt>
                <c:pt idx="1315">
                  <c:v>205611.26794067025</c:v>
                </c:pt>
                <c:pt idx="1316">
                  <c:v>272735.49507094931</c:v>
                </c:pt>
                <c:pt idx="1317">
                  <c:v>202562.28772768896</c:v>
                </c:pt>
                <c:pt idx="1318">
                  <c:v>279536.84899427934</c:v>
                </c:pt>
                <c:pt idx="1319">
                  <c:v>83284.141140229942</c:v>
                </c:pt>
                <c:pt idx="1320">
                  <c:v>166951.04315956449</c:v>
                </c:pt>
                <c:pt idx="1321">
                  <c:v>44492.434356735088</c:v>
                </c:pt>
                <c:pt idx="1322">
                  <c:v>226854.15514704795</c:v>
                </c:pt>
                <c:pt idx="1323">
                  <c:v>61249.465706358198</c:v>
                </c:pt>
                <c:pt idx="1324">
                  <c:v>292377.1404840934</c:v>
                </c:pt>
                <c:pt idx="1325">
                  <c:v>48784.135296218679</c:v>
                </c:pt>
                <c:pt idx="1326">
                  <c:v>39319.306129822799</c:v>
                </c:pt>
                <c:pt idx="1327">
                  <c:v>128599.06302274088</c:v>
                </c:pt>
                <c:pt idx="1328">
                  <c:v>228888.94195757282</c:v>
                </c:pt>
                <c:pt idx="1329">
                  <c:v>217070.94892197166</c:v>
                </c:pt>
                <c:pt idx="1330">
                  <c:v>264137.44192346215</c:v>
                </c:pt>
                <c:pt idx="1331">
                  <c:v>122489.15820709587</c:v>
                </c:pt>
                <c:pt idx="1332">
                  <c:v>74883.893289569882</c:v>
                </c:pt>
                <c:pt idx="1333">
                  <c:v>135766.87234025163</c:v>
                </c:pt>
                <c:pt idx="1334">
                  <c:v>132648.61028220039</c:v>
                </c:pt>
                <c:pt idx="1335">
                  <c:v>189382.21562849532</c:v>
                </c:pt>
                <c:pt idx="1336">
                  <c:v>154484.31036073656</c:v>
                </c:pt>
                <c:pt idx="1337">
                  <c:v>44467.017747802834</c:v>
                </c:pt>
                <c:pt idx="1338">
                  <c:v>233485.39698864002</c:v>
                </c:pt>
                <c:pt idx="1339">
                  <c:v>115724.109446163</c:v>
                </c:pt>
                <c:pt idx="1340">
                  <c:v>121653.08916971606</c:v>
                </c:pt>
                <c:pt idx="1341">
                  <c:v>176160.67756123119</c:v>
                </c:pt>
                <c:pt idx="1342">
                  <c:v>269256.93072605174</c:v>
                </c:pt>
                <c:pt idx="1343">
                  <c:v>192321.28587220842</c:v>
                </c:pt>
                <c:pt idx="1344">
                  <c:v>207365.68911694078</c:v>
                </c:pt>
                <c:pt idx="1345">
                  <c:v>74171.160935256106</c:v>
                </c:pt>
                <c:pt idx="1346">
                  <c:v>279674.82057373686</c:v>
                </c:pt>
                <c:pt idx="1347">
                  <c:v>281100.94671722437</c:v>
                </c:pt>
                <c:pt idx="1348">
                  <c:v>217016.31710838311</c:v>
                </c:pt>
                <c:pt idx="1349">
                  <c:v>170920.19223836169</c:v>
                </c:pt>
                <c:pt idx="1350">
                  <c:v>216756.76036300592</c:v>
                </c:pt>
                <c:pt idx="1351">
                  <c:v>177378.60647040652</c:v>
                </c:pt>
                <c:pt idx="1352">
                  <c:v>158591.55374543788</c:v>
                </c:pt>
                <c:pt idx="1353">
                  <c:v>355136.89736458729</c:v>
                </c:pt>
                <c:pt idx="1354">
                  <c:v>239293.45692211192</c:v>
                </c:pt>
                <c:pt idx="1355">
                  <c:v>206128.43512290745</c:v>
                </c:pt>
                <c:pt idx="1356">
                  <c:v>102844.10986124212</c:v>
                </c:pt>
                <c:pt idx="1357">
                  <c:v>147529.33164979867</c:v>
                </c:pt>
                <c:pt idx="1358">
                  <c:v>160917.33577248571</c:v>
                </c:pt>
                <c:pt idx="1359">
                  <c:v>320124.96493995335</c:v>
                </c:pt>
                <c:pt idx="1360">
                  <c:v>189829.66637421609</c:v>
                </c:pt>
                <c:pt idx="1361">
                  <c:v>232699.99507062836</c:v>
                </c:pt>
                <c:pt idx="1362">
                  <c:v>105864.85056283197</c:v>
                </c:pt>
                <c:pt idx="1363">
                  <c:v>173966.31200705649</c:v>
                </c:pt>
                <c:pt idx="1364">
                  <c:v>162416.89392216719</c:v>
                </c:pt>
                <c:pt idx="1365">
                  <c:v>210787.31843568222</c:v>
                </c:pt>
                <c:pt idx="1366">
                  <c:v>219475.36728554103</c:v>
                </c:pt>
                <c:pt idx="1367">
                  <c:v>115081.34368750133</c:v>
                </c:pt>
                <c:pt idx="1368">
                  <c:v>151138.52721596276</c:v>
                </c:pt>
                <c:pt idx="1369">
                  <c:v>261277.865590984</c:v>
                </c:pt>
                <c:pt idx="1370">
                  <c:v>106288.49795969459</c:v>
                </c:pt>
                <c:pt idx="1371">
                  <c:v>179723.44807651592</c:v>
                </c:pt>
                <c:pt idx="1372">
                  <c:v>252351.65366118163</c:v>
                </c:pt>
                <c:pt idx="1373">
                  <c:v>396022.8151909798</c:v>
                </c:pt>
                <c:pt idx="1374">
                  <c:v>257480.41449089313</c:v>
                </c:pt>
                <c:pt idx="1375">
                  <c:v>263856.98912515567</c:v>
                </c:pt>
                <c:pt idx="1376">
                  <c:v>100061.86240370024</c:v>
                </c:pt>
                <c:pt idx="1377">
                  <c:v>146493.85463701072</c:v>
                </c:pt>
                <c:pt idx="1378">
                  <c:v>109799.57501934509</c:v>
                </c:pt>
                <c:pt idx="1379">
                  <c:v>154778.01542802877</c:v>
                </c:pt>
                <c:pt idx="1380">
                  <c:v>41723.831352283247</c:v>
                </c:pt>
                <c:pt idx="1381">
                  <c:v>224584.39374422887</c:v>
                </c:pt>
                <c:pt idx="1382">
                  <c:v>178545.04312026716</c:v>
                </c:pt>
                <c:pt idx="1383">
                  <c:v>157754.24712371262</c:v>
                </c:pt>
                <c:pt idx="1384">
                  <c:v>133302.6118080552</c:v>
                </c:pt>
                <c:pt idx="1385">
                  <c:v>103459.43364965846</c:v>
                </c:pt>
                <c:pt idx="1386">
                  <c:v>279699.57186045212</c:v>
                </c:pt>
                <c:pt idx="1387">
                  <c:v>195845.45977844036</c:v>
                </c:pt>
                <c:pt idx="1388">
                  <c:v>296274.3206936327</c:v>
                </c:pt>
                <c:pt idx="1389">
                  <c:v>140274.62988876359</c:v>
                </c:pt>
                <c:pt idx="1390">
                  <c:v>221835.12938606989</c:v>
                </c:pt>
                <c:pt idx="1391">
                  <c:v>157160.65948007419</c:v>
                </c:pt>
                <c:pt idx="1392">
                  <c:v>99699.117394359724</c:v>
                </c:pt>
                <c:pt idx="1393">
                  <c:v>143031.44117175392</c:v>
                </c:pt>
                <c:pt idx="1394">
                  <c:v>228220.58976683061</c:v>
                </c:pt>
                <c:pt idx="1395">
                  <c:v>294990.1271806857</c:v>
                </c:pt>
                <c:pt idx="1396">
                  <c:v>186814.20129363681</c:v>
                </c:pt>
                <c:pt idx="1397">
                  <c:v>134175.43604771263</c:v>
                </c:pt>
                <c:pt idx="1398">
                  <c:v>159513.32290804945</c:v>
                </c:pt>
                <c:pt idx="1399">
                  <c:v>157355.35350912483</c:v>
                </c:pt>
                <c:pt idx="1400">
                  <c:v>123474.55137400352</c:v>
                </c:pt>
                <c:pt idx="1401">
                  <c:v>196915.74690174963</c:v>
                </c:pt>
                <c:pt idx="1402">
                  <c:v>217264.09244271339</c:v>
                </c:pt>
                <c:pt idx="1403">
                  <c:v>253385.77269534703</c:v>
                </c:pt>
                <c:pt idx="1404">
                  <c:v>78369.133229827217</c:v>
                </c:pt>
                <c:pt idx="1405">
                  <c:v>240670.40763687703</c:v>
                </c:pt>
                <c:pt idx="1406">
                  <c:v>125616.73320703465</c:v>
                </c:pt>
                <c:pt idx="1407">
                  <c:v>96020.742974387133</c:v>
                </c:pt>
                <c:pt idx="1408">
                  <c:v>100903.83987200446</c:v>
                </c:pt>
                <c:pt idx="1409">
                  <c:v>242192.53623076715</c:v>
                </c:pt>
                <c:pt idx="1410">
                  <c:v>221617.76873296243</c:v>
                </c:pt>
                <c:pt idx="1411">
                  <c:v>178419.59164057835</c:v>
                </c:pt>
                <c:pt idx="1412">
                  <c:v>70748.976923118695</c:v>
                </c:pt>
                <c:pt idx="1413">
                  <c:v>283971.11852919706</c:v>
                </c:pt>
                <c:pt idx="1414">
                  <c:v>182021.97045834421</c:v>
                </c:pt>
                <c:pt idx="1415">
                  <c:v>249182.81946102891</c:v>
                </c:pt>
                <c:pt idx="1416">
                  <c:v>122493.86229534238</c:v>
                </c:pt>
                <c:pt idx="1417">
                  <c:v>297969.51423773577</c:v>
                </c:pt>
                <c:pt idx="1418">
                  <c:v>126215.35613169381</c:v>
                </c:pt>
                <c:pt idx="1419">
                  <c:v>222296.55172480195</c:v>
                </c:pt>
                <c:pt idx="1420">
                  <c:v>169061.77779919415</c:v>
                </c:pt>
                <c:pt idx="1421">
                  <c:v>142342.3231274751</c:v>
                </c:pt>
                <c:pt idx="1422">
                  <c:v>146497.48248031177</c:v>
                </c:pt>
                <c:pt idx="1423">
                  <c:v>215958.52813652571</c:v>
                </c:pt>
                <c:pt idx="1424">
                  <c:v>148463.13735147665</c:v>
                </c:pt>
                <c:pt idx="1425">
                  <c:v>172991.38528107223</c:v>
                </c:pt>
                <c:pt idx="1426">
                  <c:v>235017.15572348307</c:v>
                </c:pt>
                <c:pt idx="1427">
                  <c:v>137948.22490536701</c:v>
                </c:pt>
                <c:pt idx="1428">
                  <c:v>103184.61981223372</c:v>
                </c:pt>
                <c:pt idx="1429">
                  <c:v>205378.94147133658</c:v>
                </c:pt>
                <c:pt idx="1430">
                  <c:v>182430.9499958136</c:v>
                </c:pt>
                <c:pt idx="1431">
                  <c:v>144112.31272962387</c:v>
                </c:pt>
                <c:pt idx="1432">
                  <c:v>67310.56293675903</c:v>
                </c:pt>
                <c:pt idx="1433">
                  <c:v>209617.82855601748</c:v>
                </c:pt>
                <c:pt idx="1434">
                  <c:v>143600.10677954293</c:v>
                </c:pt>
                <c:pt idx="1435">
                  <c:v>212551.95396762015</c:v>
                </c:pt>
                <c:pt idx="1436">
                  <c:v>103536.02098686754</c:v>
                </c:pt>
                <c:pt idx="1437">
                  <c:v>305151.27945598739</c:v>
                </c:pt>
                <c:pt idx="1438">
                  <c:v>179186.98463819153</c:v>
                </c:pt>
                <c:pt idx="1439">
                  <c:v>202872.81414949562</c:v>
                </c:pt>
                <c:pt idx="1440">
                  <c:v>227765.28583962703</c:v>
                </c:pt>
                <c:pt idx="1441">
                  <c:v>147004.82831867575</c:v>
                </c:pt>
                <c:pt idx="1442">
                  <c:v>318625.92963223264</c:v>
                </c:pt>
                <c:pt idx="1443">
                  <c:v>114065.55223205104</c:v>
                </c:pt>
                <c:pt idx="1444">
                  <c:v>220013.35884754843</c:v>
                </c:pt>
                <c:pt idx="1445">
                  <c:v>116591.16897999629</c:v>
                </c:pt>
                <c:pt idx="1446">
                  <c:v>148897.31464807224</c:v>
                </c:pt>
                <c:pt idx="1447">
                  <c:v>265052.51033481554</c:v>
                </c:pt>
                <c:pt idx="1448">
                  <c:v>109910.42691022478</c:v>
                </c:pt>
                <c:pt idx="1449">
                  <c:v>73441.511168124562</c:v>
                </c:pt>
                <c:pt idx="1450">
                  <c:v>120380.86436574976</c:v>
                </c:pt>
                <c:pt idx="1451">
                  <c:v>263503.20793610916</c:v>
                </c:pt>
                <c:pt idx="1452">
                  <c:v>128112.64684802113</c:v>
                </c:pt>
                <c:pt idx="1453">
                  <c:v>140982.18862951786</c:v>
                </c:pt>
                <c:pt idx="1454">
                  <c:v>210434.85167939111</c:v>
                </c:pt>
                <c:pt idx="1455">
                  <c:v>195708.55815901182</c:v>
                </c:pt>
                <c:pt idx="1456">
                  <c:v>239145.5677633828</c:v>
                </c:pt>
                <c:pt idx="1457">
                  <c:v>239184.50373967551</c:v>
                </c:pt>
                <c:pt idx="1458">
                  <c:v>131462.5440886945</c:v>
                </c:pt>
                <c:pt idx="1459">
                  <c:v>141915.5048744157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DE-42ED-9B79-9787DA321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60336"/>
        <c:axId val="160950768"/>
      </c:scatterChart>
      <c:valAx>
        <c:axId val="16096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OverallCond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50768"/>
        <c:crosses val="autoZero"/>
        <c:crossBetween val="midCat"/>
      </c:valAx>
      <c:valAx>
        <c:axId val="160950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60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YearBuilt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19050">
              <a:noFill/>
            </a:ln>
          </c:spPr>
          <c:xVal>
            <c:numRef>
              <c:f>Data!$E$2:$E$1461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2001</c:v>
                </c:pt>
                <c:pt idx="3">
                  <c:v>1915</c:v>
                </c:pt>
                <c:pt idx="4">
                  <c:v>2000</c:v>
                </c:pt>
                <c:pt idx="5">
                  <c:v>1993</c:v>
                </c:pt>
                <c:pt idx="6">
                  <c:v>2004</c:v>
                </c:pt>
                <c:pt idx="7">
                  <c:v>1973</c:v>
                </c:pt>
                <c:pt idx="8">
                  <c:v>1931</c:v>
                </c:pt>
                <c:pt idx="9">
                  <c:v>1939</c:v>
                </c:pt>
                <c:pt idx="10">
                  <c:v>1965</c:v>
                </c:pt>
                <c:pt idx="11">
                  <c:v>2005</c:v>
                </c:pt>
                <c:pt idx="12">
                  <c:v>1962</c:v>
                </c:pt>
                <c:pt idx="13">
                  <c:v>2006</c:v>
                </c:pt>
                <c:pt idx="14">
                  <c:v>1960</c:v>
                </c:pt>
                <c:pt idx="15">
                  <c:v>1929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1958</c:v>
                </c:pt>
                <c:pt idx="20">
                  <c:v>2005</c:v>
                </c:pt>
                <c:pt idx="21">
                  <c:v>1930</c:v>
                </c:pt>
                <c:pt idx="22">
                  <c:v>2002</c:v>
                </c:pt>
                <c:pt idx="23">
                  <c:v>1976</c:v>
                </c:pt>
                <c:pt idx="24">
                  <c:v>1968</c:v>
                </c:pt>
                <c:pt idx="25">
                  <c:v>2007</c:v>
                </c:pt>
                <c:pt idx="26">
                  <c:v>1951</c:v>
                </c:pt>
                <c:pt idx="27">
                  <c:v>2007</c:v>
                </c:pt>
                <c:pt idx="28">
                  <c:v>1957</c:v>
                </c:pt>
                <c:pt idx="29">
                  <c:v>1927</c:v>
                </c:pt>
                <c:pt idx="30">
                  <c:v>1920</c:v>
                </c:pt>
                <c:pt idx="31">
                  <c:v>1966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2004</c:v>
                </c:pt>
                <c:pt idx="36">
                  <c:v>1994</c:v>
                </c:pt>
                <c:pt idx="37">
                  <c:v>1954</c:v>
                </c:pt>
                <c:pt idx="38">
                  <c:v>1953</c:v>
                </c:pt>
                <c:pt idx="39">
                  <c:v>1955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1975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1920</c:v>
                </c:pt>
                <c:pt idx="49">
                  <c:v>1966</c:v>
                </c:pt>
                <c:pt idx="50">
                  <c:v>1997</c:v>
                </c:pt>
                <c:pt idx="51">
                  <c:v>1934</c:v>
                </c:pt>
                <c:pt idx="52">
                  <c:v>1963</c:v>
                </c:pt>
                <c:pt idx="53">
                  <c:v>1981</c:v>
                </c:pt>
                <c:pt idx="54">
                  <c:v>1955</c:v>
                </c:pt>
                <c:pt idx="55">
                  <c:v>1964</c:v>
                </c:pt>
                <c:pt idx="56">
                  <c:v>1999</c:v>
                </c:pt>
                <c:pt idx="57">
                  <c:v>2004</c:v>
                </c:pt>
                <c:pt idx="58">
                  <c:v>2006</c:v>
                </c:pt>
                <c:pt idx="59">
                  <c:v>1972</c:v>
                </c:pt>
                <c:pt idx="60">
                  <c:v>2004</c:v>
                </c:pt>
                <c:pt idx="61">
                  <c:v>1920</c:v>
                </c:pt>
                <c:pt idx="62">
                  <c:v>2006</c:v>
                </c:pt>
                <c:pt idx="63">
                  <c:v>1921</c:v>
                </c:pt>
                <c:pt idx="64">
                  <c:v>1997</c:v>
                </c:pt>
                <c:pt idx="65">
                  <c:v>2004</c:v>
                </c:pt>
                <c:pt idx="66">
                  <c:v>1970</c:v>
                </c:pt>
                <c:pt idx="67">
                  <c:v>2003</c:v>
                </c:pt>
                <c:pt idx="68">
                  <c:v>1945</c:v>
                </c:pt>
                <c:pt idx="69">
                  <c:v>1953</c:v>
                </c:pt>
                <c:pt idx="70">
                  <c:v>1973</c:v>
                </c:pt>
                <c:pt idx="71">
                  <c:v>1982</c:v>
                </c:pt>
                <c:pt idx="72">
                  <c:v>1998</c:v>
                </c:pt>
                <c:pt idx="73">
                  <c:v>1954</c:v>
                </c:pt>
                <c:pt idx="74">
                  <c:v>1915</c:v>
                </c:pt>
                <c:pt idx="75">
                  <c:v>1973</c:v>
                </c:pt>
                <c:pt idx="76">
                  <c:v>1956</c:v>
                </c:pt>
                <c:pt idx="77">
                  <c:v>1948</c:v>
                </c:pt>
                <c:pt idx="78">
                  <c:v>1968</c:v>
                </c:pt>
                <c:pt idx="79">
                  <c:v>1910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1960</c:v>
                </c:pt>
                <c:pt idx="84">
                  <c:v>1995</c:v>
                </c:pt>
                <c:pt idx="85">
                  <c:v>1991</c:v>
                </c:pt>
                <c:pt idx="86">
                  <c:v>2005</c:v>
                </c:pt>
                <c:pt idx="87">
                  <c:v>2009</c:v>
                </c:pt>
                <c:pt idx="88">
                  <c:v>1915</c:v>
                </c:pt>
                <c:pt idx="89">
                  <c:v>1994</c:v>
                </c:pt>
                <c:pt idx="90">
                  <c:v>1950</c:v>
                </c:pt>
                <c:pt idx="91">
                  <c:v>1961</c:v>
                </c:pt>
                <c:pt idx="92">
                  <c:v>1921</c:v>
                </c:pt>
                <c:pt idx="93">
                  <c:v>1910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1920</c:v>
                </c:pt>
                <c:pt idx="99">
                  <c:v>1959</c:v>
                </c:pt>
                <c:pt idx="100">
                  <c:v>1977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1931</c:v>
                </c:pt>
                <c:pt idx="105">
                  <c:v>2003</c:v>
                </c:pt>
                <c:pt idx="106">
                  <c:v>1885</c:v>
                </c:pt>
                <c:pt idx="107">
                  <c:v>1948</c:v>
                </c:pt>
                <c:pt idx="108">
                  <c:v>1919</c:v>
                </c:pt>
                <c:pt idx="109">
                  <c:v>1977</c:v>
                </c:pt>
                <c:pt idx="110">
                  <c:v>1954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1945</c:v>
                </c:pt>
                <c:pt idx="115">
                  <c:v>1999</c:v>
                </c:pt>
                <c:pt idx="116">
                  <c:v>1962</c:v>
                </c:pt>
                <c:pt idx="117">
                  <c:v>2006</c:v>
                </c:pt>
                <c:pt idx="118">
                  <c:v>1990</c:v>
                </c:pt>
                <c:pt idx="119">
                  <c:v>2005</c:v>
                </c:pt>
                <c:pt idx="120">
                  <c:v>1969</c:v>
                </c:pt>
                <c:pt idx="121">
                  <c:v>1939</c:v>
                </c:pt>
                <c:pt idx="122">
                  <c:v>1958</c:v>
                </c:pt>
                <c:pt idx="123">
                  <c:v>1993</c:v>
                </c:pt>
                <c:pt idx="124">
                  <c:v>1979</c:v>
                </c:pt>
                <c:pt idx="125">
                  <c:v>1935</c:v>
                </c:pt>
                <c:pt idx="126">
                  <c:v>1976</c:v>
                </c:pt>
                <c:pt idx="127">
                  <c:v>1930</c:v>
                </c:pt>
                <c:pt idx="128">
                  <c:v>1966</c:v>
                </c:pt>
                <c:pt idx="129">
                  <c:v>1958</c:v>
                </c:pt>
                <c:pt idx="130">
                  <c:v>1966</c:v>
                </c:pt>
                <c:pt idx="131">
                  <c:v>2000</c:v>
                </c:pt>
                <c:pt idx="132">
                  <c:v>1959</c:v>
                </c:pt>
                <c:pt idx="133">
                  <c:v>2001</c:v>
                </c:pt>
                <c:pt idx="134">
                  <c:v>1968</c:v>
                </c:pt>
                <c:pt idx="135">
                  <c:v>1970</c:v>
                </c:pt>
                <c:pt idx="136">
                  <c:v>1967</c:v>
                </c:pt>
                <c:pt idx="137">
                  <c:v>1988</c:v>
                </c:pt>
                <c:pt idx="138">
                  <c:v>1999</c:v>
                </c:pt>
                <c:pt idx="139">
                  <c:v>1997</c:v>
                </c:pt>
                <c:pt idx="140">
                  <c:v>1971</c:v>
                </c:pt>
                <c:pt idx="141">
                  <c:v>2005</c:v>
                </c:pt>
                <c:pt idx="142">
                  <c:v>1952</c:v>
                </c:pt>
                <c:pt idx="143">
                  <c:v>1999</c:v>
                </c:pt>
                <c:pt idx="144">
                  <c:v>1963</c:v>
                </c:pt>
                <c:pt idx="145">
                  <c:v>2004</c:v>
                </c:pt>
                <c:pt idx="146">
                  <c:v>1931</c:v>
                </c:pt>
                <c:pt idx="147">
                  <c:v>2001</c:v>
                </c:pt>
                <c:pt idx="148">
                  <c:v>2004</c:v>
                </c:pt>
                <c:pt idx="149">
                  <c:v>1936</c:v>
                </c:pt>
                <c:pt idx="150">
                  <c:v>1975</c:v>
                </c:pt>
                <c:pt idx="151">
                  <c:v>2007</c:v>
                </c:pt>
                <c:pt idx="152">
                  <c:v>1971</c:v>
                </c:pt>
                <c:pt idx="153">
                  <c:v>1960</c:v>
                </c:pt>
                <c:pt idx="154">
                  <c:v>1923</c:v>
                </c:pt>
                <c:pt idx="155">
                  <c:v>1924</c:v>
                </c:pt>
                <c:pt idx="156">
                  <c:v>1950</c:v>
                </c:pt>
                <c:pt idx="157">
                  <c:v>2009</c:v>
                </c:pt>
                <c:pt idx="158">
                  <c:v>2004</c:v>
                </c:pt>
                <c:pt idx="159">
                  <c:v>2005</c:v>
                </c:pt>
                <c:pt idx="160">
                  <c:v>1984</c:v>
                </c:pt>
                <c:pt idx="161">
                  <c:v>2003</c:v>
                </c:pt>
                <c:pt idx="162">
                  <c:v>2005</c:v>
                </c:pt>
                <c:pt idx="163">
                  <c:v>1956</c:v>
                </c:pt>
                <c:pt idx="164">
                  <c:v>1926</c:v>
                </c:pt>
                <c:pt idx="165">
                  <c:v>1940</c:v>
                </c:pt>
                <c:pt idx="166">
                  <c:v>1955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1941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1950</c:v>
                </c:pt>
                <c:pt idx="176">
                  <c:v>1988</c:v>
                </c:pt>
                <c:pt idx="177">
                  <c:v>1958</c:v>
                </c:pt>
                <c:pt idx="178">
                  <c:v>2008</c:v>
                </c:pt>
                <c:pt idx="179">
                  <c:v>1923</c:v>
                </c:pt>
                <c:pt idx="180">
                  <c:v>2000</c:v>
                </c:pt>
                <c:pt idx="181">
                  <c:v>1920</c:v>
                </c:pt>
                <c:pt idx="182">
                  <c:v>1957</c:v>
                </c:pt>
                <c:pt idx="183">
                  <c:v>2003</c:v>
                </c:pt>
                <c:pt idx="184">
                  <c:v>1908</c:v>
                </c:pt>
                <c:pt idx="185">
                  <c:v>1892</c:v>
                </c:pt>
                <c:pt idx="186">
                  <c:v>1990</c:v>
                </c:pt>
                <c:pt idx="187">
                  <c:v>1916</c:v>
                </c:pt>
                <c:pt idx="188">
                  <c:v>1979</c:v>
                </c:pt>
                <c:pt idx="189">
                  <c:v>2001</c:v>
                </c:pt>
                <c:pt idx="190">
                  <c:v>1932</c:v>
                </c:pt>
                <c:pt idx="191">
                  <c:v>1972</c:v>
                </c:pt>
                <c:pt idx="192">
                  <c:v>1999</c:v>
                </c:pt>
                <c:pt idx="193">
                  <c:v>2004</c:v>
                </c:pt>
                <c:pt idx="194">
                  <c:v>1972</c:v>
                </c:pt>
                <c:pt idx="195">
                  <c:v>1976</c:v>
                </c:pt>
                <c:pt idx="196">
                  <c:v>2007</c:v>
                </c:pt>
                <c:pt idx="197">
                  <c:v>1918</c:v>
                </c:pt>
                <c:pt idx="198">
                  <c:v>1912</c:v>
                </c:pt>
                <c:pt idx="199">
                  <c:v>2004</c:v>
                </c:pt>
                <c:pt idx="200">
                  <c:v>2003</c:v>
                </c:pt>
                <c:pt idx="201">
                  <c:v>1977</c:v>
                </c:pt>
                <c:pt idx="202">
                  <c:v>1924</c:v>
                </c:pt>
                <c:pt idx="203">
                  <c:v>2004</c:v>
                </c:pt>
                <c:pt idx="204">
                  <c:v>1947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1988</c:v>
                </c:pt>
                <c:pt idx="209">
                  <c:v>1964</c:v>
                </c:pt>
                <c:pt idx="210">
                  <c:v>1925</c:v>
                </c:pt>
                <c:pt idx="211">
                  <c:v>2009</c:v>
                </c:pt>
                <c:pt idx="212">
                  <c:v>2009</c:v>
                </c:pt>
                <c:pt idx="213">
                  <c:v>1995</c:v>
                </c:pt>
                <c:pt idx="214">
                  <c:v>1977</c:v>
                </c:pt>
                <c:pt idx="215">
                  <c:v>1957</c:v>
                </c:pt>
                <c:pt idx="216">
                  <c:v>2004</c:v>
                </c:pt>
                <c:pt idx="217">
                  <c:v>1925</c:v>
                </c:pt>
                <c:pt idx="218">
                  <c:v>1939</c:v>
                </c:pt>
                <c:pt idx="219">
                  <c:v>2005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1971</c:v>
                </c:pt>
                <c:pt idx="224">
                  <c:v>2003</c:v>
                </c:pt>
                <c:pt idx="225">
                  <c:v>1971</c:v>
                </c:pt>
                <c:pt idx="226">
                  <c:v>1995</c:v>
                </c:pt>
                <c:pt idx="227">
                  <c:v>1970</c:v>
                </c:pt>
                <c:pt idx="228">
                  <c:v>1967</c:v>
                </c:pt>
                <c:pt idx="229">
                  <c:v>2005</c:v>
                </c:pt>
                <c:pt idx="230">
                  <c:v>1959</c:v>
                </c:pt>
                <c:pt idx="231">
                  <c:v>1995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1993</c:v>
                </c:pt>
                <c:pt idx="238">
                  <c:v>2007</c:v>
                </c:pt>
                <c:pt idx="239">
                  <c:v>1945</c:v>
                </c:pt>
                <c:pt idx="240">
                  <c:v>2008</c:v>
                </c:pt>
                <c:pt idx="241">
                  <c:v>1945</c:v>
                </c:pt>
                <c:pt idx="242">
                  <c:v>1900</c:v>
                </c:pt>
                <c:pt idx="243">
                  <c:v>1980</c:v>
                </c:pt>
                <c:pt idx="244">
                  <c:v>1994</c:v>
                </c:pt>
                <c:pt idx="245">
                  <c:v>1988</c:v>
                </c:pt>
                <c:pt idx="246">
                  <c:v>1910</c:v>
                </c:pt>
                <c:pt idx="247">
                  <c:v>1954</c:v>
                </c:pt>
                <c:pt idx="248">
                  <c:v>2003</c:v>
                </c:pt>
                <c:pt idx="249">
                  <c:v>1958</c:v>
                </c:pt>
                <c:pt idx="250">
                  <c:v>1940</c:v>
                </c:pt>
                <c:pt idx="251">
                  <c:v>2006</c:v>
                </c:pt>
                <c:pt idx="252">
                  <c:v>2004</c:v>
                </c:pt>
                <c:pt idx="253">
                  <c:v>1964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1962</c:v>
                </c:pt>
                <c:pt idx="261">
                  <c:v>2007</c:v>
                </c:pt>
                <c:pt idx="262">
                  <c:v>1977</c:v>
                </c:pt>
                <c:pt idx="263">
                  <c:v>1929</c:v>
                </c:pt>
                <c:pt idx="264">
                  <c:v>1925</c:v>
                </c:pt>
                <c:pt idx="265">
                  <c:v>1981</c:v>
                </c:pt>
                <c:pt idx="266">
                  <c:v>1997</c:v>
                </c:pt>
                <c:pt idx="267">
                  <c:v>1939</c:v>
                </c:pt>
                <c:pt idx="268">
                  <c:v>1940</c:v>
                </c:pt>
                <c:pt idx="269">
                  <c:v>1976</c:v>
                </c:pt>
                <c:pt idx="270">
                  <c:v>2006</c:v>
                </c:pt>
                <c:pt idx="271">
                  <c:v>1954</c:v>
                </c:pt>
                <c:pt idx="272">
                  <c:v>1999</c:v>
                </c:pt>
                <c:pt idx="273">
                  <c:v>1958</c:v>
                </c:pt>
                <c:pt idx="274">
                  <c:v>1982</c:v>
                </c:pt>
                <c:pt idx="275">
                  <c:v>1925</c:v>
                </c:pt>
                <c:pt idx="276">
                  <c:v>2003</c:v>
                </c:pt>
                <c:pt idx="277">
                  <c:v>1951</c:v>
                </c:pt>
                <c:pt idx="278">
                  <c:v>2006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2007</c:v>
                </c:pt>
                <c:pt idx="283">
                  <c:v>2008</c:v>
                </c:pt>
                <c:pt idx="284">
                  <c:v>1992</c:v>
                </c:pt>
                <c:pt idx="285">
                  <c:v>2006</c:v>
                </c:pt>
                <c:pt idx="286">
                  <c:v>1962</c:v>
                </c:pt>
                <c:pt idx="287">
                  <c:v>1971</c:v>
                </c:pt>
                <c:pt idx="288">
                  <c:v>1967</c:v>
                </c:pt>
                <c:pt idx="289">
                  <c:v>1915</c:v>
                </c:pt>
                <c:pt idx="290">
                  <c:v>2006</c:v>
                </c:pt>
                <c:pt idx="291">
                  <c:v>1912</c:v>
                </c:pt>
                <c:pt idx="292">
                  <c:v>1949</c:v>
                </c:pt>
                <c:pt idx="293">
                  <c:v>1977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1997</c:v>
                </c:pt>
                <c:pt idx="298">
                  <c:v>1968</c:v>
                </c:pt>
                <c:pt idx="299">
                  <c:v>1950</c:v>
                </c:pt>
                <c:pt idx="300">
                  <c:v>1953</c:v>
                </c:pt>
                <c:pt idx="301">
                  <c:v>1998</c:v>
                </c:pt>
                <c:pt idx="302">
                  <c:v>2001</c:v>
                </c:pt>
                <c:pt idx="303">
                  <c:v>1972</c:v>
                </c:pt>
                <c:pt idx="304">
                  <c:v>1880</c:v>
                </c:pt>
                <c:pt idx="305">
                  <c:v>2004</c:v>
                </c:pt>
                <c:pt idx="306">
                  <c:v>1990</c:v>
                </c:pt>
                <c:pt idx="307">
                  <c:v>1920</c:v>
                </c:pt>
                <c:pt idx="308">
                  <c:v>1940</c:v>
                </c:pt>
                <c:pt idx="309">
                  <c:v>2003</c:v>
                </c:pt>
                <c:pt idx="310">
                  <c:v>1993</c:v>
                </c:pt>
                <c:pt idx="311">
                  <c:v>1948</c:v>
                </c:pt>
                <c:pt idx="312">
                  <c:v>1939</c:v>
                </c:pt>
                <c:pt idx="313">
                  <c:v>1965</c:v>
                </c:pt>
                <c:pt idx="314">
                  <c:v>1925</c:v>
                </c:pt>
                <c:pt idx="315">
                  <c:v>2004</c:v>
                </c:pt>
                <c:pt idx="316">
                  <c:v>1980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1986</c:v>
                </c:pt>
                <c:pt idx="323">
                  <c:v>1955</c:v>
                </c:pt>
                <c:pt idx="324">
                  <c:v>1967</c:v>
                </c:pt>
                <c:pt idx="325">
                  <c:v>1941</c:v>
                </c:pt>
                <c:pt idx="326">
                  <c:v>1993</c:v>
                </c:pt>
                <c:pt idx="327">
                  <c:v>1960</c:v>
                </c:pt>
                <c:pt idx="328">
                  <c:v>1916</c:v>
                </c:pt>
                <c:pt idx="329">
                  <c:v>1920</c:v>
                </c:pt>
                <c:pt idx="330">
                  <c:v>1964</c:v>
                </c:pt>
                <c:pt idx="331">
                  <c:v>1958</c:v>
                </c:pt>
                <c:pt idx="332">
                  <c:v>2003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2005</c:v>
                </c:pt>
                <c:pt idx="337">
                  <c:v>2002</c:v>
                </c:pt>
                <c:pt idx="338">
                  <c:v>1984</c:v>
                </c:pt>
                <c:pt idx="339">
                  <c:v>1958</c:v>
                </c:pt>
                <c:pt idx="340">
                  <c:v>2002</c:v>
                </c:pt>
                <c:pt idx="341">
                  <c:v>1950</c:v>
                </c:pt>
                <c:pt idx="342">
                  <c:v>1949</c:v>
                </c:pt>
                <c:pt idx="343">
                  <c:v>2005</c:v>
                </c:pt>
                <c:pt idx="344">
                  <c:v>1976</c:v>
                </c:pt>
                <c:pt idx="345">
                  <c:v>1939</c:v>
                </c:pt>
                <c:pt idx="346">
                  <c:v>1960</c:v>
                </c:pt>
                <c:pt idx="347">
                  <c:v>1960</c:v>
                </c:pt>
                <c:pt idx="348">
                  <c:v>2003</c:v>
                </c:pt>
                <c:pt idx="349">
                  <c:v>2005</c:v>
                </c:pt>
                <c:pt idx="350">
                  <c:v>2007</c:v>
                </c:pt>
                <c:pt idx="351">
                  <c:v>1986</c:v>
                </c:pt>
                <c:pt idx="352">
                  <c:v>1941</c:v>
                </c:pt>
                <c:pt idx="353">
                  <c:v>1928</c:v>
                </c:pt>
                <c:pt idx="354">
                  <c:v>1940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1940</c:v>
                </c:pt>
                <c:pt idx="362">
                  <c:v>2003</c:v>
                </c:pt>
                <c:pt idx="363">
                  <c:v>1972</c:v>
                </c:pt>
                <c:pt idx="364">
                  <c:v>1976</c:v>
                </c:pt>
                <c:pt idx="365">
                  <c:v>1920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1959</c:v>
                </c:pt>
                <c:pt idx="370">
                  <c:v>2000</c:v>
                </c:pt>
                <c:pt idx="371">
                  <c:v>1959</c:v>
                </c:pt>
                <c:pt idx="372">
                  <c:v>1984</c:v>
                </c:pt>
                <c:pt idx="373">
                  <c:v>1953</c:v>
                </c:pt>
                <c:pt idx="374">
                  <c:v>2003</c:v>
                </c:pt>
                <c:pt idx="375">
                  <c:v>1922</c:v>
                </c:pt>
                <c:pt idx="376">
                  <c:v>1996</c:v>
                </c:pt>
                <c:pt idx="377">
                  <c:v>2004</c:v>
                </c:pt>
                <c:pt idx="378">
                  <c:v>2010</c:v>
                </c:pt>
                <c:pt idx="379">
                  <c:v>2000</c:v>
                </c:pt>
                <c:pt idx="380">
                  <c:v>1924</c:v>
                </c:pt>
                <c:pt idx="381">
                  <c:v>2006</c:v>
                </c:pt>
                <c:pt idx="382">
                  <c:v>2006</c:v>
                </c:pt>
                <c:pt idx="383">
                  <c:v>1928</c:v>
                </c:pt>
                <c:pt idx="384">
                  <c:v>1992</c:v>
                </c:pt>
                <c:pt idx="385">
                  <c:v>2004</c:v>
                </c:pt>
                <c:pt idx="386">
                  <c:v>1910</c:v>
                </c:pt>
                <c:pt idx="387">
                  <c:v>1976</c:v>
                </c:pt>
                <c:pt idx="388">
                  <c:v>1999</c:v>
                </c:pt>
                <c:pt idx="389">
                  <c:v>2007</c:v>
                </c:pt>
                <c:pt idx="390">
                  <c:v>1900</c:v>
                </c:pt>
                <c:pt idx="391">
                  <c:v>2001</c:v>
                </c:pt>
                <c:pt idx="392">
                  <c:v>1959</c:v>
                </c:pt>
                <c:pt idx="393">
                  <c:v>1941</c:v>
                </c:pt>
                <c:pt idx="394">
                  <c:v>1940</c:v>
                </c:pt>
                <c:pt idx="395">
                  <c:v>1956</c:v>
                </c:pt>
                <c:pt idx="396">
                  <c:v>1972</c:v>
                </c:pt>
                <c:pt idx="397">
                  <c:v>1962</c:v>
                </c:pt>
                <c:pt idx="398">
                  <c:v>1920</c:v>
                </c:pt>
                <c:pt idx="399">
                  <c:v>2006</c:v>
                </c:pt>
                <c:pt idx="400">
                  <c:v>1996</c:v>
                </c:pt>
                <c:pt idx="401">
                  <c:v>2005</c:v>
                </c:pt>
                <c:pt idx="402">
                  <c:v>1940</c:v>
                </c:pt>
                <c:pt idx="403">
                  <c:v>1998</c:v>
                </c:pt>
                <c:pt idx="404">
                  <c:v>1995</c:v>
                </c:pt>
                <c:pt idx="405">
                  <c:v>1976</c:v>
                </c:pt>
                <c:pt idx="406">
                  <c:v>1936</c:v>
                </c:pt>
                <c:pt idx="407">
                  <c:v>1915</c:v>
                </c:pt>
                <c:pt idx="408">
                  <c:v>2006</c:v>
                </c:pt>
                <c:pt idx="409">
                  <c:v>2007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1927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1918</c:v>
                </c:pt>
                <c:pt idx="418">
                  <c:v>1940</c:v>
                </c:pt>
                <c:pt idx="419">
                  <c:v>1968</c:v>
                </c:pt>
                <c:pt idx="420">
                  <c:v>1997</c:v>
                </c:pt>
                <c:pt idx="421">
                  <c:v>1977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1946</c:v>
                </c:pt>
                <c:pt idx="426">
                  <c:v>1989</c:v>
                </c:pt>
                <c:pt idx="427">
                  <c:v>1957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1920</c:v>
                </c:pt>
                <c:pt idx="432">
                  <c:v>1971</c:v>
                </c:pt>
                <c:pt idx="433">
                  <c:v>1997</c:v>
                </c:pt>
                <c:pt idx="434">
                  <c:v>1972</c:v>
                </c:pt>
                <c:pt idx="435">
                  <c:v>1996</c:v>
                </c:pt>
                <c:pt idx="436">
                  <c:v>1920</c:v>
                </c:pt>
                <c:pt idx="437">
                  <c:v>1926</c:v>
                </c:pt>
                <c:pt idx="438">
                  <c:v>1913</c:v>
                </c:pt>
                <c:pt idx="439">
                  <c:v>1920</c:v>
                </c:pt>
                <c:pt idx="440">
                  <c:v>2008</c:v>
                </c:pt>
                <c:pt idx="441">
                  <c:v>1955</c:v>
                </c:pt>
                <c:pt idx="442">
                  <c:v>1930</c:v>
                </c:pt>
                <c:pt idx="443">
                  <c:v>2006</c:v>
                </c:pt>
                <c:pt idx="444">
                  <c:v>1994</c:v>
                </c:pt>
                <c:pt idx="445">
                  <c:v>1956</c:v>
                </c:pt>
                <c:pt idx="446">
                  <c:v>1966</c:v>
                </c:pt>
                <c:pt idx="447">
                  <c:v>1998</c:v>
                </c:pt>
                <c:pt idx="448">
                  <c:v>1937</c:v>
                </c:pt>
                <c:pt idx="449">
                  <c:v>1948</c:v>
                </c:pt>
                <c:pt idx="450">
                  <c:v>1930</c:v>
                </c:pt>
                <c:pt idx="451">
                  <c:v>1975</c:v>
                </c:pt>
                <c:pt idx="452">
                  <c:v>1996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1916</c:v>
                </c:pt>
                <c:pt idx="457">
                  <c:v>1954</c:v>
                </c:pt>
                <c:pt idx="458">
                  <c:v>1925</c:v>
                </c:pt>
                <c:pt idx="459">
                  <c:v>1950</c:v>
                </c:pt>
                <c:pt idx="460">
                  <c:v>2009</c:v>
                </c:pt>
                <c:pt idx="461">
                  <c:v>1936</c:v>
                </c:pt>
                <c:pt idx="462">
                  <c:v>1965</c:v>
                </c:pt>
                <c:pt idx="463">
                  <c:v>1934</c:v>
                </c:pt>
                <c:pt idx="464">
                  <c:v>1978</c:v>
                </c:pt>
                <c:pt idx="465">
                  <c:v>2004</c:v>
                </c:pt>
                <c:pt idx="466">
                  <c:v>1970</c:v>
                </c:pt>
                <c:pt idx="467">
                  <c:v>1942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2006</c:v>
                </c:pt>
                <c:pt idx="474">
                  <c:v>2000</c:v>
                </c:pt>
                <c:pt idx="475">
                  <c:v>1963</c:v>
                </c:pt>
                <c:pt idx="476">
                  <c:v>1997</c:v>
                </c:pt>
                <c:pt idx="477">
                  <c:v>2006</c:v>
                </c:pt>
                <c:pt idx="478">
                  <c:v>2007</c:v>
                </c:pt>
                <c:pt idx="479">
                  <c:v>1937</c:v>
                </c:pt>
                <c:pt idx="480">
                  <c:v>2004</c:v>
                </c:pt>
                <c:pt idx="481">
                  <c:v>2003</c:v>
                </c:pt>
                <c:pt idx="482">
                  <c:v>1915</c:v>
                </c:pt>
                <c:pt idx="483">
                  <c:v>1998</c:v>
                </c:pt>
                <c:pt idx="484">
                  <c:v>1962</c:v>
                </c:pt>
                <c:pt idx="485">
                  <c:v>1950</c:v>
                </c:pt>
                <c:pt idx="486">
                  <c:v>1965</c:v>
                </c:pt>
                <c:pt idx="487">
                  <c:v>1971</c:v>
                </c:pt>
                <c:pt idx="488">
                  <c:v>1900</c:v>
                </c:pt>
                <c:pt idx="489">
                  <c:v>1970</c:v>
                </c:pt>
                <c:pt idx="490">
                  <c:v>1976</c:v>
                </c:pt>
                <c:pt idx="491">
                  <c:v>1941</c:v>
                </c:pt>
                <c:pt idx="492">
                  <c:v>2006</c:v>
                </c:pt>
                <c:pt idx="493">
                  <c:v>1960</c:v>
                </c:pt>
                <c:pt idx="494">
                  <c:v>1938</c:v>
                </c:pt>
                <c:pt idx="495">
                  <c:v>1920</c:v>
                </c:pt>
                <c:pt idx="496">
                  <c:v>1992</c:v>
                </c:pt>
                <c:pt idx="497">
                  <c:v>1925</c:v>
                </c:pt>
                <c:pt idx="498">
                  <c:v>1967</c:v>
                </c:pt>
                <c:pt idx="499">
                  <c:v>1958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1959</c:v>
                </c:pt>
                <c:pt idx="504">
                  <c:v>1974</c:v>
                </c:pt>
                <c:pt idx="505">
                  <c:v>1952</c:v>
                </c:pt>
                <c:pt idx="506">
                  <c:v>1993</c:v>
                </c:pt>
                <c:pt idx="507">
                  <c:v>2009</c:v>
                </c:pt>
                <c:pt idx="508">
                  <c:v>1928</c:v>
                </c:pt>
                <c:pt idx="509">
                  <c:v>1959</c:v>
                </c:pt>
                <c:pt idx="510">
                  <c:v>1951</c:v>
                </c:pt>
                <c:pt idx="511">
                  <c:v>2005</c:v>
                </c:pt>
                <c:pt idx="512">
                  <c:v>1958</c:v>
                </c:pt>
                <c:pt idx="513">
                  <c:v>1983</c:v>
                </c:pt>
                <c:pt idx="514">
                  <c:v>1926</c:v>
                </c:pt>
                <c:pt idx="515">
                  <c:v>2009</c:v>
                </c:pt>
                <c:pt idx="516">
                  <c:v>1972</c:v>
                </c:pt>
                <c:pt idx="517">
                  <c:v>1996</c:v>
                </c:pt>
                <c:pt idx="518">
                  <c:v>1998</c:v>
                </c:pt>
                <c:pt idx="519">
                  <c:v>1926</c:v>
                </c:pt>
                <c:pt idx="520">
                  <c:v>1900</c:v>
                </c:pt>
                <c:pt idx="521">
                  <c:v>1957</c:v>
                </c:pt>
                <c:pt idx="522">
                  <c:v>1947</c:v>
                </c:pt>
                <c:pt idx="523">
                  <c:v>2007</c:v>
                </c:pt>
                <c:pt idx="524">
                  <c:v>1996</c:v>
                </c:pt>
                <c:pt idx="525">
                  <c:v>2005</c:v>
                </c:pt>
                <c:pt idx="526">
                  <c:v>1956</c:v>
                </c:pt>
                <c:pt idx="527">
                  <c:v>2008</c:v>
                </c:pt>
                <c:pt idx="528">
                  <c:v>1920</c:v>
                </c:pt>
                <c:pt idx="529">
                  <c:v>1957</c:v>
                </c:pt>
                <c:pt idx="530">
                  <c:v>1988</c:v>
                </c:pt>
                <c:pt idx="531">
                  <c:v>1920</c:v>
                </c:pt>
                <c:pt idx="532">
                  <c:v>1955</c:v>
                </c:pt>
                <c:pt idx="533">
                  <c:v>1946</c:v>
                </c:pt>
                <c:pt idx="534">
                  <c:v>2004</c:v>
                </c:pt>
                <c:pt idx="535">
                  <c:v>1910</c:v>
                </c:pt>
                <c:pt idx="536">
                  <c:v>1998</c:v>
                </c:pt>
                <c:pt idx="537">
                  <c:v>1972</c:v>
                </c:pt>
                <c:pt idx="538">
                  <c:v>1968</c:v>
                </c:pt>
                <c:pt idx="539">
                  <c:v>2001</c:v>
                </c:pt>
                <c:pt idx="540">
                  <c:v>2006</c:v>
                </c:pt>
                <c:pt idx="541">
                  <c:v>2000</c:v>
                </c:pt>
                <c:pt idx="542">
                  <c:v>1998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1923</c:v>
                </c:pt>
                <c:pt idx="547">
                  <c:v>1970</c:v>
                </c:pt>
                <c:pt idx="548">
                  <c:v>1955</c:v>
                </c:pt>
                <c:pt idx="549">
                  <c:v>2003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1949</c:v>
                </c:pt>
                <c:pt idx="554">
                  <c:v>2003</c:v>
                </c:pt>
                <c:pt idx="555">
                  <c:v>1922</c:v>
                </c:pt>
                <c:pt idx="556">
                  <c:v>1957</c:v>
                </c:pt>
                <c:pt idx="557">
                  <c:v>1920</c:v>
                </c:pt>
                <c:pt idx="558">
                  <c:v>1996</c:v>
                </c:pt>
                <c:pt idx="559">
                  <c:v>2003</c:v>
                </c:pt>
                <c:pt idx="560">
                  <c:v>1957</c:v>
                </c:pt>
                <c:pt idx="561">
                  <c:v>1974</c:v>
                </c:pt>
                <c:pt idx="562">
                  <c:v>1940</c:v>
                </c:pt>
                <c:pt idx="563">
                  <c:v>1918</c:v>
                </c:pt>
                <c:pt idx="564">
                  <c:v>1992</c:v>
                </c:pt>
                <c:pt idx="565">
                  <c:v>1915</c:v>
                </c:pt>
                <c:pt idx="566">
                  <c:v>2005</c:v>
                </c:pt>
                <c:pt idx="567">
                  <c:v>2004</c:v>
                </c:pt>
                <c:pt idx="568">
                  <c:v>1983</c:v>
                </c:pt>
                <c:pt idx="569">
                  <c:v>1979</c:v>
                </c:pt>
                <c:pt idx="570">
                  <c:v>1965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1971</c:v>
                </c:pt>
                <c:pt idx="575">
                  <c:v>1947</c:v>
                </c:pt>
                <c:pt idx="576">
                  <c:v>1928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1960</c:v>
                </c:pt>
                <c:pt idx="581">
                  <c:v>2008</c:v>
                </c:pt>
                <c:pt idx="582">
                  <c:v>1990</c:v>
                </c:pt>
                <c:pt idx="583">
                  <c:v>1893</c:v>
                </c:pt>
                <c:pt idx="584">
                  <c:v>1935</c:v>
                </c:pt>
                <c:pt idx="585">
                  <c:v>2005</c:v>
                </c:pt>
                <c:pt idx="586">
                  <c:v>1918</c:v>
                </c:pt>
                <c:pt idx="587">
                  <c:v>1982</c:v>
                </c:pt>
                <c:pt idx="588">
                  <c:v>1968</c:v>
                </c:pt>
                <c:pt idx="589">
                  <c:v>1930</c:v>
                </c:pt>
                <c:pt idx="590">
                  <c:v>2004</c:v>
                </c:pt>
                <c:pt idx="591">
                  <c:v>2008</c:v>
                </c:pt>
                <c:pt idx="592">
                  <c:v>1982</c:v>
                </c:pt>
                <c:pt idx="593">
                  <c:v>2003</c:v>
                </c:pt>
                <c:pt idx="594">
                  <c:v>1975</c:v>
                </c:pt>
                <c:pt idx="595">
                  <c:v>2005</c:v>
                </c:pt>
                <c:pt idx="596">
                  <c:v>1910</c:v>
                </c:pt>
                <c:pt idx="597">
                  <c:v>2006</c:v>
                </c:pt>
                <c:pt idx="598">
                  <c:v>1977</c:v>
                </c:pt>
                <c:pt idx="599">
                  <c:v>1980</c:v>
                </c:pt>
                <c:pt idx="600">
                  <c:v>2005</c:v>
                </c:pt>
                <c:pt idx="601">
                  <c:v>1937</c:v>
                </c:pt>
                <c:pt idx="602">
                  <c:v>1992</c:v>
                </c:pt>
                <c:pt idx="603">
                  <c:v>2004</c:v>
                </c:pt>
                <c:pt idx="604">
                  <c:v>2002</c:v>
                </c:pt>
                <c:pt idx="605">
                  <c:v>1965</c:v>
                </c:pt>
                <c:pt idx="606">
                  <c:v>1996</c:v>
                </c:pt>
                <c:pt idx="607">
                  <c:v>1948</c:v>
                </c:pt>
                <c:pt idx="608">
                  <c:v>1934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2007</c:v>
                </c:pt>
                <c:pt idx="614">
                  <c:v>1972</c:v>
                </c:pt>
                <c:pt idx="615">
                  <c:v>1963</c:v>
                </c:pt>
                <c:pt idx="616">
                  <c:v>2002</c:v>
                </c:pt>
                <c:pt idx="617">
                  <c:v>1954</c:v>
                </c:pt>
                <c:pt idx="618">
                  <c:v>2007</c:v>
                </c:pt>
                <c:pt idx="619">
                  <c:v>2003</c:v>
                </c:pt>
                <c:pt idx="620">
                  <c:v>1914</c:v>
                </c:pt>
                <c:pt idx="621">
                  <c:v>1974</c:v>
                </c:pt>
                <c:pt idx="622">
                  <c:v>1977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1960</c:v>
                </c:pt>
                <c:pt idx="627">
                  <c:v>1955</c:v>
                </c:pt>
                <c:pt idx="628">
                  <c:v>1969</c:v>
                </c:pt>
                <c:pt idx="629">
                  <c:v>1964</c:v>
                </c:pt>
                <c:pt idx="630">
                  <c:v>1880</c:v>
                </c:pt>
                <c:pt idx="631">
                  <c:v>2006</c:v>
                </c:pt>
                <c:pt idx="632">
                  <c:v>1977</c:v>
                </c:pt>
                <c:pt idx="633">
                  <c:v>1954</c:v>
                </c:pt>
                <c:pt idx="634">
                  <c:v>1980</c:v>
                </c:pt>
                <c:pt idx="635">
                  <c:v>1914</c:v>
                </c:pt>
                <c:pt idx="636">
                  <c:v>1936</c:v>
                </c:pt>
                <c:pt idx="637">
                  <c:v>1954</c:v>
                </c:pt>
                <c:pt idx="638">
                  <c:v>1910</c:v>
                </c:pt>
                <c:pt idx="639">
                  <c:v>2006</c:v>
                </c:pt>
                <c:pt idx="640">
                  <c:v>2003</c:v>
                </c:pt>
                <c:pt idx="641">
                  <c:v>2001</c:v>
                </c:pt>
                <c:pt idx="642">
                  <c:v>1972</c:v>
                </c:pt>
                <c:pt idx="643">
                  <c:v>1969</c:v>
                </c:pt>
                <c:pt idx="644">
                  <c:v>2009</c:v>
                </c:pt>
                <c:pt idx="645">
                  <c:v>1971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1970</c:v>
                </c:pt>
                <c:pt idx="650">
                  <c:v>2007</c:v>
                </c:pt>
                <c:pt idx="651">
                  <c:v>1940</c:v>
                </c:pt>
                <c:pt idx="652">
                  <c:v>1996</c:v>
                </c:pt>
                <c:pt idx="653">
                  <c:v>1906</c:v>
                </c:pt>
                <c:pt idx="654">
                  <c:v>1995</c:v>
                </c:pt>
                <c:pt idx="655">
                  <c:v>1971</c:v>
                </c:pt>
                <c:pt idx="656">
                  <c:v>1959</c:v>
                </c:pt>
                <c:pt idx="657">
                  <c:v>1931</c:v>
                </c:pt>
                <c:pt idx="658">
                  <c:v>1948</c:v>
                </c:pt>
                <c:pt idx="659">
                  <c:v>1964</c:v>
                </c:pt>
                <c:pt idx="660">
                  <c:v>1976</c:v>
                </c:pt>
                <c:pt idx="661">
                  <c:v>1994</c:v>
                </c:pt>
                <c:pt idx="662">
                  <c:v>1968</c:v>
                </c:pt>
                <c:pt idx="663">
                  <c:v>1972</c:v>
                </c:pt>
                <c:pt idx="664">
                  <c:v>2005</c:v>
                </c:pt>
                <c:pt idx="665">
                  <c:v>2000</c:v>
                </c:pt>
                <c:pt idx="666">
                  <c:v>1965</c:v>
                </c:pt>
                <c:pt idx="667">
                  <c:v>1994</c:v>
                </c:pt>
                <c:pt idx="668">
                  <c:v>1956</c:v>
                </c:pt>
                <c:pt idx="669">
                  <c:v>1922</c:v>
                </c:pt>
                <c:pt idx="670">
                  <c:v>2005</c:v>
                </c:pt>
                <c:pt idx="671">
                  <c:v>1925</c:v>
                </c:pt>
                <c:pt idx="672">
                  <c:v>1977</c:v>
                </c:pt>
                <c:pt idx="673">
                  <c:v>1957</c:v>
                </c:pt>
                <c:pt idx="674">
                  <c:v>1965</c:v>
                </c:pt>
                <c:pt idx="675">
                  <c:v>1978</c:v>
                </c:pt>
                <c:pt idx="676">
                  <c:v>1900</c:v>
                </c:pt>
                <c:pt idx="677">
                  <c:v>1924</c:v>
                </c:pt>
                <c:pt idx="678">
                  <c:v>2008</c:v>
                </c:pt>
                <c:pt idx="679">
                  <c:v>1961</c:v>
                </c:pt>
                <c:pt idx="680">
                  <c:v>1980</c:v>
                </c:pt>
                <c:pt idx="681">
                  <c:v>1932</c:v>
                </c:pt>
                <c:pt idx="682">
                  <c:v>1996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2005</c:v>
                </c:pt>
                <c:pt idx="690">
                  <c:v>2004</c:v>
                </c:pt>
                <c:pt idx="691">
                  <c:v>1994</c:v>
                </c:pt>
                <c:pt idx="692">
                  <c:v>1989</c:v>
                </c:pt>
                <c:pt idx="693">
                  <c:v>1921</c:v>
                </c:pt>
                <c:pt idx="694">
                  <c:v>1936</c:v>
                </c:pt>
                <c:pt idx="695">
                  <c:v>1987</c:v>
                </c:pt>
                <c:pt idx="696">
                  <c:v>1921</c:v>
                </c:pt>
                <c:pt idx="697">
                  <c:v>1952</c:v>
                </c:pt>
                <c:pt idx="698">
                  <c:v>1965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1900</c:v>
                </c:pt>
                <c:pt idx="704">
                  <c:v>2004</c:v>
                </c:pt>
                <c:pt idx="705">
                  <c:v>1930</c:v>
                </c:pt>
                <c:pt idx="706">
                  <c:v>1971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1935</c:v>
                </c:pt>
                <c:pt idx="711">
                  <c:v>1900</c:v>
                </c:pt>
                <c:pt idx="712">
                  <c:v>1988</c:v>
                </c:pt>
                <c:pt idx="713">
                  <c:v>1970</c:v>
                </c:pt>
                <c:pt idx="714">
                  <c:v>1976</c:v>
                </c:pt>
                <c:pt idx="715">
                  <c:v>1974</c:v>
                </c:pt>
                <c:pt idx="716">
                  <c:v>1890</c:v>
                </c:pt>
                <c:pt idx="717">
                  <c:v>1973</c:v>
                </c:pt>
                <c:pt idx="718">
                  <c:v>1993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1970</c:v>
                </c:pt>
                <c:pt idx="723">
                  <c:v>1954</c:v>
                </c:pt>
                <c:pt idx="724">
                  <c:v>2007</c:v>
                </c:pt>
                <c:pt idx="725">
                  <c:v>1970</c:v>
                </c:pt>
                <c:pt idx="726">
                  <c:v>1988</c:v>
                </c:pt>
                <c:pt idx="727">
                  <c:v>2007</c:v>
                </c:pt>
                <c:pt idx="728">
                  <c:v>1958</c:v>
                </c:pt>
                <c:pt idx="729">
                  <c:v>1925</c:v>
                </c:pt>
                <c:pt idx="730">
                  <c:v>1995</c:v>
                </c:pt>
                <c:pt idx="731">
                  <c:v>2003</c:v>
                </c:pt>
                <c:pt idx="732">
                  <c:v>1998</c:v>
                </c:pt>
                <c:pt idx="733">
                  <c:v>1961</c:v>
                </c:pt>
                <c:pt idx="734">
                  <c:v>1968</c:v>
                </c:pt>
                <c:pt idx="735">
                  <c:v>1914</c:v>
                </c:pt>
                <c:pt idx="736">
                  <c:v>1950</c:v>
                </c:pt>
                <c:pt idx="737">
                  <c:v>2005</c:v>
                </c:pt>
                <c:pt idx="738">
                  <c:v>1987</c:v>
                </c:pt>
                <c:pt idx="739">
                  <c:v>2004</c:v>
                </c:pt>
                <c:pt idx="740">
                  <c:v>1910</c:v>
                </c:pt>
                <c:pt idx="741">
                  <c:v>1961</c:v>
                </c:pt>
                <c:pt idx="742">
                  <c:v>2000</c:v>
                </c:pt>
                <c:pt idx="743">
                  <c:v>1963</c:v>
                </c:pt>
                <c:pt idx="744">
                  <c:v>1993</c:v>
                </c:pt>
                <c:pt idx="745">
                  <c:v>1976</c:v>
                </c:pt>
                <c:pt idx="746">
                  <c:v>2000</c:v>
                </c:pt>
                <c:pt idx="747">
                  <c:v>1880</c:v>
                </c:pt>
                <c:pt idx="748">
                  <c:v>1996</c:v>
                </c:pt>
                <c:pt idx="749">
                  <c:v>1945</c:v>
                </c:pt>
                <c:pt idx="750">
                  <c:v>1910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1969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1959</c:v>
                </c:pt>
                <c:pt idx="761">
                  <c:v>1924</c:v>
                </c:pt>
                <c:pt idx="762">
                  <c:v>2009</c:v>
                </c:pt>
                <c:pt idx="763">
                  <c:v>1999</c:v>
                </c:pt>
                <c:pt idx="764">
                  <c:v>1995</c:v>
                </c:pt>
                <c:pt idx="765">
                  <c:v>2008</c:v>
                </c:pt>
                <c:pt idx="766">
                  <c:v>1988</c:v>
                </c:pt>
                <c:pt idx="767">
                  <c:v>1940</c:v>
                </c:pt>
                <c:pt idx="768">
                  <c:v>2004</c:v>
                </c:pt>
                <c:pt idx="769">
                  <c:v>2003</c:v>
                </c:pt>
                <c:pt idx="770">
                  <c:v>1982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2005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1995</c:v>
                </c:pt>
                <c:pt idx="781">
                  <c:v>1992</c:v>
                </c:pt>
                <c:pt idx="782">
                  <c:v>2001</c:v>
                </c:pt>
                <c:pt idx="783">
                  <c:v>1978</c:v>
                </c:pt>
                <c:pt idx="784">
                  <c:v>1914</c:v>
                </c:pt>
                <c:pt idx="785">
                  <c:v>1967</c:v>
                </c:pt>
                <c:pt idx="786">
                  <c:v>1915</c:v>
                </c:pt>
                <c:pt idx="787">
                  <c:v>2004</c:v>
                </c:pt>
                <c:pt idx="788">
                  <c:v>1954</c:v>
                </c:pt>
                <c:pt idx="789">
                  <c:v>1966</c:v>
                </c:pt>
                <c:pt idx="790">
                  <c:v>2005</c:v>
                </c:pt>
                <c:pt idx="791">
                  <c:v>1976</c:v>
                </c:pt>
                <c:pt idx="792">
                  <c:v>1996</c:v>
                </c:pt>
                <c:pt idx="793">
                  <c:v>2007</c:v>
                </c:pt>
                <c:pt idx="794">
                  <c:v>1994</c:v>
                </c:pt>
                <c:pt idx="795">
                  <c:v>1980</c:v>
                </c:pt>
                <c:pt idx="796">
                  <c:v>1977</c:v>
                </c:pt>
                <c:pt idx="797">
                  <c:v>1953</c:v>
                </c:pt>
                <c:pt idx="798">
                  <c:v>2008</c:v>
                </c:pt>
                <c:pt idx="799">
                  <c:v>1937</c:v>
                </c:pt>
                <c:pt idx="800">
                  <c:v>1997</c:v>
                </c:pt>
                <c:pt idx="801">
                  <c:v>1916</c:v>
                </c:pt>
                <c:pt idx="802">
                  <c:v>2005</c:v>
                </c:pt>
                <c:pt idx="803">
                  <c:v>2008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1923</c:v>
                </c:pt>
                <c:pt idx="808">
                  <c:v>1966</c:v>
                </c:pt>
                <c:pt idx="809">
                  <c:v>1898</c:v>
                </c:pt>
                <c:pt idx="810">
                  <c:v>1974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1918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2009</c:v>
                </c:pt>
                <c:pt idx="820">
                  <c:v>2003</c:v>
                </c:pt>
                <c:pt idx="821">
                  <c:v>1953</c:v>
                </c:pt>
                <c:pt idx="822">
                  <c:v>2003</c:v>
                </c:pt>
                <c:pt idx="823">
                  <c:v>1940</c:v>
                </c:pt>
                <c:pt idx="824">
                  <c:v>2006</c:v>
                </c:pt>
                <c:pt idx="825">
                  <c:v>2007</c:v>
                </c:pt>
                <c:pt idx="826">
                  <c:v>1924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1950</c:v>
                </c:pt>
                <c:pt idx="836">
                  <c:v>1948</c:v>
                </c:pt>
                <c:pt idx="837">
                  <c:v>1973</c:v>
                </c:pt>
                <c:pt idx="838">
                  <c:v>1995</c:v>
                </c:pt>
                <c:pt idx="839">
                  <c:v>1946</c:v>
                </c:pt>
                <c:pt idx="840">
                  <c:v>1925</c:v>
                </c:pt>
                <c:pt idx="841">
                  <c:v>1904</c:v>
                </c:pt>
                <c:pt idx="842">
                  <c:v>1966</c:v>
                </c:pt>
                <c:pt idx="843">
                  <c:v>1961</c:v>
                </c:pt>
                <c:pt idx="844">
                  <c:v>1915</c:v>
                </c:pt>
                <c:pt idx="845">
                  <c:v>1975</c:v>
                </c:pt>
                <c:pt idx="846">
                  <c:v>1993</c:v>
                </c:pt>
                <c:pt idx="847">
                  <c:v>1972</c:v>
                </c:pt>
                <c:pt idx="848">
                  <c:v>1908</c:v>
                </c:pt>
                <c:pt idx="849">
                  <c:v>1976</c:v>
                </c:pt>
                <c:pt idx="850">
                  <c:v>2003</c:v>
                </c:pt>
                <c:pt idx="851">
                  <c:v>2003</c:v>
                </c:pt>
                <c:pt idx="852">
                  <c:v>1941</c:v>
                </c:pt>
                <c:pt idx="853">
                  <c:v>1964</c:v>
                </c:pt>
                <c:pt idx="854">
                  <c:v>1955</c:v>
                </c:pt>
                <c:pt idx="855">
                  <c:v>1962</c:v>
                </c:pt>
                <c:pt idx="856">
                  <c:v>1978</c:v>
                </c:pt>
                <c:pt idx="857">
                  <c:v>1994</c:v>
                </c:pt>
                <c:pt idx="858">
                  <c:v>1976</c:v>
                </c:pt>
                <c:pt idx="859">
                  <c:v>1968</c:v>
                </c:pt>
                <c:pt idx="860">
                  <c:v>1918</c:v>
                </c:pt>
                <c:pt idx="861">
                  <c:v>1965</c:v>
                </c:pt>
                <c:pt idx="862">
                  <c:v>1984</c:v>
                </c:pt>
                <c:pt idx="863">
                  <c:v>1959</c:v>
                </c:pt>
                <c:pt idx="864">
                  <c:v>2007</c:v>
                </c:pt>
                <c:pt idx="865">
                  <c:v>1970</c:v>
                </c:pt>
                <c:pt idx="866">
                  <c:v>2006</c:v>
                </c:pt>
                <c:pt idx="867">
                  <c:v>1961</c:v>
                </c:pt>
                <c:pt idx="868">
                  <c:v>1948</c:v>
                </c:pt>
                <c:pt idx="869">
                  <c:v>1993</c:v>
                </c:pt>
                <c:pt idx="870">
                  <c:v>1962</c:v>
                </c:pt>
                <c:pt idx="871">
                  <c:v>1998</c:v>
                </c:pt>
                <c:pt idx="872">
                  <c:v>1953</c:v>
                </c:pt>
                <c:pt idx="873">
                  <c:v>1949</c:v>
                </c:pt>
                <c:pt idx="874">
                  <c:v>1941</c:v>
                </c:pt>
                <c:pt idx="875">
                  <c:v>2007</c:v>
                </c:pt>
                <c:pt idx="876">
                  <c:v>1963</c:v>
                </c:pt>
                <c:pt idx="877">
                  <c:v>2004</c:v>
                </c:pt>
                <c:pt idx="878">
                  <c:v>1961</c:v>
                </c:pt>
                <c:pt idx="879">
                  <c:v>1978</c:v>
                </c:pt>
                <c:pt idx="880">
                  <c:v>2005</c:v>
                </c:pt>
                <c:pt idx="881">
                  <c:v>1990</c:v>
                </c:pt>
                <c:pt idx="882">
                  <c:v>1992</c:v>
                </c:pt>
                <c:pt idx="883">
                  <c:v>1912</c:v>
                </c:pt>
                <c:pt idx="884">
                  <c:v>1967</c:v>
                </c:pt>
                <c:pt idx="885">
                  <c:v>1999</c:v>
                </c:pt>
                <c:pt idx="886">
                  <c:v>1959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1949</c:v>
                </c:pt>
                <c:pt idx="891">
                  <c:v>1978</c:v>
                </c:pt>
                <c:pt idx="892">
                  <c:v>1963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1936</c:v>
                </c:pt>
                <c:pt idx="897">
                  <c:v>1979</c:v>
                </c:pt>
                <c:pt idx="898">
                  <c:v>2009</c:v>
                </c:pt>
                <c:pt idx="899">
                  <c:v>1961</c:v>
                </c:pt>
                <c:pt idx="900">
                  <c:v>1971</c:v>
                </c:pt>
                <c:pt idx="901">
                  <c:v>1957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1936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1977</c:v>
                </c:pt>
                <c:pt idx="912">
                  <c:v>1925</c:v>
                </c:pt>
                <c:pt idx="913">
                  <c:v>1949</c:v>
                </c:pt>
                <c:pt idx="914">
                  <c:v>2009</c:v>
                </c:pt>
                <c:pt idx="915">
                  <c:v>1970</c:v>
                </c:pt>
                <c:pt idx="916">
                  <c:v>1949</c:v>
                </c:pt>
                <c:pt idx="917">
                  <c:v>1956</c:v>
                </c:pt>
                <c:pt idx="918">
                  <c:v>1991</c:v>
                </c:pt>
                <c:pt idx="919">
                  <c:v>1958</c:v>
                </c:pt>
                <c:pt idx="920">
                  <c:v>1994</c:v>
                </c:pt>
                <c:pt idx="921">
                  <c:v>1900</c:v>
                </c:pt>
                <c:pt idx="922">
                  <c:v>2005</c:v>
                </c:pt>
                <c:pt idx="923">
                  <c:v>1993</c:v>
                </c:pt>
                <c:pt idx="924">
                  <c:v>1980</c:v>
                </c:pt>
                <c:pt idx="925">
                  <c:v>1977</c:v>
                </c:pt>
                <c:pt idx="926">
                  <c:v>2003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1960</c:v>
                </c:pt>
                <c:pt idx="935">
                  <c:v>1926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1940</c:v>
                </c:pt>
                <c:pt idx="940">
                  <c:v>1976</c:v>
                </c:pt>
                <c:pt idx="941">
                  <c:v>1999</c:v>
                </c:pt>
                <c:pt idx="942">
                  <c:v>1977</c:v>
                </c:pt>
                <c:pt idx="943">
                  <c:v>1967</c:v>
                </c:pt>
                <c:pt idx="944">
                  <c:v>1958</c:v>
                </c:pt>
                <c:pt idx="945">
                  <c:v>1890</c:v>
                </c:pt>
                <c:pt idx="946">
                  <c:v>1959</c:v>
                </c:pt>
                <c:pt idx="947">
                  <c:v>2002</c:v>
                </c:pt>
                <c:pt idx="948">
                  <c:v>2002</c:v>
                </c:pt>
                <c:pt idx="949">
                  <c:v>1972</c:v>
                </c:pt>
                <c:pt idx="950">
                  <c:v>1950</c:v>
                </c:pt>
                <c:pt idx="951">
                  <c:v>1965</c:v>
                </c:pt>
                <c:pt idx="952">
                  <c:v>1972</c:v>
                </c:pt>
                <c:pt idx="953">
                  <c:v>1969</c:v>
                </c:pt>
                <c:pt idx="954">
                  <c:v>1975</c:v>
                </c:pt>
                <c:pt idx="955">
                  <c:v>1946</c:v>
                </c:pt>
                <c:pt idx="956">
                  <c:v>1980</c:v>
                </c:pt>
                <c:pt idx="957">
                  <c:v>1962</c:v>
                </c:pt>
                <c:pt idx="958">
                  <c:v>2003</c:v>
                </c:pt>
                <c:pt idx="959">
                  <c:v>1999</c:v>
                </c:pt>
                <c:pt idx="960">
                  <c:v>1958</c:v>
                </c:pt>
                <c:pt idx="961">
                  <c:v>1977</c:v>
                </c:pt>
                <c:pt idx="962">
                  <c:v>1976</c:v>
                </c:pt>
                <c:pt idx="963">
                  <c:v>2007</c:v>
                </c:pt>
                <c:pt idx="964">
                  <c:v>2002</c:v>
                </c:pt>
                <c:pt idx="965">
                  <c:v>2005</c:v>
                </c:pt>
                <c:pt idx="966">
                  <c:v>1940</c:v>
                </c:pt>
                <c:pt idx="967">
                  <c:v>1955</c:v>
                </c:pt>
                <c:pt idx="968">
                  <c:v>1910</c:v>
                </c:pt>
                <c:pt idx="969">
                  <c:v>1958</c:v>
                </c:pt>
                <c:pt idx="970">
                  <c:v>1949</c:v>
                </c:pt>
                <c:pt idx="971">
                  <c:v>2003</c:v>
                </c:pt>
                <c:pt idx="972">
                  <c:v>1979</c:v>
                </c:pt>
                <c:pt idx="973">
                  <c:v>2007</c:v>
                </c:pt>
                <c:pt idx="974">
                  <c:v>1910</c:v>
                </c:pt>
                <c:pt idx="975">
                  <c:v>2000</c:v>
                </c:pt>
                <c:pt idx="976">
                  <c:v>1923</c:v>
                </c:pt>
                <c:pt idx="977">
                  <c:v>2006</c:v>
                </c:pt>
                <c:pt idx="978">
                  <c:v>1954</c:v>
                </c:pt>
                <c:pt idx="979">
                  <c:v>1963</c:v>
                </c:pt>
                <c:pt idx="980">
                  <c:v>1961</c:v>
                </c:pt>
                <c:pt idx="981">
                  <c:v>1998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1910</c:v>
                </c:pt>
                <c:pt idx="987">
                  <c:v>2009</c:v>
                </c:pt>
                <c:pt idx="988">
                  <c:v>1976</c:v>
                </c:pt>
                <c:pt idx="989">
                  <c:v>2006</c:v>
                </c:pt>
                <c:pt idx="990">
                  <c:v>1997</c:v>
                </c:pt>
                <c:pt idx="991">
                  <c:v>1882</c:v>
                </c:pt>
                <c:pt idx="992">
                  <c:v>1964</c:v>
                </c:pt>
                <c:pt idx="993">
                  <c:v>2005</c:v>
                </c:pt>
                <c:pt idx="994">
                  <c:v>2006</c:v>
                </c:pt>
                <c:pt idx="995">
                  <c:v>1946</c:v>
                </c:pt>
                <c:pt idx="996">
                  <c:v>1961</c:v>
                </c:pt>
                <c:pt idx="997">
                  <c:v>1970</c:v>
                </c:pt>
                <c:pt idx="998">
                  <c:v>1922</c:v>
                </c:pt>
                <c:pt idx="999">
                  <c:v>2006</c:v>
                </c:pt>
                <c:pt idx="1000">
                  <c:v>1952</c:v>
                </c:pt>
                <c:pt idx="1001">
                  <c:v>1920</c:v>
                </c:pt>
                <c:pt idx="1002">
                  <c:v>2006</c:v>
                </c:pt>
                <c:pt idx="1003">
                  <c:v>1976</c:v>
                </c:pt>
                <c:pt idx="1004">
                  <c:v>2005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2004</c:v>
                </c:pt>
                <c:pt idx="1009">
                  <c:v>1926</c:v>
                </c:pt>
                <c:pt idx="1010">
                  <c:v>1948</c:v>
                </c:pt>
                <c:pt idx="1011">
                  <c:v>1965</c:v>
                </c:pt>
                <c:pt idx="1012">
                  <c:v>1923</c:v>
                </c:pt>
                <c:pt idx="1013">
                  <c:v>1910</c:v>
                </c:pt>
                <c:pt idx="1014">
                  <c:v>1948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1991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1930</c:v>
                </c:pt>
                <c:pt idx="1023">
                  <c:v>2005</c:v>
                </c:pt>
                <c:pt idx="1024">
                  <c:v>1976</c:v>
                </c:pt>
                <c:pt idx="1025">
                  <c:v>1972</c:v>
                </c:pt>
                <c:pt idx="1026">
                  <c:v>1960</c:v>
                </c:pt>
                <c:pt idx="1027">
                  <c:v>2007</c:v>
                </c:pt>
                <c:pt idx="1028">
                  <c:v>1941</c:v>
                </c:pt>
                <c:pt idx="1029">
                  <c:v>1972</c:v>
                </c:pt>
                <c:pt idx="1030">
                  <c:v>1916</c:v>
                </c:pt>
                <c:pt idx="1031">
                  <c:v>1920</c:v>
                </c:pt>
                <c:pt idx="1032">
                  <c:v>1993</c:v>
                </c:pt>
                <c:pt idx="1033">
                  <c:v>2002</c:v>
                </c:pt>
                <c:pt idx="1034">
                  <c:v>1938</c:v>
                </c:pt>
                <c:pt idx="1035">
                  <c:v>1957</c:v>
                </c:pt>
                <c:pt idx="1036">
                  <c:v>2007</c:v>
                </c:pt>
                <c:pt idx="1037">
                  <c:v>2001</c:v>
                </c:pt>
                <c:pt idx="1038">
                  <c:v>1970</c:v>
                </c:pt>
                <c:pt idx="1039">
                  <c:v>1970</c:v>
                </c:pt>
                <c:pt idx="1040">
                  <c:v>1957</c:v>
                </c:pt>
                <c:pt idx="1041">
                  <c:v>1966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2005</c:v>
                </c:pt>
                <c:pt idx="1047">
                  <c:v>1994</c:v>
                </c:pt>
                <c:pt idx="1048">
                  <c:v>1960</c:v>
                </c:pt>
                <c:pt idx="1049">
                  <c:v>1946</c:v>
                </c:pt>
                <c:pt idx="1050">
                  <c:v>2007</c:v>
                </c:pt>
                <c:pt idx="1051">
                  <c:v>2007</c:v>
                </c:pt>
                <c:pt idx="1052">
                  <c:v>1964</c:v>
                </c:pt>
                <c:pt idx="1053">
                  <c:v>1957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1932</c:v>
                </c:pt>
                <c:pt idx="1060">
                  <c:v>2001</c:v>
                </c:pt>
                <c:pt idx="1061">
                  <c:v>1935</c:v>
                </c:pt>
                <c:pt idx="1062">
                  <c:v>1900</c:v>
                </c:pt>
                <c:pt idx="1063">
                  <c:v>1925</c:v>
                </c:pt>
                <c:pt idx="1064">
                  <c:v>1966</c:v>
                </c:pt>
                <c:pt idx="1065">
                  <c:v>1996</c:v>
                </c:pt>
                <c:pt idx="1066">
                  <c:v>1993</c:v>
                </c:pt>
                <c:pt idx="1067">
                  <c:v>1964</c:v>
                </c:pt>
                <c:pt idx="1068">
                  <c:v>1973</c:v>
                </c:pt>
                <c:pt idx="1069">
                  <c:v>1949</c:v>
                </c:pt>
                <c:pt idx="1070">
                  <c:v>1956</c:v>
                </c:pt>
                <c:pt idx="1071">
                  <c:v>1968</c:v>
                </c:pt>
                <c:pt idx="1072">
                  <c:v>1948</c:v>
                </c:pt>
                <c:pt idx="1073">
                  <c:v>1977</c:v>
                </c:pt>
                <c:pt idx="1074">
                  <c:v>2006</c:v>
                </c:pt>
                <c:pt idx="1075">
                  <c:v>1940</c:v>
                </c:pt>
                <c:pt idx="1076">
                  <c:v>1936</c:v>
                </c:pt>
                <c:pt idx="1077">
                  <c:v>1969</c:v>
                </c:pt>
                <c:pt idx="1078">
                  <c:v>2004</c:v>
                </c:pt>
                <c:pt idx="1079">
                  <c:v>1994</c:v>
                </c:pt>
                <c:pt idx="1080">
                  <c:v>1971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1995</c:v>
                </c:pt>
                <c:pt idx="1085">
                  <c:v>1992</c:v>
                </c:pt>
                <c:pt idx="1086">
                  <c:v>1973</c:v>
                </c:pt>
                <c:pt idx="1087">
                  <c:v>2005</c:v>
                </c:pt>
                <c:pt idx="1088">
                  <c:v>2004</c:v>
                </c:pt>
                <c:pt idx="1089">
                  <c:v>2005</c:v>
                </c:pt>
                <c:pt idx="1090">
                  <c:v>1950</c:v>
                </c:pt>
                <c:pt idx="1091">
                  <c:v>1999</c:v>
                </c:pt>
                <c:pt idx="1092">
                  <c:v>1925</c:v>
                </c:pt>
                <c:pt idx="1093">
                  <c:v>1965</c:v>
                </c:pt>
                <c:pt idx="1094">
                  <c:v>1956</c:v>
                </c:pt>
                <c:pt idx="1095">
                  <c:v>2006</c:v>
                </c:pt>
                <c:pt idx="1096">
                  <c:v>1914</c:v>
                </c:pt>
                <c:pt idx="1097">
                  <c:v>1986</c:v>
                </c:pt>
                <c:pt idx="1098">
                  <c:v>1936</c:v>
                </c:pt>
                <c:pt idx="1099">
                  <c:v>1978</c:v>
                </c:pt>
                <c:pt idx="1100">
                  <c:v>1920</c:v>
                </c:pt>
                <c:pt idx="1101">
                  <c:v>1971</c:v>
                </c:pt>
                <c:pt idx="1102">
                  <c:v>1960</c:v>
                </c:pt>
                <c:pt idx="1103">
                  <c:v>1959</c:v>
                </c:pt>
                <c:pt idx="1104">
                  <c:v>1970</c:v>
                </c:pt>
                <c:pt idx="1105">
                  <c:v>1994</c:v>
                </c:pt>
                <c:pt idx="1106">
                  <c:v>1990</c:v>
                </c:pt>
                <c:pt idx="1107">
                  <c:v>2006</c:v>
                </c:pt>
                <c:pt idx="1108">
                  <c:v>2000</c:v>
                </c:pt>
                <c:pt idx="1109">
                  <c:v>2004</c:v>
                </c:pt>
                <c:pt idx="1110">
                  <c:v>1995</c:v>
                </c:pt>
                <c:pt idx="1111">
                  <c:v>1976</c:v>
                </c:pt>
                <c:pt idx="1112">
                  <c:v>1957</c:v>
                </c:pt>
                <c:pt idx="1113">
                  <c:v>1953</c:v>
                </c:pt>
                <c:pt idx="1114">
                  <c:v>1954</c:v>
                </c:pt>
                <c:pt idx="1115">
                  <c:v>2007</c:v>
                </c:pt>
                <c:pt idx="1116">
                  <c:v>2002</c:v>
                </c:pt>
                <c:pt idx="1117">
                  <c:v>1967</c:v>
                </c:pt>
                <c:pt idx="1118">
                  <c:v>1958</c:v>
                </c:pt>
                <c:pt idx="1119">
                  <c:v>1959</c:v>
                </c:pt>
                <c:pt idx="1120">
                  <c:v>1920</c:v>
                </c:pt>
                <c:pt idx="1121">
                  <c:v>2005</c:v>
                </c:pt>
                <c:pt idx="1122">
                  <c:v>1956</c:v>
                </c:pt>
                <c:pt idx="1123">
                  <c:v>1947</c:v>
                </c:pt>
                <c:pt idx="1124">
                  <c:v>1992</c:v>
                </c:pt>
                <c:pt idx="1125">
                  <c:v>1955</c:v>
                </c:pt>
                <c:pt idx="1126">
                  <c:v>2007</c:v>
                </c:pt>
                <c:pt idx="1127">
                  <c:v>2004</c:v>
                </c:pt>
                <c:pt idx="1128">
                  <c:v>2004</c:v>
                </c:pt>
                <c:pt idx="1129">
                  <c:v>1980</c:v>
                </c:pt>
                <c:pt idx="1130">
                  <c:v>1928</c:v>
                </c:pt>
                <c:pt idx="1131">
                  <c:v>1991</c:v>
                </c:pt>
                <c:pt idx="1132">
                  <c:v>1880</c:v>
                </c:pt>
                <c:pt idx="1133">
                  <c:v>1995</c:v>
                </c:pt>
                <c:pt idx="1134">
                  <c:v>1997</c:v>
                </c:pt>
                <c:pt idx="1135">
                  <c:v>1926</c:v>
                </c:pt>
                <c:pt idx="1136">
                  <c:v>1950</c:v>
                </c:pt>
                <c:pt idx="1137">
                  <c:v>1875</c:v>
                </c:pt>
                <c:pt idx="1138">
                  <c:v>1977</c:v>
                </c:pt>
                <c:pt idx="1139">
                  <c:v>1920</c:v>
                </c:pt>
                <c:pt idx="1140">
                  <c:v>1951</c:v>
                </c:pt>
                <c:pt idx="1141">
                  <c:v>1976</c:v>
                </c:pt>
                <c:pt idx="1142">
                  <c:v>2006</c:v>
                </c:pt>
                <c:pt idx="1143">
                  <c:v>1959</c:v>
                </c:pt>
                <c:pt idx="1144">
                  <c:v>1941</c:v>
                </c:pt>
                <c:pt idx="1145">
                  <c:v>1928</c:v>
                </c:pt>
                <c:pt idx="1146">
                  <c:v>1985</c:v>
                </c:pt>
                <c:pt idx="1147">
                  <c:v>1941</c:v>
                </c:pt>
                <c:pt idx="1148">
                  <c:v>1926</c:v>
                </c:pt>
                <c:pt idx="1149">
                  <c:v>1920</c:v>
                </c:pt>
                <c:pt idx="1150">
                  <c:v>1950</c:v>
                </c:pt>
                <c:pt idx="1151">
                  <c:v>1959</c:v>
                </c:pt>
                <c:pt idx="1152">
                  <c:v>1956</c:v>
                </c:pt>
                <c:pt idx="1153">
                  <c:v>1930</c:v>
                </c:pt>
                <c:pt idx="1154">
                  <c:v>1965</c:v>
                </c:pt>
                <c:pt idx="1155">
                  <c:v>1976</c:v>
                </c:pt>
                <c:pt idx="1156">
                  <c:v>1965</c:v>
                </c:pt>
                <c:pt idx="1157">
                  <c:v>2007</c:v>
                </c:pt>
                <c:pt idx="1158">
                  <c:v>2007</c:v>
                </c:pt>
                <c:pt idx="1159">
                  <c:v>1974</c:v>
                </c:pt>
                <c:pt idx="1160">
                  <c:v>1978</c:v>
                </c:pt>
                <c:pt idx="1161">
                  <c:v>1954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1935</c:v>
                </c:pt>
                <c:pt idx="1169">
                  <c:v>1995</c:v>
                </c:pt>
                <c:pt idx="1170">
                  <c:v>1977</c:v>
                </c:pt>
                <c:pt idx="1171">
                  <c:v>1958</c:v>
                </c:pt>
                <c:pt idx="1172">
                  <c:v>2006</c:v>
                </c:pt>
                <c:pt idx="1173">
                  <c:v>1946</c:v>
                </c:pt>
                <c:pt idx="1174">
                  <c:v>1932</c:v>
                </c:pt>
                <c:pt idx="1175">
                  <c:v>1992</c:v>
                </c:pt>
                <c:pt idx="1176">
                  <c:v>1984</c:v>
                </c:pt>
                <c:pt idx="1177">
                  <c:v>1926</c:v>
                </c:pt>
                <c:pt idx="1178">
                  <c:v>1921</c:v>
                </c:pt>
                <c:pt idx="1179">
                  <c:v>1954</c:v>
                </c:pt>
                <c:pt idx="1180">
                  <c:v>1990</c:v>
                </c:pt>
                <c:pt idx="1181">
                  <c:v>2008</c:v>
                </c:pt>
                <c:pt idx="1182">
                  <c:v>1996</c:v>
                </c:pt>
                <c:pt idx="1183">
                  <c:v>1920</c:v>
                </c:pt>
                <c:pt idx="1184">
                  <c:v>1963</c:v>
                </c:pt>
                <c:pt idx="1185">
                  <c:v>1924</c:v>
                </c:pt>
                <c:pt idx="1186">
                  <c:v>1900</c:v>
                </c:pt>
                <c:pt idx="1187">
                  <c:v>1994</c:v>
                </c:pt>
                <c:pt idx="1188">
                  <c:v>2002</c:v>
                </c:pt>
                <c:pt idx="1189">
                  <c:v>1999</c:v>
                </c:pt>
                <c:pt idx="1190">
                  <c:v>1961</c:v>
                </c:pt>
                <c:pt idx="1191">
                  <c:v>1999</c:v>
                </c:pt>
                <c:pt idx="1192">
                  <c:v>1925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1916</c:v>
                </c:pt>
                <c:pt idx="1198">
                  <c:v>2001</c:v>
                </c:pt>
                <c:pt idx="1199">
                  <c:v>1963</c:v>
                </c:pt>
                <c:pt idx="1200">
                  <c:v>1970</c:v>
                </c:pt>
                <c:pt idx="1201">
                  <c:v>1998</c:v>
                </c:pt>
                <c:pt idx="1202">
                  <c:v>1925</c:v>
                </c:pt>
                <c:pt idx="1203">
                  <c:v>2000</c:v>
                </c:pt>
                <c:pt idx="1204">
                  <c:v>1975</c:v>
                </c:pt>
                <c:pt idx="1205">
                  <c:v>1990</c:v>
                </c:pt>
                <c:pt idx="1206">
                  <c:v>1966</c:v>
                </c:pt>
                <c:pt idx="1207">
                  <c:v>2003</c:v>
                </c:pt>
                <c:pt idx="1208">
                  <c:v>1962</c:v>
                </c:pt>
                <c:pt idx="1209">
                  <c:v>2006</c:v>
                </c:pt>
                <c:pt idx="1210">
                  <c:v>1992</c:v>
                </c:pt>
                <c:pt idx="1211">
                  <c:v>1988</c:v>
                </c:pt>
                <c:pt idx="1212">
                  <c:v>1941</c:v>
                </c:pt>
                <c:pt idx="1213">
                  <c:v>1965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1947</c:v>
                </c:pt>
                <c:pt idx="1219">
                  <c:v>1971</c:v>
                </c:pt>
                <c:pt idx="1220">
                  <c:v>1964</c:v>
                </c:pt>
                <c:pt idx="1221">
                  <c:v>1968</c:v>
                </c:pt>
                <c:pt idx="1222">
                  <c:v>1949</c:v>
                </c:pt>
                <c:pt idx="1223">
                  <c:v>1951</c:v>
                </c:pt>
                <c:pt idx="1224">
                  <c:v>2004</c:v>
                </c:pt>
                <c:pt idx="1225">
                  <c:v>1958</c:v>
                </c:pt>
                <c:pt idx="1226">
                  <c:v>2007</c:v>
                </c:pt>
                <c:pt idx="1227">
                  <c:v>1965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1911</c:v>
                </c:pt>
                <c:pt idx="1235">
                  <c:v>1914</c:v>
                </c:pt>
                <c:pt idx="1236">
                  <c:v>2003</c:v>
                </c:pt>
                <c:pt idx="1237">
                  <c:v>2004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1929</c:v>
                </c:pt>
                <c:pt idx="1245">
                  <c:v>1984</c:v>
                </c:pt>
                <c:pt idx="1246">
                  <c:v>2005</c:v>
                </c:pt>
                <c:pt idx="1247">
                  <c:v>1976</c:v>
                </c:pt>
                <c:pt idx="1248">
                  <c:v>1917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1974</c:v>
                </c:pt>
                <c:pt idx="1254">
                  <c:v>2003</c:v>
                </c:pt>
                <c:pt idx="1255">
                  <c:v>1931</c:v>
                </c:pt>
                <c:pt idx="1256">
                  <c:v>1994</c:v>
                </c:pt>
                <c:pt idx="1257">
                  <c:v>1922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1957</c:v>
                </c:pt>
                <c:pt idx="1263">
                  <c:v>1919</c:v>
                </c:pt>
                <c:pt idx="1264">
                  <c:v>1998</c:v>
                </c:pt>
                <c:pt idx="1265">
                  <c:v>1999</c:v>
                </c:pt>
                <c:pt idx="1266">
                  <c:v>1910</c:v>
                </c:pt>
                <c:pt idx="1267">
                  <c:v>2008</c:v>
                </c:pt>
                <c:pt idx="1268">
                  <c:v>1935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1959</c:v>
                </c:pt>
                <c:pt idx="1274">
                  <c:v>1910</c:v>
                </c:pt>
                <c:pt idx="1275">
                  <c:v>1948</c:v>
                </c:pt>
                <c:pt idx="1276">
                  <c:v>1972</c:v>
                </c:pt>
                <c:pt idx="1277">
                  <c:v>1967</c:v>
                </c:pt>
                <c:pt idx="1278">
                  <c:v>2002</c:v>
                </c:pt>
                <c:pt idx="1279">
                  <c:v>1920</c:v>
                </c:pt>
                <c:pt idx="1280">
                  <c:v>2002</c:v>
                </c:pt>
                <c:pt idx="1281">
                  <c:v>1990</c:v>
                </c:pt>
                <c:pt idx="1282">
                  <c:v>1977</c:v>
                </c:pt>
                <c:pt idx="1283">
                  <c:v>1971</c:v>
                </c:pt>
                <c:pt idx="1284">
                  <c:v>1919</c:v>
                </c:pt>
                <c:pt idx="1285">
                  <c:v>1939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1892</c:v>
                </c:pt>
                <c:pt idx="1293">
                  <c:v>1976</c:v>
                </c:pt>
                <c:pt idx="1294">
                  <c:v>1955</c:v>
                </c:pt>
                <c:pt idx="1295">
                  <c:v>1968</c:v>
                </c:pt>
                <c:pt idx="1296">
                  <c:v>1963</c:v>
                </c:pt>
                <c:pt idx="1297">
                  <c:v>2005</c:v>
                </c:pt>
                <c:pt idx="1298">
                  <c:v>2008</c:v>
                </c:pt>
                <c:pt idx="1299">
                  <c:v>1959</c:v>
                </c:pt>
                <c:pt idx="1300">
                  <c:v>1999</c:v>
                </c:pt>
                <c:pt idx="1301">
                  <c:v>1942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2006</c:v>
                </c:pt>
                <c:pt idx="1306">
                  <c:v>2005</c:v>
                </c:pt>
                <c:pt idx="1307">
                  <c:v>1994</c:v>
                </c:pt>
                <c:pt idx="1308">
                  <c:v>1948</c:v>
                </c:pt>
                <c:pt idx="1309">
                  <c:v>1991</c:v>
                </c:pt>
                <c:pt idx="1310">
                  <c:v>1959</c:v>
                </c:pt>
                <c:pt idx="1311">
                  <c:v>2005</c:v>
                </c:pt>
                <c:pt idx="1312">
                  <c:v>1990</c:v>
                </c:pt>
                <c:pt idx="1313">
                  <c:v>1999</c:v>
                </c:pt>
                <c:pt idx="1314">
                  <c:v>1954</c:v>
                </c:pt>
                <c:pt idx="1315">
                  <c:v>1969</c:v>
                </c:pt>
                <c:pt idx="1316">
                  <c:v>2008</c:v>
                </c:pt>
                <c:pt idx="1317">
                  <c:v>2006</c:v>
                </c:pt>
                <c:pt idx="1318">
                  <c:v>2001</c:v>
                </c:pt>
                <c:pt idx="1319">
                  <c:v>1954</c:v>
                </c:pt>
                <c:pt idx="1320">
                  <c:v>1957</c:v>
                </c:pt>
                <c:pt idx="1321">
                  <c:v>1949</c:v>
                </c:pt>
                <c:pt idx="1322">
                  <c:v>1992</c:v>
                </c:pt>
                <c:pt idx="1323">
                  <c:v>1940</c:v>
                </c:pt>
                <c:pt idx="1324">
                  <c:v>2006</c:v>
                </c:pt>
                <c:pt idx="1325">
                  <c:v>1922</c:v>
                </c:pt>
                <c:pt idx="1326">
                  <c:v>1931</c:v>
                </c:pt>
                <c:pt idx="1327">
                  <c:v>1982</c:v>
                </c:pt>
                <c:pt idx="1328">
                  <c:v>1920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1938</c:v>
                </c:pt>
                <c:pt idx="1333">
                  <c:v>1938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1941</c:v>
                </c:pt>
                <c:pt idx="1338">
                  <c:v>2002</c:v>
                </c:pt>
                <c:pt idx="1339">
                  <c:v>1972</c:v>
                </c:pt>
                <c:pt idx="1340">
                  <c:v>1971</c:v>
                </c:pt>
                <c:pt idx="1341">
                  <c:v>2003</c:v>
                </c:pt>
                <c:pt idx="1342">
                  <c:v>2002</c:v>
                </c:pt>
                <c:pt idx="1343">
                  <c:v>1928</c:v>
                </c:pt>
                <c:pt idx="1344">
                  <c:v>2006</c:v>
                </c:pt>
                <c:pt idx="1345">
                  <c:v>1920</c:v>
                </c:pt>
                <c:pt idx="1346">
                  <c:v>1968</c:v>
                </c:pt>
                <c:pt idx="1347">
                  <c:v>2006</c:v>
                </c:pt>
                <c:pt idx="1348">
                  <c:v>1998</c:v>
                </c:pt>
                <c:pt idx="1349">
                  <c:v>1872</c:v>
                </c:pt>
                <c:pt idx="1350">
                  <c:v>1969</c:v>
                </c:pt>
                <c:pt idx="1351">
                  <c:v>1962</c:v>
                </c:pt>
                <c:pt idx="1352">
                  <c:v>1937</c:v>
                </c:pt>
                <c:pt idx="1353">
                  <c:v>1995</c:v>
                </c:pt>
                <c:pt idx="1354">
                  <c:v>2000</c:v>
                </c:pt>
                <c:pt idx="1355">
                  <c:v>1968</c:v>
                </c:pt>
                <c:pt idx="1356">
                  <c:v>1966</c:v>
                </c:pt>
                <c:pt idx="1357">
                  <c:v>1971</c:v>
                </c:pt>
                <c:pt idx="1358">
                  <c:v>2000</c:v>
                </c:pt>
                <c:pt idx="1359">
                  <c:v>2004</c:v>
                </c:pt>
                <c:pt idx="1360">
                  <c:v>1921</c:v>
                </c:pt>
                <c:pt idx="1361">
                  <c:v>2005</c:v>
                </c:pt>
                <c:pt idx="1362">
                  <c:v>1920</c:v>
                </c:pt>
                <c:pt idx="1363">
                  <c:v>2006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2003</c:v>
                </c:pt>
                <c:pt idx="1369">
                  <c:v>2003</c:v>
                </c:pt>
                <c:pt idx="1370">
                  <c:v>1920</c:v>
                </c:pt>
                <c:pt idx="1371">
                  <c:v>1955</c:v>
                </c:pt>
                <c:pt idx="1372">
                  <c:v>1998</c:v>
                </c:pt>
                <c:pt idx="1373">
                  <c:v>2001</c:v>
                </c:pt>
                <c:pt idx="1374">
                  <c:v>2005</c:v>
                </c:pt>
                <c:pt idx="1375">
                  <c:v>2007</c:v>
                </c:pt>
                <c:pt idx="1376">
                  <c:v>1930</c:v>
                </c:pt>
                <c:pt idx="1377">
                  <c:v>1941</c:v>
                </c:pt>
                <c:pt idx="1378">
                  <c:v>1973</c:v>
                </c:pt>
                <c:pt idx="1379">
                  <c:v>2006</c:v>
                </c:pt>
                <c:pt idx="1380">
                  <c:v>1914</c:v>
                </c:pt>
                <c:pt idx="1381">
                  <c:v>1970</c:v>
                </c:pt>
                <c:pt idx="1382">
                  <c:v>1920</c:v>
                </c:pt>
                <c:pt idx="1383">
                  <c:v>1918</c:v>
                </c:pt>
                <c:pt idx="1384">
                  <c:v>1939</c:v>
                </c:pt>
                <c:pt idx="1385">
                  <c:v>1922</c:v>
                </c:pt>
                <c:pt idx="1386">
                  <c:v>1978</c:v>
                </c:pt>
                <c:pt idx="1387">
                  <c:v>1916</c:v>
                </c:pt>
                <c:pt idx="1388">
                  <c:v>2006</c:v>
                </c:pt>
                <c:pt idx="1389">
                  <c:v>1941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1905</c:v>
                </c:pt>
                <c:pt idx="1394">
                  <c:v>2006</c:v>
                </c:pt>
                <c:pt idx="1395">
                  <c:v>2005</c:v>
                </c:pt>
                <c:pt idx="1396">
                  <c:v>1948</c:v>
                </c:pt>
                <c:pt idx="1397">
                  <c:v>1920</c:v>
                </c:pt>
                <c:pt idx="1398">
                  <c:v>1950</c:v>
                </c:pt>
                <c:pt idx="1399">
                  <c:v>1925</c:v>
                </c:pt>
                <c:pt idx="1400">
                  <c:v>1929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1915</c:v>
                </c:pt>
                <c:pt idx="1405">
                  <c:v>2004</c:v>
                </c:pt>
                <c:pt idx="1406">
                  <c:v>1972</c:v>
                </c:pt>
                <c:pt idx="1407">
                  <c:v>1985</c:v>
                </c:pt>
                <c:pt idx="1408">
                  <c:v>1910</c:v>
                </c:pt>
                <c:pt idx="1409">
                  <c:v>1986</c:v>
                </c:pt>
                <c:pt idx="1410">
                  <c:v>2001</c:v>
                </c:pt>
                <c:pt idx="1411">
                  <c:v>1950</c:v>
                </c:pt>
                <c:pt idx="1412">
                  <c:v>1949</c:v>
                </c:pt>
                <c:pt idx="1413">
                  <c:v>2005</c:v>
                </c:pt>
                <c:pt idx="1414">
                  <c:v>1923</c:v>
                </c:pt>
                <c:pt idx="1415">
                  <c:v>2007</c:v>
                </c:pt>
                <c:pt idx="1416">
                  <c:v>1885</c:v>
                </c:pt>
                <c:pt idx="1417">
                  <c:v>1998</c:v>
                </c:pt>
                <c:pt idx="1418">
                  <c:v>1963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1958</c:v>
                </c:pt>
                <c:pt idx="1425">
                  <c:v>1959</c:v>
                </c:pt>
                <c:pt idx="1426">
                  <c:v>1994</c:v>
                </c:pt>
                <c:pt idx="1427">
                  <c:v>1945</c:v>
                </c:pt>
                <c:pt idx="1428">
                  <c:v>1940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1927</c:v>
                </c:pt>
                <c:pt idx="1433">
                  <c:v>2000</c:v>
                </c:pt>
                <c:pt idx="1434">
                  <c:v>1977</c:v>
                </c:pt>
                <c:pt idx="1435">
                  <c:v>1962</c:v>
                </c:pt>
                <c:pt idx="1436">
                  <c:v>1971</c:v>
                </c:pt>
                <c:pt idx="1437">
                  <c:v>2008</c:v>
                </c:pt>
                <c:pt idx="1438">
                  <c:v>1957</c:v>
                </c:pt>
                <c:pt idx="1439">
                  <c:v>1979</c:v>
                </c:pt>
                <c:pt idx="1440">
                  <c:v>1922</c:v>
                </c:pt>
                <c:pt idx="1441">
                  <c:v>2004</c:v>
                </c:pt>
                <c:pt idx="1442">
                  <c:v>2008</c:v>
                </c:pt>
                <c:pt idx="1443">
                  <c:v>1916</c:v>
                </c:pt>
                <c:pt idx="1444">
                  <c:v>2004</c:v>
                </c:pt>
                <c:pt idx="1445">
                  <c:v>1966</c:v>
                </c:pt>
                <c:pt idx="1446">
                  <c:v>1962</c:v>
                </c:pt>
                <c:pt idx="1447">
                  <c:v>1995</c:v>
                </c:pt>
                <c:pt idx="1448">
                  <c:v>1910</c:v>
                </c:pt>
                <c:pt idx="1449">
                  <c:v>1970</c:v>
                </c:pt>
                <c:pt idx="1450">
                  <c:v>1974</c:v>
                </c:pt>
                <c:pt idx="1451">
                  <c:v>2008</c:v>
                </c:pt>
                <c:pt idx="1452">
                  <c:v>2005</c:v>
                </c:pt>
                <c:pt idx="1453">
                  <c:v>2006</c:v>
                </c:pt>
                <c:pt idx="1454">
                  <c:v>2004</c:v>
                </c:pt>
                <c:pt idx="1455">
                  <c:v>1999</c:v>
                </c:pt>
                <c:pt idx="1456">
                  <c:v>1978</c:v>
                </c:pt>
                <c:pt idx="1457">
                  <c:v>1941</c:v>
                </c:pt>
                <c:pt idx="1458">
                  <c:v>1950</c:v>
                </c:pt>
                <c:pt idx="1459">
                  <c:v>1965</c:v>
                </c:pt>
              </c:numCache>
            </c:numRef>
          </c:xVal>
          <c:yVal>
            <c:numRef>
              <c:f>Data!$Q$2:$Q$1461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79-4EC4-953C-F1EF7A50D374}"/>
            </c:ext>
          </c:extLst>
        </c:ser>
        <c:ser>
          <c:idx val="1"/>
          <c:order val="1"/>
          <c:tx>
            <c:v>Predicted SalePrice</c:v>
          </c:tx>
          <c:spPr>
            <a:ln w="19050">
              <a:noFill/>
            </a:ln>
          </c:spPr>
          <c:xVal>
            <c:numRef>
              <c:f>Data!$E$2:$E$1461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2001</c:v>
                </c:pt>
                <c:pt idx="3">
                  <c:v>1915</c:v>
                </c:pt>
                <c:pt idx="4">
                  <c:v>2000</c:v>
                </c:pt>
                <c:pt idx="5">
                  <c:v>1993</c:v>
                </c:pt>
                <c:pt idx="6">
                  <c:v>2004</c:v>
                </c:pt>
                <c:pt idx="7">
                  <c:v>1973</c:v>
                </c:pt>
                <c:pt idx="8">
                  <c:v>1931</c:v>
                </c:pt>
                <c:pt idx="9">
                  <c:v>1939</c:v>
                </c:pt>
                <c:pt idx="10">
                  <c:v>1965</c:v>
                </c:pt>
                <c:pt idx="11">
                  <c:v>2005</c:v>
                </c:pt>
                <c:pt idx="12">
                  <c:v>1962</c:v>
                </c:pt>
                <c:pt idx="13">
                  <c:v>2006</c:v>
                </c:pt>
                <c:pt idx="14">
                  <c:v>1960</c:v>
                </c:pt>
                <c:pt idx="15">
                  <c:v>1929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1958</c:v>
                </c:pt>
                <c:pt idx="20">
                  <c:v>2005</c:v>
                </c:pt>
                <c:pt idx="21">
                  <c:v>1930</c:v>
                </c:pt>
                <c:pt idx="22">
                  <c:v>2002</c:v>
                </c:pt>
                <c:pt idx="23">
                  <c:v>1976</c:v>
                </c:pt>
                <c:pt idx="24">
                  <c:v>1968</c:v>
                </c:pt>
                <c:pt idx="25">
                  <c:v>2007</c:v>
                </c:pt>
                <c:pt idx="26">
                  <c:v>1951</c:v>
                </c:pt>
                <c:pt idx="27">
                  <c:v>2007</c:v>
                </c:pt>
                <c:pt idx="28">
                  <c:v>1957</c:v>
                </c:pt>
                <c:pt idx="29">
                  <c:v>1927</c:v>
                </c:pt>
                <c:pt idx="30">
                  <c:v>1920</c:v>
                </c:pt>
                <c:pt idx="31">
                  <c:v>1966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2004</c:v>
                </c:pt>
                <c:pt idx="36">
                  <c:v>1994</c:v>
                </c:pt>
                <c:pt idx="37">
                  <c:v>1954</c:v>
                </c:pt>
                <c:pt idx="38">
                  <c:v>1953</c:v>
                </c:pt>
                <c:pt idx="39">
                  <c:v>1955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1975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1920</c:v>
                </c:pt>
                <c:pt idx="49">
                  <c:v>1966</c:v>
                </c:pt>
                <c:pt idx="50">
                  <c:v>1997</c:v>
                </c:pt>
                <c:pt idx="51">
                  <c:v>1934</c:v>
                </c:pt>
                <c:pt idx="52">
                  <c:v>1963</c:v>
                </c:pt>
                <c:pt idx="53">
                  <c:v>1981</c:v>
                </c:pt>
                <c:pt idx="54">
                  <c:v>1955</c:v>
                </c:pt>
                <c:pt idx="55">
                  <c:v>1964</c:v>
                </c:pt>
                <c:pt idx="56">
                  <c:v>1999</c:v>
                </c:pt>
                <c:pt idx="57">
                  <c:v>2004</c:v>
                </c:pt>
                <c:pt idx="58">
                  <c:v>2006</c:v>
                </c:pt>
                <c:pt idx="59">
                  <c:v>1972</c:v>
                </c:pt>
                <c:pt idx="60">
                  <c:v>2004</c:v>
                </c:pt>
                <c:pt idx="61">
                  <c:v>1920</c:v>
                </c:pt>
                <c:pt idx="62">
                  <c:v>2006</c:v>
                </c:pt>
                <c:pt idx="63">
                  <c:v>1921</c:v>
                </c:pt>
                <c:pt idx="64">
                  <c:v>1997</c:v>
                </c:pt>
                <c:pt idx="65">
                  <c:v>2004</c:v>
                </c:pt>
                <c:pt idx="66">
                  <c:v>1970</c:v>
                </c:pt>
                <c:pt idx="67">
                  <c:v>2003</c:v>
                </c:pt>
                <c:pt idx="68">
                  <c:v>1945</c:v>
                </c:pt>
                <c:pt idx="69">
                  <c:v>1953</c:v>
                </c:pt>
                <c:pt idx="70">
                  <c:v>1973</c:v>
                </c:pt>
                <c:pt idx="71">
                  <c:v>1982</c:v>
                </c:pt>
                <c:pt idx="72">
                  <c:v>1998</c:v>
                </c:pt>
                <c:pt idx="73">
                  <c:v>1954</c:v>
                </c:pt>
                <c:pt idx="74">
                  <c:v>1915</c:v>
                </c:pt>
                <c:pt idx="75">
                  <c:v>1973</c:v>
                </c:pt>
                <c:pt idx="76">
                  <c:v>1956</c:v>
                </c:pt>
                <c:pt idx="77">
                  <c:v>1948</c:v>
                </c:pt>
                <c:pt idx="78">
                  <c:v>1968</c:v>
                </c:pt>
                <c:pt idx="79">
                  <c:v>1910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1960</c:v>
                </c:pt>
                <c:pt idx="84">
                  <c:v>1995</c:v>
                </c:pt>
                <c:pt idx="85">
                  <c:v>1991</c:v>
                </c:pt>
                <c:pt idx="86">
                  <c:v>2005</c:v>
                </c:pt>
                <c:pt idx="87">
                  <c:v>2009</c:v>
                </c:pt>
                <c:pt idx="88">
                  <c:v>1915</c:v>
                </c:pt>
                <c:pt idx="89">
                  <c:v>1994</c:v>
                </c:pt>
                <c:pt idx="90">
                  <c:v>1950</c:v>
                </c:pt>
                <c:pt idx="91">
                  <c:v>1961</c:v>
                </c:pt>
                <c:pt idx="92">
                  <c:v>1921</c:v>
                </c:pt>
                <c:pt idx="93">
                  <c:v>1910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1920</c:v>
                </c:pt>
                <c:pt idx="99">
                  <c:v>1959</c:v>
                </c:pt>
                <c:pt idx="100">
                  <c:v>1977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1931</c:v>
                </c:pt>
                <c:pt idx="105">
                  <c:v>2003</c:v>
                </c:pt>
                <c:pt idx="106">
                  <c:v>1885</c:v>
                </c:pt>
                <c:pt idx="107">
                  <c:v>1948</c:v>
                </c:pt>
                <c:pt idx="108">
                  <c:v>1919</c:v>
                </c:pt>
                <c:pt idx="109">
                  <c:v>1977</c:v>
                </c:pt>
                <c:pt idx="110">
                  <c:v>1954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1945</c:v>
                </c:pt>
                <c:pt idx="115">
                  <c:v>1999</c:v>
                </c:pt>
                <c:pt idx="116">
                  <c:v>1962</c:v>
                </c:pt>
                <c:pt idx="117">
                  <c:v>2006</c:v>
                </c:pt>
                <c:pt idx="118">
                  <c:v>1990</c:v>
                </c:pt>
                <c:pt idx="119">
                  <c:v>2005</c:v>
                </c:pt>
                <c:pt idx="120">
                  <c:v>1969</c:v>
                </c:pt>
                <c:pt idx="121">
                  <c:v>1939</c:v>
                </c:pt>
                <c:pt idx="122">
                  <c:v>1958</c:v>
                </c:pt>
                <c:pt idx="123">
                  <c:v>1993</c:v>
                </c:pt>
                <c:pt idx="124">
                  <c:v>1979</c:v>
                </c:pt>
                <c:pt idx="125">
                  <c:v>1935</c:v>
                </c:pt>
                <c:pt idx="126">
                  <c:v>1976</c:v>
                </c:pt>
                <c:pt idx="127">
                  <c:v>1930</c:v>
                </c:pt>
                <c:pt idx="128">
                  <c:v>1966</c:v>
                </c:pt>
                <c:pt idx="129">
                  <c:v>1958</c:v>
                </c:pt>
                <c:pt idx="130">
                  <c:v>1966</c:v>
                </c:pt>
                <c:pt idx="131">
                  <c:v>2000</c:v>
                </c:pt>
                <c:pt idx="132">
                  <c:v>1959</c:v>
                </c:pt>
                <c:pt idx="133">
                  <c:v>2001</c:v>
                </c:pt>
                <c:pt idx="134">
                  <c:v>1968</c:v>
                </c:pt>
                <c:pt idx="135">
                  <c:v>1970</c:v>
                </c:pt>
                <c:pt idx="136">
                  <c:v>1967</c:v>
                </c:pt>
                <c:pt idx="137">
                  <c:v>1988</c:v>
                </c:pt>
                <c:pt idx="138">
                  <c:v>1999</c:v>
                </c:pt>
                <c:pt idx="139">
                  <c:v>1997</c:v>
                </c:pt>
                <c:pt idx="140">
                  <c:v>1971</c:v>
                </c:pt>
                <c:pt idx="141">
                  <c:v>2005</c:v>
                </c:pt>
                <c:pt idx="142">
                  <c:v>1952</c:v>
                </c:pt>
                <c:pt idx="143">
                  <c:v>1999</c:v>
                </c:pt>
                <c:pt idx="144">
                  <c:v>1963</c:v>
                </c:pt>
                <c:pt idx="145">
                  <c:v>2004</c:v>
                </c:pt>
                <c:pt idx="146">
                  <c:v>1931</c:v>
                </c:pt>
                <c:pt idx="147">
                  <c:v>2001</c:v>
                </c:pt>
                <c:pt idx="148">
                  <c:v>2004</c:v>
                </c:pt>
                <c:pt idx="149">
                  <c:v>1936</c:v>
                </c:pt>
                <c:pt idx="150">
                  <c:v>1975</c:v>
                </c:pt>
                <c:pt idx="151">
                  <c:v>2007</c:v>
                </c:pt>
                <c:pt idx="152">
                  <c:v>1971</c:v>
                </c:pt>
                <c:pt idx="153">
                  <c:v>1960</c:v>
                </c:pt>
                <c:pt idx="154">
                  <c:v>1923</c:v>
                </c:pt>
                <c:pt idx="155">
                  <c:v>1924</c:v>
                </c:pt>
                <c:pt idx="156">
                  <c:v>1950</c:v>
                </c:pt>
                <c:pt idx="157">
                  <c:v>2009</c:v>
                </c:pt>
                <c:pt idx="158">
                  <c:v>2004</c:v>
                </c:pt>
                <c:pt idx="159">
                  <c:v>2005</c:v>
                </c:pt>
                <c:pt idx="160">
                  <c:v>1984</c:v>
                </c:pt>
                <c:pt idx="161">
                  <c:v>2003</c:v>
                </c:pt>
                <c:pt idx="162">
                  <c:v>2005</c:v>
                </c:pt>
                <c:pt idx="163">
                  <c:v>1956</c:v>
                </c:pt>
                <c:pt idx="164">
                  <c:v>1926</c:v>
                </c:pt>
                <c:pt idx="165">
                  <c:v>1940</c:v>
                </c:pt>
                <c:pt idx="166">
                  <c:v>1955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1941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1950</c:v>
                </c:pt>
                <c:pt idx="176">
                  <c:v>1988</c:v>
                </c:pt>
                <c:pt idx="177">
                  <c:v>1958</c:v>
                </c:pt>
                <c:pt idx="178">
                  <c:v>2008</c:v>
                </c:pt>
                <c:pt idx="179">
                  <c:v>1923</c:v>
                </c:pt>
                <c:pt idx="180">
                  <c:v>2000</c:v>
                </c:pt>
                <c:pt idx="181">
                  <c:v>1920</c:v>
                </c:pt>
                <c:pt idx="182">
                  <c:v>1957</c:v>
                </c:pt>
                <c:pt idx="183">
                  <c:v>2003</c:v>
                </c:pt>
                <c:pt idx="184">
                  <c:v>1908</c:v>
                </c:pt>
                <c:pt idx="185">
                  <c:v>1892</c:v>
                </c:pt>
                <c:pt idx="186">
                  <c:v>1990</c:v>
                </c:pt>
                <c:pt idx="187">
                  <c:v>1916</c:v>
                </c:pt>
                <c:pt idx="188">
                  <c:v>1979</c:v>
                </c:pt>
                <c:pt idx="189">
                  <c:v>2001</c:v>
                </c:pt>
                <c:pt idx="190">
                  <c:v>1932</c:v>
                </c:pt>
                <c:pt idx="191">
                  <c:v>1972</c:v>
                </c:pt>
                <c:pt idx="192">
                  <c:v>1999</c:v>
                </c:pt>
                <c:pt idx="193">
                  <c:v>2004</c:v>
                </c:pt>
                <c:pt idx="194">
                  <c:v>1972</c:v>
                </c:pt>
                <c:pt idx="195">
                  <c:v>1976</c:v>
                </c:pt>
                <c:pt idx="196">
                  <c:v>2007</c:v>
                </c:pt>
                <c:pt idx="197">
                  <c:v>1918</c:v>
                </c:pt>
                <c:pt idx="198">
                  <c:v>1912</c:v>
                </c:pt>
                <c:pt idx="199">
                  <c:v>2004</c:v>
                </c:pt>
                <c:pt idx="200">
                  <c:v>2003</c:v>
                </c:pt>
                <c:pt idx="201">
                  <c:v>1977</c:v>
                </c:pt>
                <c:pt idx="202">
                  <c:v>1924</c:v>
                </c:pt>
                <c:pt idx="203">
                  <c:v>2004</c:v>
                </c:pt>
                <c:pt idx="204">
                  <c:v>1947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1988</c:v>
                </c:pt>
                <c:pt idx="209">
                  <c:v>1964</c:v>
                </c:pt>
                <c:pt idx="210">
                  <c:v>1925</c:v>
                </c:pt>
                <c:pt idx="211">
                  <c:v>2009</c:v>
                </c:pt>
                <c:pt idx="212">
                  <c:v>2009</c:v>
                </c:pt>
                <c:pt idx="213">
                  <c:v>1995</c:v>
                </c:pt>
                <c:pt idx="214">
                  <c:v>1977</c:v>
                </c:pt>
                <c:pt idx="215">
                  <c:v>1957</c:v>
                </c:pt>
                <c:pt idx="216">
                  <c:v>2004</c:v>
                </c:pt>
                <c:pt idx="217">
                  <c:v>1925</c:v>
                </c:pt>
                <c:pt idx="218">
                  <c:v>1939</c:v>
                </c:pt>
                <c:pt idx="219">
                  <c:v>2005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1971</c:v>
                </c:pt>
                <c:pt idx="224">
                  <c:v>2003</c:v>
                </c:pt>
                <c:pt idx="225">
                  <c:v>1971</c:v>
                </c:pt>
                <c:pt idx="226">
                  <c:v>1995</c:v>
                </c:pt>
                <c:pt idx="227">
                  <c:v>1970</c:v>
                </c:pt>
                <c:pt idx="228">
                  <c:v>1967</c:v>
                </c:pt>
                <c:pt idx="229">
                  <c:v>2005</c:v>
                </c:pt>
                <c:pt idx="230">
                  <c:v>1959</c:v>
                </c:pt>
                <c:pt idx="231">
                  <c:v>1995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1993</c:v>
                </c:pt>
                <c:pt idx="238">
                  <c:v>2007</c:v>
                </c:pt>
                <c:pt idx="239">
                  <c:v>1945</c:v>
                </c:pt>
                <c:pt idx="240">
                  <c:v>2008</c:v>
                </c:pt>
                <c:pt idx="241">
                  <c:v>1945</c:v>
                </c:pt>
                <c:pt idx="242">
                  <c:v>1900</c:v>
                </c:pt>
                <c:pt idx="243">
                  <c:v>1980</c:v>
                </c:pt>
                <c:pt idx="244">
                  <c:v>1994</c:v>
                </c:pt>
                <c:pt idx="245">
                  <c:v>1988</c:v>
                </c:pt>
                <c:pt idx="246">
                  <c:v>1910</c:v>
                </c:pt>
                <c:pt idx="247">
                  <c:v>1954</c:v>
                </c:pt>
                <c:pt idx="248">
                  <c:v>2003</c:v>
                </c:pt>
                <c:pt idx="249">
                  <c:v>1958</c:v>
                </c:pt>
                <c:pt idx="250">
                  <c:v>1940</c:v>
                </c:pt>
                <c:pt idx="251">
                  <c:v>2006</c:v>
                </c:pt>
                <c:pt idx="252">
                  <c:v>2004</c:v>
                </c:pt>
                <c:pt idx="253">
                  <c:v>1964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1962</c:v>
                </c:pt>
                <c:pt idx="261">
                  <c:v>2007</c:v>
                </c:pt>
                <c:pt idx="262">
                  <c:v>1977</c:v>
                </c:pt>
                <c:pt idx="263">
                  <c:v>1929</c:v>
                </c:pt>
                <c:pt idx="264">
                  <c:v>1925</c:v>
                </c:pt>
                <c:pt idx="265">
                  <c:v>1981</c:v>
                </c:pt>
                <c:pt idx="266">
                  <c:v>1997</c:v>
                </c:pt>
                <c:pt idx="267">
                  <c:v>1939</c:v>
                </c:pt>
                <c:pt idx="268">
                  <c:v>1940</c:v>
                </c:pt>
                <c:pt idx="269">
                  <c:v>1976</c:v>
                </c:pt>
                <c:pt idx="270">
                  <c:v>2006</c:v>
                </c:pt>
                <c:pt idx="271">
                  <c:v>1954</c:v>
                </c:pt>
                <c:pt idx="272">
                  <c:v>1999</c:v>
                </c:pt>
                <c:pt idx="273">
                  <c:v>1958</c:v>
                </c:pt>
                <c:pt idx="274">
                  <c:v>1982</c:v>
                </c:pt>
                <c:pt idx="275">
                  <c:v>1925</c:v>
                </c:pt>
                <c:pt idx="276">
                  <c:v>2003</c:v>
                </c:pt>
                <c:pt idx="277">
                  <c:v>1951</c:v>
                </c:pt>
                <c:pt idx="278">
                  <c:v>2006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2007</c:v>
                </c:pt>
                <c:pt idx="283">
                  <c:v>2008</c:v>
                </c:pt>
                <c:pt idx="284">
                  <c:v>1992</c:v>
                </c:pt>
                <c:pt idx="285">
                  <c:v>2006</c:v>
                </c:pt>
                <c:pt idx="286">
                  <c:v>1962</c:v>
                </c:pt>
                <c:pt idx="287">
                  <c:v>1971</c:v>
                </c:pt>
                <c:pt idx="288">
                  <c:v>1967</c:v>
                </c:pt>
                <c:pt idx="289">
                  <c:v>1915</c:v>
                </c:pt>
                <c:pt idx="290">
                  <c:v>2006</c:v>
                </c:pt>
                <c:pt idx="291">
                  <c:v>1912</c:v>
                </c:pt>
                <c:pt idx="292">
                  <c:v>1949</c:v>
                </c:pt>
                <c:pt idx="293">
                  <c:v>1977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1997</c:v>
                </c:pt>
                <c:pt idx="298">
                  <c:v>1968</c:v>
                </c:pt>
                <c:pt idx="299">
                  <c:v>1950</c:v>
                </c:pt>
                <c:pt idx="300">
                  <c:v>1953</c:v>
                </c:pt>
                <c:pt idx="301">
                  <c:v>1998</c:v>
                </c:pt>
                <c:pt idx="302">
                  <c:v>2001</c:v>
                </c:pt>
                <c:pt idx="303">
                  <c:v>1972</c:v>
                </c:pt>
                <c:pt idx="304">
                  <c:v>1880</c:v>
                </c:pt>
                <c:pt idx="305">
                  <c:v>2004</c:v>
                </c:pt>
                <c:pt idx="306">
                  <c:v>1990</c:v>
                </c:pt>
                <c:pt idx="307">
                  <c:v>1920</c:v>
                </c:pt>
                <c:pt idx="308">
                  <c:v>1940</c:v>
                </c:pt>
                <c:pt idx="309">
                  <c:v>2003</c:v>
                </c:pt>
                <c:pt idx="310">
                  <c:v>1993</c:v>
                </c:pt>
                <c:pt idx="311">
                  <c:v>1948</c:v>
                </c:pt>
                <c:pt idx="312">
                  <c:v>1939</c:v>
                </c:pt>
                <c:pt idx="313">
                  <c:v>1965</c:v>
                </c:pt>
                <c:pt idx="314">
                  <c:v>1925</c:v>
                </c:pt>
                <c:pt idx="315">
                  <c:v>2004</c:v>
                </c:pt>
                <c:pt idx="316">
                  <c:v>1980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1986</c:v>
                </c:pt>
                <c:pt idx="323">
                  <c:v>1955</c:v>
                </c:pt>
                <c:pt idx="324">
                  <c:v>1967</c:v>
                </c:pt>
                <c:pt idx="325">
                  <c:v>1941</c:v>
                </c:pt>
                <c:pt idx="326">
                  <c:v>1993</c:v>
                </c:pt>
                <c:pt idx="327">
                  <c:v>1960</c:v>
                </c:pt>
                <c:pt idx="328">
                  <c:v>1916</c:v>
                </c:pt>
                <c:pt idx="329">
                  <c:v>1920</c:v>
                </c:pt>
                <c:pt idx="330">
                  <c:v>1964</c:v>
                </c:pt>
                <c:pt idx="331">
                  <c:v>1958</c:v>
                </c:pt>
                <c:pt idx="332">
                  <c:v>2003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2005</c:v>
                </c:pt>
                <c:pt idx="337">
                  <c:v>2002</c:v>
                </c:pt>
                <c:pt idx="338">
                  <c:v>1984</c:v>
                </c:pt>
                <c:pt idx="339">
                  <c:v>1958</c:v>
                </c:pt>
                <c:pt idx="340">
                  <c:v>2002</c:v>
                </c:pt>
                <c:pt idx="341">
                  <c:v>1950</c:v>
                </c:pt>
                <c:pt idx="342">
                  <c:v>1949</c:v>
                </c:pt>
                <c:pt idx="343">
                  <c:v>2005</c:v>
                </c:pt>
                <c:pt idx="344">
                  <c:v>1976</c:v>
                </c:pt>
                <c:pt idx="345">
                  <c:v>1939</c:v>
                </c:pt>
                <c:pt idx="346">
                  <c:v>1960</c:v>
                </c:pt>
                <c:pt idx="347">
                  <c:v>1960</c:v>
                </c:pt>
                <c:pt idx="348">
                  <c:v>2003</c:v>
                </c:pt>
                <c:pt idx="349">
                  <c:v>2005</c:v>
                </c:pt>
                <c:pt idx="350">
                  <c:v>2007</c:v>
                </c:pt>
                <c:pt idx="351">
                  <c:v>1986</c:v>
                </c:pt>
                <c:pt idx="352">
                  <c:v>1941</c:v>
                </c:pt>
                <c:pt idx="353">
                  <c:v>1928</c:v>
                </c:pt>
                <c:pt idx="354">
                  <c:v>1940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1940</c:v>
                </c:pt>
                <c:pt idx="362">
                  <c:v>2003</c:v>
                </c:pt>
                <c:pt idx="363">
                  <c:v>1972</c:v>
                </c:pt>
                <c:pt idx="364">
                  <c:v>1976</c:v>
                </c:pt>
                <c:pt idx="365">
                  <c:v>1920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1959</c:v>
                </c:pt>
                <c:pt idx="370">
                  <c:v>2000</c:v>
                </c:pt>
                <c:pt idx="371">
                  <c:v>1959</c:v>
                </c:pt>
                <c:pt idx="372">
                  <c:v>1984</c:v>
                </c:pt>
                <c:pt idx="373">
                  <c:v>1953</c:v>
                </c:pt>
                <c:pt idx="374">
                  <c:v>2003</c:v>
                </c:pt>
                <c:pt idx="375">
                  <c:v>1922</c:v>
                </c:pt>
                <c:pt idx="376">
                  <c:v>1996</c:v>
                </c:pt>
                <c:pt idx="377">
                  <c:v>2004</c:v>
                </c:pt>
                <c:pt idx="378">
                  <c:v>2010</c:v>
                </c:pt>
                <c:pt idx="379">
                  <c:v>2000</c:v>
                </c:pt>
                <c:pt idx="380">
                  <c:v>1924</c:v>
                </c:pt>
                <c:pt idx="381">
                  <c:v>2006</c:v>
                </c:pt>
                <c:pt idx="382">
                  <c:v>2006</c:v>
                </c:pt>
                <c:pt idx="383">
                  <c:v>1928</c:v>
                </c:pt>
                <c:pt idx="384">
                  <c:v>1992</c:v>
                </c:pt>
                <c:pt idx="385">
                  <c:v>2004</c:v>
                </c:pt>
                <c:pt idx="386">
                  <c:v>1910</c:v>
                </c:pt>
                <c:pt idx="387">
                  <c:v>1976</c:v>
                </c:pt>
                <c:pt idx="388">
                  <c:v>1999</c:v>
                </c:pt>
                <c:pt idx="389">
                  <c:v>2007</c:v>
                </c:pt>
                <c:pt idx="390">
                  <c:v>1900</c:v>
                </c:pt>
                <c:pt idx="391">
                  <c:v>2001</c:v>
                </c:pt>
                <c:pt idx="392">
                  <c:v>1959</c:v>
                </c:pt>
                <c:pt idx="393">
                  <c:v>1941</c:v>
                </c:pt>
                <c:pt idx="394">
                  <c:v>1940</c:v>
                </c:pt>
                <c:pt idx="395">
                  <c:v>1956</c:v>
                </c:pt>
                <c:pt idx="396">
                  <c:v>1972</c:v>
                </c:pt>
                <c:pt idx="397">
                  <c:v>1962</c:v>
                </c:pt>
                <c:pt idx="398">
                  <c:v>1920</c:v>
                </c:pt>
                <c:pt idx="399">
                  <c:v>2006</c:v>
                </c:pt>
                <c:pt idx="400">
                  <c:v>1996</c:v>
                </c:pt>
                <c:pt idx="401">
                  <c:v>2005</c:v>
                </c:pt>
                <c:pt idx="402">
                  <c:v>1940</c:v>
                </c:pt>
                <c:pt idx="403">
                  <c:v>1998</c:v>
                </c:pt>
                <c:pt idx="404">
                  <c:v>1995</c:v>
                </c:pt>
                <c:pt idx="405">
                  <c:v>1976</c:v>
                </c:pt>
                <c:pt idx="406">
                  <c:v>1936</c:v>
                </c:pt>
                <c:pt idx="407">
                  <c:v>1915</c:v>
                </c:pt>
                <c:pt idx="408">
                  <c:v>2006</c:v>
                </c:pt>
                <c:pt idx="409">
                  <c:v>2007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1927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1918</c:v>
                </c:pt>
                <c:pt idx="418">
                  <c:v>1940</c:v>
                </c:pt>
                <c:pt idx="419">
                  <c:v>1968</c:v>
                </c:pt>
                <c:pt idx="420">
                  <c:v>1997</c:v>
                </c:pt>
                <c:pt idx="421">
                  <c:v>1977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1946</c:v>
                </c:pt>
                <c:pt idx="426">
                  <c:v>1989</c:v>
                </c:pt>
                <c:pt idx="427">
                  <c:v>1957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1920</c:v>
                </c:pt>
                <c:pt idx="432">
                  <c:v>1971</c:v>
                </c:pt>
                <c:pt idx="433">
                  <c:v>1997</c:v>
                </c:pt>
                <c:pt idx="434">
                  <c:v>1972</c:v>
                </c:pt>
                <c:pt idx="435">
                  <c:v>1996</c:v>
                </c:pt>
                <c:pt idx="436">
                  <c:v>1920</c:v>
                </c:pt>
                <c:pt idx="437">
                  <c:v>1926</c:v>
                </c:pt>
                <c:pt idx="438">
                  <c:v>1913</c:v>
                </c:pt>
                <c:pt idx="439">
                  <c:v>1920</c:v>
                </c:pt>
                <c:pt idx="440">
                  <c:v>2008</c:v>
                </c:pt>
                <c:pt idx="441">
                  <c:v>1955</c:v>
                </c:pt>
                <c:pt idx="442">
                  <c:v>1930</c:v>
                </c:pt>
                <c:pt idx="443">
                  <c:v>2006</c:v>
                </c:pt>
                <c:pt idx="444">
                  <c:v>1994</c:v>
                </c:pt>
                <c:pt idx="445">
                  <c:v>1956</c:v>
                </c:pt>
                <c:pt idx="446">
                  <c:v>1966</c:v>
                </c:pt>
                <c:pt idx="447">
                  <c:v>1998</c:v>
                </c:pt>
                <c:pt idx="448">
                  <c:v>1937</c:v>
                </c:pt>
                <c:pt idx="449">
                  <c:v>1948</c:v>
                </c:pt>
                <c:pt idx="450">
                  <c:v>1930</c:v>
                </c:pt>
                <c:pt idx="451">
                  <c:v>1975</c:v>
                </c:pt>
                <c:pt idx="452">
                  <c:v>1996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1916</c:v>
                </c:pt>
                <c:pt idx="457">
                  <c:v>1954</c:v>
                </c:pt>
                <c:pt idx="458">
                  <c:v>1925</c:v>
                </c:pt>
                <c:pt idx="459">
                  <c:v>1950</c:v>
                </c:pt>
                <c:pt idx="460">
                  <c:v>2009</c:v>
                </c:pt>
                <c:pt idx="461">
                  <c:v>1936</c:v>
                </c:pt>
                <c:pt idx="462">
                  <c:v>1965</c:v>
                </c:pt>
                <c:pt idx="463">
                  <c:v>1934</c:v>
                </c:pt>
                <c:pt idx="464">
                  <c:v>1978</c:v>
                </c:pt>
                <c:pt idx="465">
                  <c:v>2004</c:v>
                </c:pt>
                <c:pt idx="466">
                  <c:v>1970</c:v>
                </c:pt>
                <c:pt idx="467">
                  <c:v>1942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2006</c:v>
                </c:pt>
                <c:pt idx="474">
                  <c:v>2000</c:v>
                </c:pt>
                <c:pt idx="475">
                  <c:v>1963</c:v>
                </c:pt>
                <c:pt idx="476">
                  <c:v>1997</c:v>
                </c:pt>
                <c:pt idx="477">
                  <c:v>2006</c:v>
                </c:pt>
                <c:pt idx="478">
                  <c:v>2007</c:v>
                </c:pt>
                <c:pt idx="479">
                  <c:v>1937</c:v>
                </c:pt>
                <c:pt idx="480">
                  <c:v>2004</c:v>
                </c:pt>
                <c:pt idx="481">
                  <c:v>2003</c:v>
                </c:pt>
                <c:pt idx="482">
                  <c:v>1915</c:v>
                </c:pt>
                <c:pt idx="483">
                  <c:v>1998</c:v>
                </c:pt>
                <c:pt idx="484">
                  <c:v>1962</c:v>
                </c:pt>
                <c:pt idx="485">
                  <c:v>1950</c:v>
                </c:pt>
                <c:pt idx="486">
                  <c:v>1965</c:v>
                </c:pt>
                <c:pt idx="487">
                  <c:v>1971</c:v>
                </c:pt>
                <c:pt idx="488">
                  <c:v>1900</c:v>
                </c:pt>
                <c:pt idx="489">
                  <c:v>1970</c:v>
                </c:pt>
                <c:pt idx="490">
                  <c:v>1976</c:v>
                </c:pt>
                <c:pt idx="491">
                  <c:v>1941</c:v>
                </c:pt>
                <c:pt idx="492">
                  <c:v>2006</c:v>
                </c:pt>
                <c:pt idx="493">
                  <c:v>1960</c:v>
                </c:pt>
                <c:pt idx="494">
                  <c:v>1938</c:v>
                </c:pt>
                <c:pt idx="495">
                  <c:v>1920</c:v>
                </c:pt>
                <c:pt idx="496">
                  <c:v>1992</c:v>
                </c:pt>
                <c:pt idx="497">
                  <c:v>1925</c:v>
                </c:pt>
                <c:pt idx="498">
                  <c:v>1967</c:v>
                </c:pt>
                <c:pt idx="499">
                  <c:v>1958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1959</c:v>
                </c:pt>
                <c:pt idx="504">
                  <c:v>1974</c:v>
                </c:pt>
                <c:pt idx="505">
                  <c:v>1952</c:v>
                </c:pt>
                <c:pt idx="506">
                  <c:v>1993</c:v>
                </c:pt>
                <c:pt idx="507">
                  <c:v>2009</c:v>
                </c:pt>
                <c:pt idx="508">
                  <c:v>1928</c:v>
                </c:pt>
                <c:pt idx="509">
                  <c:v>1959</c:v>
                </c:pt>
                <c:pt idx="510">
                  <c:v>1951</c:v>
                </c:pt>
                <c:pt idx="511">
                  <c:v>2005</c:v>
                </c:pt>
                <c:pt idx="512">
                  <c:v>1958</c:v>
                </c:pt>
                <c:pt idx="513">
                  <c:v>1983</c:v>
                </c:pt>
                <c:pt idx="514">
                  <c:v>1926</c:v>
                </c:pt>
                <c:pt idx="515">
                  <c:v>2009</c:v>
                </c:pt>
                <c:pt idx="516">
                  <c:v>1972</c:v>
                </c:pt>
                <c:pt idx="517">
                  <c:v>1996</c:v>
                </c:pt>
                <c:pt idx="518">
                  <c:v>1998</c:v>
                </c:pt>
                <c:pt idx="519">
                  <c:v>1926</c:v>
                </c:pt>
                <c:pt idx="520">
                  <c:v>1900</c:v>
                </c:pt>
                <c:pt idx="521">
                  <c:v>1957</c:v>
                </c:pt>
                <c:pt idx="522">
                  <c:v>1947</c:v>
                </c:pt>
                <c:pt idx="523">
                  <c:v>2007</c:v>
                </c:pt>
                <c:pt idx="524">
                  <c:v>1996</c:v>
                </c:pt>
                <c:pt idx="525">
                  <c:v>2005</c:v>
                </c:pt>
                <c:pt idx="526">
                  <c:v>1956</c:v>
                </c:pt>
                <c:pt idx="527">
                  <c:v>2008</c:v>
                </c:pt>
                <c:pt idx="528">
                  <c:v>1920</c:v>
                </c:pt>
                <c:pt idx="529">
                  <c:v>1957</c:v>
                </c:pt>
                <c:pt idx="530">
                  <c:v>1988</c:v>
                </c:pt>
                <c:pt idx="531">
                  <c:v>1920</c:v>
                </c:pt>
                <c:pt idx="532">
                  <c:v>1955</c:v>
                </c:pt>
                <c:pt idx="533">
                  <c:v>1946</c:v>
                </c:pt>
                <c:pt idx="534">
                  <c:v>2004</c:v>
                </c:pt>
                <c:pt idx="535">
                  <c:v>1910</c:v>
                </c:pt>
                <c:pt idx="536">
                  <c:v>1998</c:v>
                </c:pt>
                <c:pt idx="537">
                  <c:v>1972</c:v>
                </c:pt>
                <c:pt idx="538">
                  <c:v>1968</c:v>
                </c:pt>
                <c:pt idx="539">
                  <c:v>2001</c:v>
                </c:pt>
                <c:pt idx="540">
                  <c:v>2006</c:v>
                </c:pt>
                <c:pt idx="541">
                  <c:v>2000</c:v>
                </c:pt>
                <c:pt idx="542">
                  <c:v>1998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1923</c:v>
                </c:pt>
                <c:pt idx="547">
                  <c:v>1970</c:v>
                </c:pt>
                <c:pt idx="548">
                  <c:v>1955</c:v>
                </c:pt>
                <c:pt idx="549">
                  <c:v>2003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1949</c:v>
                </c:pt>
                <c:pt idx="554">
                  <c:v>2003</c:v>
                </c:pt>
                <c:pt idx="555">
                  <c:v>1922</c:v>
                </c:pt>
                <c:pt idx="556">
                  <c:v>1957</c:v>
                </c:pt>
                <c:pt idx="557">
                  <c:v>1920</c:v>
                </c:pt>
                <c:pt idx="558">
                  <c:v>1996</c:v>
                </c:pt>
                <c:pt idx="559">
                  <c:v>2003</c:v>
                </c:pt>
                <c:pt idx="560">
                  <c:v>1957</c:v>
                </c:pt>
                <c:pt idx="561">
                  <c:v>1974</c:v>
                </c:pt>
                <c:pt idx="562">
                  <c:v>1940</c:v>
                </c:pt>
                <c:pt idx="563">
                  <c:v>1918</c:v>
                </c:pt>
                <c:pt idx="564">
                  <c:v>1992</c:v>
                </c:pt>
                <c:pt idx="565">
                  <c:v>1915</c:v>
                </c:pt>
                <c:pt idx="566">
                  <c:v>2005</c:v>
                </c:pt>
                <c:pt idx="567">
                  <c:v>2004</c:v>
                </c:pt>
                <c:pt idx="568">
                  <c:v>1983</c:v>
                </c:pt>
                <c:pt idx="569">
                  <c:v>1979</c:v>
                </c:pt>
                <c:pt idx="570">
                  <c:v>1965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1971</c:v>
                </c:pt>
                <c:pt idx="575">
                  <c:v>1947</c:v>
                </c:pt>
                <c:pt idx="576">
                  <c:v>1928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1960</c:v>
                </c:pt>
                <c:pt idx="581">
                  <c:v>2008</c:v>
                </c:pt>
                <c:pt idx="582">
                  <c:v>1990</c:v>
                </c:pt>
                <c:pt idx="583">
                  <c:v>1893</c:v>
                </c:pt>
                <c:pt idx="584">
                  <c:v>1935</c:v>
                </c:pt>
                <c:pt idx="585">
                  <c:v>2005</c:v>
                </c:pt>
                <c:pt idx="586">
                  <c:v>1918</c:v>
                </c:pt>
                <c:pt idx="587">
                  <c:v>1982</c:v>
                </c:pt>
                <c:pt idx="588">
                  <c:v>1968</c:v>
                </c:pt>
                <c:pt idx="589">
                  <c:v>1930</c:v>
                </c:pt>
                <c:pt idx="590">
                  <c:v>2004</c:v>
                </c:pt>
                <c:pt idx="591">
                  <c:v>2008</c:v>
                </c:pt>
                <c:pt idx="592">
                  <c:v>1982</c:v>
                </c:pt>
                <c:pt idx="593">
                  <c:v>2003</c:v>
                </c:pt>
                <c:pt idx="594">
                  <c:v>1975</c:v>
                </c:pt>
                <c:pt idx="595">
                  <c:v>2005</c:v>
                </c:pt>
                <c:pt idx="596">
                  <c:v>1910</c:v>
                </c:pt>
                <c:pt idx="597">
                  <c:v>2006</c:v>
                </c:pt>
                <c:pt idx="598">
                  <c:v>1977</c:v>
                </c:pt>
                <c:pt idx="599">
                  <c:v>1980</c:v>
                </c:pt>
                <c:pt idx="600">
                  <c:v>2005</c:v>
                </c:pt>
                <c:pt idx="601">
                  <c:v>1937</c:v>
                </c:pt>
                <c:pt idx="602">
                  <c:v>1992</c:v>
                </c:pt>
                <c:pt idx="603">
                  <c:v>2004</c:v>
                </c:pt>
                <c:pt idx="604">
                  <c:v>2002</c:v>
                </c:pt>
                <c:pt idx="605">
                  <c:v>1965</c:v>
                </c:pt>
                <c:pt idx="606">
                  <c:v>1996</c:v>
                </c:pt>
                <c:pt idx="607">
                  <c:v>1948</c:v>
                </c:pt>
                <c:pt idx="608">
                  <c:v>1934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2007</c:v>
                </c:pt>
                <c:pt idx="614">
                  <c:v>1972</c:v>
                </c:pt>
                <c:pt idx="615">
                  <c:v>1963</c:v>
                </c:pt>
                <c:pt idx="616">
                  <c:v>2002</c:v>
                </c:pt>
                <c:pt idx="617">
                  <c:v>1954</c:v>
                </c:pt>
                <c:pt idx="618">
                  <c:v>2007</c:v>
                </c:pt>
                <c:pt idx="619">
                  <c:v>2003</c:v>
                </c:pt>
                <c:pt idx="620">
                  <c:v>1914</c:v>
                </c:pt>
                <c:pt idx="621">
                  <c:v>1974</c:v>
                </c:pt>
                <c:pt idx="622">
                  <c:v>1977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1960</c:v>
                </c:pt>
                <c:pt idx="627">
                  <c:v>1955</c:v>
                </c:pt>
                <c:pt idx="628">
                  <c:v>1969</c:v>
                </c:pt>
                <c:pt idx="629">
                  <c:v>1964</c:v>
                </c:pt>
                <c:pt idx="630">
                  <c:v>1880</c:v>
                </c:pt>
                <c:pt idx="631">
                  <c:v>2006</c:v>
                </c:pt>
                <c:pt idx="632">
                  <c:v>1977</c:v>
                </c:pt>
                <c:pt idx="633">
                  <c:v>1954</c:v>
                </c:pt>
                <c:pt idx="634">
                  <c:v>1980</c:v>
                </c:pt>
                <c:pt idx="635">
                  <c:v>1914</c:v>
                </c:pt>
                <c:pt idx="636">
                  <c:v>1936</c:v>
                </c:pt>
                <c:pt idx="637">
                  <c:v>1954</c:v>
                </c:pt>
                <c:pt idx="638">
                  <c:v>1910</c:v>
                </c:pt>
                <c:pt idx="639">
                  <c:v>2006</c:v>
                </c:pt>
                <c:pt idx="640">
                  <c:v>2003</c:v>
                </c:pt>
                <c:pt idx="641">
                  <c:v>2001</c:v>
                </c:pt>
                <c:pt idx="642">
                  <c:v>1972</c:v>
                </c:pt>
                <c:pt idx="643">
                  <c:v>1969</c:v>
                </c:pt>
                <c:pt idx="644">
                  <c:v>2009</c:v>
                </c:pt>
                <c:pt idx="645">
                  <c:v>1971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1970</c:v>
                </c:pt>
                <c:pt idx="650">
                  <c:v>2007</c:v>
                </c:pt>
                <c:pt idx="651">
                  <c:v>1940</c:v>
                </c:pt>
                <c:pt idx="652">
                  <c:v>1996</c:v>
                </c:pt>
                <c:pt idx="653">
                  <c:v>1906</c:v>
                </c:pt>
                <c:pt idx="654">
                  <c:v>1995</c:v>
                </c:pt>
                <c:pt idx="655">
                  <c:v>1971</c:v>
                </c:pt>
                <c:pt idx="656">
                  <c:v>1959</c:v>
                </c:pt>
                <c:pt idx="657">
                  <c:v>1931</c:v>
                </c:pt>
                <c:pt idx="658">
                  <c:v>1948</c:v>
                </c:pt>
                <c:pt idx="659">
                  <c:v>1964</c:v>
                </c:pt>
                <c:pt idx="660">
                  <c:v>1976</c:v>
                </c:pt>
                <c:pt idx="661">
                  <c:v>1994</c:v>
                </c:pt>
                <c:pt idx="662">
                  <c:v>1968</c:v>
                </c:pt>
                <c:pt idx="663">
                  <c:v>1972</c:v>
                </c:pt>
                <c:pt idx="664">
                  <c:v>2005</c:v>
                </c:pt>
                <c:pt idx="665">
                  <c:v>2000</c:v>
                </c:pt>
                <c:pt idx="666">
                  <c:v>1965</c:v>
                </c:pt>
                <c:pt idx="667">
                  <c:v>1994</c:v>
                </c:pt>
                <c:pt idx="668">
                  <c:v>1956</c:v>
                </c:pt>
                <c:pt idx="669">
                  <c:v>1922</c:v>
                </c:pt>
                <c:pt idx="670">
                  <c:v>2005</c:v>
                </c:pt>
                <c:pt idx="671">
                  <c:v>1925</c:v>
                </c:pt>
                <c:pt idx="672">
                  <c:v>1977</c:v>
                </c:pt>
                <c:pt idx="673">
                  <c:v>1957</c:v>
                </c:pt>
                <c:pt idx="674">
                  <c:v>1965</c:v>
                </c:pt>
                <c:pt idx="675">
                  <c:v>1978</c:v>
                </c:pt>
                <c:pt idx="676">
                  <c:v>1900</c:v>
                </c:pt>
                <c:pt idx="677">
                  <c:v>1924</c:v>
                </c:pt>
                <c:pt idx="678">
                  <c:v>2008</c:v>
                </c:pt>
                <c:pt idx="679">
                  <c:v>1961</c:v>
                </c:pt>
                <c:pt idx="680">
                  <c:v>1980</c:v>
                </c:pt>
                <c:pt idx="681">
                  <c:v>1932</c:v>
                </c:pt>
                <c:pt idx="682">
                  <c:v>1996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2005</c:v>
                </c:pt>
                <c:pt idx="690">
                  <c:v>2004</c:v>
                </c:pt>
                <c:pt idx="691">
                  <c:v>1994</c:v>
                </c:pt>
                <c:pt idx="692">
                  <c:v>1989</c:v>
                </c:pt>
                <c:pt idx="693">
                  <c:v>1921</c:v>
                </c:pt>
                <c:pt idx="694">
                  <c:v>1936</c:v>
                </c:pt>
                <c:pt idx="695">
                  <c:v>1987</c:v>
                </c:pt>
                <c:pt idx="696">
                  <c:v>1921</c:v>
                </c:pt>
                <c:pt idx="697">
                  <c:v>1952</c:v>
                </c:pt>
                <c:pt idx="698">
                  <c:v>1965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1900</c:v>
                </c:pt>
                <c:pt idx="704">
                  <c:v>2004</c:v>
                </c:pt>
                <c:pt idx="705">
                  <c:v>1930</c:v>
                </c:pt>
                <c:pt idx="706">
                  <c:v>1971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1935</c:v>
                </c:pt>
                <c:pt idx="711">
                  <c:v>1900</c:v>
                </c:pt>
                <c:pt idx="712">
                  <c:v>1988</c:v>
                </c:pt>
                <c:pt idx="713">
                  <c:v>1970</c:v>
                </c:pt>
                <c:pt idx="714">
                  <c:v>1976</c:v>
                </c:pt>
                <c:pt idx="715">
                  <c:v>1974</c:v>
                </c:pt>
                <c:pt idx="716">
                  <c:v>1890</c:v>
                </c:pt>
                <c:pt idx="717">
                  <c:v>1973</c:v>
                </c:pt>
                <c:pt idx="718">
                  <c:v>1993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1970</c:v>
                </c:pt>
                <c:pt idx="723">
                  <c:v>1954</c:v>
                </c:pt>
                <c:pt idx="724">
                  <c:v>2007</c:v>
                </c:pt>
                <c:pt idx="725">
                  <c:v>1970</c:v>
                </c:pt>
                <c:pt idx="726">
                  <c:v>1988</c:v>
                </c:pt>
                <c:pt idx="727">
                  <c:v>2007</c:v>
                </c:pt>
                <c:pt idx="728">
                  <c:v>1958</c:v>
                </c:pt>
                <c:pt idx="729">
                  <c:v>1925</c:v>
                </c:pt>
                <c:pt idx="730">
                  <c:v>1995</c:v>
                </c:pt>
                <c:pt idx="731">
                  <c:v>2003</c:v>
                </c:pt>
                <c:pt idx="732">
                  <c:v>1998</c:v>
                </c:pt>
                <c:pt idx="733">
                  <c:v>1961</c:v>
                </c:pt>
                <c:pt idx="734">
                  <c:v>1968</c:v>
                </c:pt>
                <c:pt idx="735">
                  <c:v>1914</c:v>
                </c:pt>
                <c:pt idx="736">
                  <c:v>1950</c:v>
                </c:pt>
                <c:pt idx="737">
                  <c:v>2005</c:v>
                </c:pt>
                <c:pt idx="738">
                  <c:v>1987</c:v>
                </c:pt>
                <c:pt idx="739">
                  <c:v>2004</c:v>
                </c:pt>
                <c:pt idx="740">
                  <c:v>1910</c:v>
                </c:pt>
                <c:pt idx="741">
                  <c:v>1961</c:v>
                </c:pt>
                <c:pt idx="742">
                  <c:v>2000</c:v>
                </c:pt>
                <c:pt idx="743">
                  <c:v>1963</c:v>
                </c:pt>
                <c:pt idx="744">
                  <c:v>1993</c:v>
                </c:pt>
                <c:pt idx="745">
                  <c:v>1976</c:v>
                </c:pt>
                <c:pt idx="746">
                  <c:v>2000</c:v>
                </c:pt>
                <c:pt idx="747">
                  <c:v>1880</c:v>
                </c:pt>
                <c:pt idx="748">
                  <c:v>1996</c:v>
                </c:pt>
                <c:pt idx="749">
                  <c:v>1945</c:v>
                </c:pt>
                <c:pt idx="750">
                  <c:v>1910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1969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1959</c:v>
                </c:pt>
                <c:pt idx="761">
                  <c:v>1924</c:v>
                </c:pt>
                <c:pt idx="762">
                  <c:v>2009</c:v>
                </c:pt>
                <c:pt idx="763">
                  <c:v>1999</c:v>
                </c:pt>
                <c:pt idx="764">
                  <c:v>1995</c:v>
                </c:pt>
                <c:pt idx="765">
                  <c:v>2008</c:v>
                </c:pt>
                <c:pt idx="766">
                  <c:v>1988</c:v>
                </c:pt>
                <c:pt idx="767">
                  <c:v>1940</c:v>
                </c:pt>
                <c:pt idx="768">
                  <c:v>2004</c:v>
                </c:pt>
                <c:pt idx="769">
                  <c:v>2003</c:v>
                </c:pt>
                <c:pt idx="770">
                  <c:v>1982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2005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1995</c:v>
                </c:pt>
                <c:pt idx="781">
                  <c:v>1992</c:v>
                </c:pt>
                <c:pt idx="782">
                  <c:v>2001</c:v>
                </c:pt>
                <c:pt idx="783">
                  <c:v>1978</c:v>
                </c:pt>
                <c:pt idx="784">
                  <c:v>1914</c:v>
                </c:pt>
                <c:pt idx="785">
                  <c:v>1967</c:v>
                </c:pt>
                <c:pt idx="786">
                  <c:v>1915</c:v>
                </c:pt>
                <c:pt idx="787">
                  <c:v>2004</c:v>
                </c:pt>
                <c:pt idx="788">
                  <c:v>1954</c:v>
                </c:pt>
                <c:pt idx="789">
                  <c:v>1966</c:v>
                </c:pt>
                <c:pt idx="790">
                  <c:v>2005</c:v>
                </c:pt>
                <c:pt idx="791">
                  <c:v>1976</c:v>
                </c:pt>
                <c:pt idx="792">
                  <c:v>1996</c:v>
                </c:pt>
                <c:pt idx="793">
                  <c:v>2007</c:v>
                </c:pt>
                <c:pt idx="794">
                  <c:v>1994</c:v>
                </c:pt>
                <c:pt idx="795">
                  <c:v>1980</c:v>
                </c:pt>
                <c:pt idx="796">
                  <c:v>1977</c:v>
                </c:pt>
                <c:pt idx="797">
                  <c:v>1953</c:v>
                </c:pt>
                <c:pt idx="798">
                  <c:v>2008</c:v>
                </c:pt>
                <c:pt idx="799">
                  <c:v>1937</c:v>
                </c:pt>
                <c:pt idx="800">
                  <c:v>1997</c:v>
                </c:pt>
                <c:pt idx="801">
                  <c:v>1916</c:v>
                </c:pt>
                <c:pt idx="802">
                  <c:v>2005</c:v>
                </c:pt>
                <c:pt idx="803">
                  <c:v>2008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1923</c:v>
                </c:pt>
                <c:pt idx="808">
                  <c:v>1966</c:v>
                </c:pt>
                <c:pt idx="809">
                  <c:v>1898</c:v>
                </c:pt>
                <c:pt idx="810">
                  <c:v>1974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1918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2009</c:v>
                </c:pt>
                <c:pt idx="820">
                  <c:v>2003</c:v>
                </c:pt>
                <c:pt idx="821">
                  <c:v>1953</c:v>
                </c:pt>
                <c:pt idx="822">
                  <c:v>2003</c:v>
                </c:pt>
                <c:pt idx="823">
                  <c:v>1940</c:v>
                </c:pt>
                <c:pt idx="824">
                  <c:v>2006</c:v>
                </c:pt>
                <c:pt idx="825">
                  <c:v>2007</c:v>
                </c:pt>
                <c:pt idx="826">
                  <c:v>1924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1950</c:v>
                </c:pt>
                <c:pt idx="836">
                  <c:v>1948</c:v>
                </c:pt>
                <c:pt idx="837">
                  <c:v>1973</c:v>
                </c:pt>
                <c:pt idx="838">
                  <c:v>1995</c:v>
                </c:pt>
                <c:pt idx="839">
                  <c:v>1946</c:v>
                </c:pt>
                <c:pt idx="840">
                  <c:v>1925</c:v>
                </c:pt>
                <c:pt idx="841">
                  <c:v>1904</c:v>
                </c:pt>
                <c:pt idx="842">
                  <c:v>1966</c:v>
                </c:pt>
                <c:pt idx="843">
                  <c:v>1961</c:v>
                </c:pt>
                <c:pt idx="844">
                  <c:v>1915</c:v>
                </c:pt>
                <c:pt idx="845">
                  <c:v>1975</c:v>
                </c:pt>
                <c:pt idx="846">
                  <c:v>1993</c:v>
                </c:pt>
                <c:pt idx="847">
                  <c:v>1972</c:v>
                </c:pt>
                <c:pt idx="848">
                  <c:v>1908</c:v>
                </c:pt>
                <c:pt idx="849">
                  <c:v>1976</c:v>
                </c:pt>
                <c:pt idx="850">
                  <c:v>2003</c:v>
                </c:pt>
                <c:pt idx="851">
                  <c:v>2003</c:v>
                </c:pt>
                <c:pt idx="852">
                  <c:v>1941</c:v>
                </c:pt>
                <c:pt idx="853">
                  <c:v>1964</c:v>
                </c:pt>
                <c:pt idx="854">
                  <c:v>1955</c:v>
                </c:pt>
                <c:pt idx="855">
                  <c:v>1962</c:v>
                </c:pt>
                <c:pt idx="856">
                  <c:v>1978</c:v>
                </c:pt>
                <c:pt idx="857">
                  <c:v>1994</c:v>
                </c:pt>
                <c:pt idx="858">
                  <c:v>1976</c:v>
                </c:pt>
                <c:pt idx="859">
                  <c:v>1968</c:v>
                </c:pt>
                <c:pt idx="860">
                  <c:v>1918</c:v>
                </c:pt>
                <c:pt idx="861">
                  <c:v>1965</c:v>
                </c:pt>
                <c:pt idx="862">
                  <c:v>1984</c:v>
                </c:pt>
                <c:pt idx="863">
                  <c:v>1959</c:v>
                </c:pt>
                <c:pt idx="864">
                  <c:v>2007</c:v>
                </c:pt>
                <c:pt idx="865">
                  <c:v>1970</c:v>
                </c:pt>
                <c:pt idx="866">
                  <c:v>2006</c:v>
                </c:pt>
                <c:pt idx="867">
                  <c:v>1961</c:v>
                </c:pt>
                <c:pt idx="868">
                  <c:v>1948</c:v>
                </c:pt>
                <c:pt idx="869">
                  <c:v>1993</c:v>
                </c:pt>
                <c:pt idx="870">
                  <c:v>1962</c:v>
                </c:pt>
                <c:pt idx="871">
                  <c:v>1998</c:v>
                </c:pt>
                <c:pt idx="872">
                  <c:v>1953</c:v>
                </c:pt>
                <c:pt idx="873">
                  <c:v>1949</c:v>
                </c:pt>
                <c:pt idx="874">
                  <c:v>1941</c:v>
                </c:pt>
                <c:pt idx="875">
                  <c:v>2007</c:v>
                </c:pt>
                <c:pt idx="876">
                  <c:v>1963</c:v>
                </c:pt>
                <c:pt idx="877">
                  <c:v>2004</c:v>
                </c:pt>
                <c:pt idx="878">
                  <c:v>1961</c:v>
                </c:pt>
                <c:pt idx="879">
                  <c:v>1978</c:v>
                </c:pt>
                <c:pt idx="880">
                  <c:v>2005</c:v>
                </c:pt>
                <c:pt idx="881">
                  <c:v>1990</c:v>
                </c:pt>
                <c:pt idx="882">
                  <c:v>1992</c:v>
                </c:pt>
                <c:pt idx="883">
                  <c:v>1912</c:v>
                </c:pt>
                <c:pt idx="884">
                  <c:v>1967</c:v>
                </c:pt>
                <c:pt idx="885">
                  <c:v>1999</c:v>
                </c:pt>
                <c:pt idx="886">
                  <c:v>1959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1949</c:v>
                </c:pt>
                <c:pt idx="891">
                  <c:v>1978</c:v>
                </c:pt>
                <c:pt idx="892">
                  <c:v>1963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1936</c:v>
                </c:pt>
                <c:pt idx="897">
                  <c:v>1979</c:v>
                </c:pt>
                <c:pt idx="898">
                  <c:v>2009</c:v>
                </c:pt>
                <c:pt idx="899">
                  <c:v>1961</c:v>
                </c:pt>
                <c:pt idx="900">
                  <c:v>1971</c:v>
                </c:pt>
                <c:pt idx="901">
                  <c:v>1957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1936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1977</c:v>
                </c:pt>
                <c:pt idx="912">
                  <c:v>1925</c:v>
                </c:pt>
                <c:pt idx="913">
                  <c:v>1949</c:v>
                </c:pt>
                <c:pt idx="914">
                  <c:v>2009</c:v>
                </c:pt>
                <c:pt idx="915">
                  <c:v>1970</c:v>
                </c:pt>
                <c:pt idx="916">
                  <c:v>1949</c:v>
                </c:pt>
                <c:pt idx="917">
                  <c:v>1956</c:v>
                </c:pt>
                <c:pt idx="918">
                  <c:v>1991</c:v>
                </c:pt>
                <c:pt idx="919">
                  <c:v>1958</c:v>
                </c:pt>
                <c:pt idx="920">
                  <c:v>1994</c:v>
                </c:pt>
                <c:pt idx="921">
                  <c:v>1900</c:v>
                </c:pt>
                <c:pt idx="922">
                  <c:v>2005</c:v>
                </c:pt>
                <c:pt idx="923">
                  <c:v>1993</c:v>
                </c:pt>
                <c:pt idx="924">
                  <c:v>1980</c:v>
                </c:pt>
                <c:pt idx="925">
                  <c:v>1977</c:v>
                </c:pt>
                <c:pt idx="926">
                  <c:v>2003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1960</c:v>
                </c:pt>
                <c:pt idx="935">
                  <c:v>1926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1940</c:v>
                </c:pt>
                <c:pt idx="940">
                  <c:v>1976</c:v>
                </c:pt>
                <c:pt idx="941">
                  <c:v>1999</c:v>
                </c:pt>
                <c:pt idx="942">
                  <c:v>1977</c:v>
                </c:pt>
                <c:pt idx="943">
                  <c:v>1967</c:v>
                </c:pt>
                <c:pt idx="944">
                  <c:v>1958</c:v>
                </c:pt>
                <c:pt idx="945">
                  <c:v>1890</c:v>
                </c:pt>
                <c:pt idx="946">
                  <c:v>1959</c:v>
                </c:pt>
                <c:pt idx="947">
                  <c:v>2002</c:v>
                </c:pt>
                <c:pt idx="948">
                  <c:v>2002</c:v>
                </c:pt>
                <c:pt idx="949">
                  <c:v>1972</c:v>
                </c:pt>
                <c:pt idx="950">
                  <c:v>1950</c:v>
                </c:pt>
                <c:pt idx="951">
                  <c:v>1965</c:v>
                </c:pt>
                <c:pt idx="952">
                  <c:v>1972</c:v>
                </c:pt>
                <c:pt idx="953">
                  <c:v>1969</c:v>
                </c:pt>
                <c:pt idx="954">
                  <c:v>1975</c:v>
                </c:pt>
                <c:pt idx="955">
                  <c:v>1946</c:v>
                </c:pt>
                <c:pt idx="956">
                  <c:v>1980</c:v>
                </c:pt>
                <c:pt idx="957">
                  <c:v>1962</c:v>
                </c:pt>
                <c:pt idx="958">
                  <c:v>2003</c:v>
                </c:pt>
                <c:pt idx="959">
                  <c:v>1999</c:v>
                </c:pt>
                <c:pt idx="960">
                  <c:v>1958</c:v>
                </c:pt>
                <c:pt idx="961">
                  <c:v>1977</c:v>
                </c:pt>
                <c:pt idx="962">
                  <c:v>1976</c:v>
                </c:pt>
                <c:pt idx="963">
                  <c:v>2007</c:v>
                </c:pt>
                <c:pt idx="964">
                  <c:v>2002</c:v>
                </c:pt>
                <c:pt idx="965">
                  <c:v>2005</c:v>
                </c:pt>
                <c:pt idx="966">
                  <c:v>1940</c:v>
                </c:pt>
                <c:pt idx="967">
                  <c:v>1955</c:v>
                </c:pt>
                <c:pt idx="968">
                  <c:v>1910</c:v>
                </c:pt>
                <c:pt idx="969">
                  <c:v>1958</c:v>
                </c:pt>
                <c:pt idx="970">
                  <c:v>1949</c:v>
                </c:pt>
                <c:pt idx="971">
                  <c:v>2003</c:v>
                </c:pt>
                <c:pt idx="972">
                  <c:v>1979</c:v>
                </c:pt>
                <c:pt idx="973">
                  <c:v>2007</c:v>
                </c:pt>
                <c:pt idx="974">
                  <c:v>1910</c:v>
                </c:pt>
                <c:pt idx="975">
                  <c:v>2000</c:v>
                </c:pt>
                <c:pt idx="976">
                  <c:v>1923</c:v>
                </c:pt>
                <c:pt idx="977">
                  <c:v>2006</c:v>
                </c:pt>
                <c:pt idx="978">
                  <c:v>1954</c:v>
                </c:pt>
                <c:pt idx="979">
                  <c:v>1963</c:v>
                </c:pt>
                <c:pt idx="980">
                  <c:v>1961</c:v>
                </c:pt>
                <c:pt idx="981">
                  <c:v>1998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1910</c:v>
                </c:pt>
                <c:pt idx="987">
                  <c:v>2009</c:v>
                </c:pt>
                <c:pt idx="988">
                  <c:v>1976</c:v>
                </c:pt>
                <c:pt idx="989">
                  <c:v>2006</c:v>
                </c:pt>
                <c:pt idx="990">
                  <c:v>1997</c:v>
                </c:pt>
                <c:pt idx="991">
                  <c:v>1882</c:v>
                </c:pt>
                <c:pt idx="992">
                  <c:v>1964</c:v>
                </c:pt>
                <c:pt idx="993">
                  <c:v>2005</c:v>
                </c:pt>
                <c:pt idx="994">
                  <c:v>2006</c:v>
                </c:pt>
                <c:pt idx="995">
                  <c:v>1946</c:v>
                </c:pt>
                <c:pt idx="996">
                  <c:v>1961</c:v>
                </c:pt>
                <c:pt idx="997">
                  <c:v>1970</c:v>
                </c:pt>
                <c:pt idx="998">
                  <c:v>1922</c:v>
                </c:pt>
                <c:pt idx="999">
                  <c:v>2006</c:v>
                </c:pt>
                <c:pt idx="1000">
                  <c:v>1952</c:v>
                </c:pt>
                <c:pt idx="1001">
                  <c:v>1920</c:v>
                </c:pt>
                <c:pt idx="1002">
                  <c:v>2006</c:v>
                </c:pt>
                <c:pt idx="1003">
                  <c:v>1976</c:v>
                </c:pt>
                <c:pt idx="1004">
                  <c:v>2005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2004</c:v>
                </c:pt>
                <c:pt idx="1009">
                  <c:v>1926</c:v>
                </c:pt>
                <c:pt idx="1010">
                  <c:v>1948</c:v>
                </c:pt>
                <c:pt idx="1011">
                  <c:v>1965</c:v>
                </c:pt>
                <c:pt idx="1012">
                  <c:v>1923</c:v>
                </c:pt>
                <c:pt idx="1013">
                  <c:v>1910</c:v>
                </c:pt>
                <c:pt idx="1014">
                  <c:v>1948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1991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1930</c:v>
                </c:pt>
                <c:pt idx="1023">
                  <c:v>2005</c:v>
                </c:pt>
                <c:pt idx="1024">
                  <c:v>1976</c:v>
                </c:pt>
                <c:pt idx="1025">
                  <c:v>1972</c:v>
                </c:pt>
                <c:pt idx="1026">
                  <c:v>1960</c:v>
                </c:pt>
                <c:pt idx="1027">
                  <c:v>2007</c:v>
                </c:pt>
                <c:pt idx="1028">
                  <c:v>1941</c:v>
                </c:pt>
                <c:pt idx="1029">
                  <c:v>1972</c:v>
                </c:pt>
                <c:pt idx="1030">
                  <c:v>1916</c:v>
                </c:pt>
                <c:pt idx="1031">
                  <c:v>1920</c:v>
                </c:pt>
                <c:pt idx="1032">
                  <c:v>1993</c:v>
                </c:pt>
                <c:pt idx="1033">
                  <c:v>2002</c:v>
                </c:pt>
                <c:pt idx="1034">
                  <c:v>1938</c:v>
                </c:pt>
                <c:pt idx="1035">
                  <c:v>1957</c:v>
                </c:pt>
                <c:pt idx="1036">
                  <c:v>2007</c:v>
                </c:pt>
                <c:pt idx="1037">
                  <c:v>2001</c:v>
                </c:pt>
                <c:pt idx="1038">
                  <c:v>1970</c:v>
                </c:pt>
                <c:pt idx="1039">
                  <c:v>1970</c:v>
                </c:pt>
                <c:pt idx="1040">
                  <c:v>1957</c:v>
                </c:pt>
                <c:pt idx="1041">
                  <c:v>1966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2005</c:v>
                </c:pt>
                <c:pt idx="1047">
                  <c:v>1994</c:v>
                </c:pt>
                <c:pt idx="1048">
                  <c:v>1960</c:v>
                </c:pt>
                <c:pt idx="1049">
                  <c:v>1946</c:v>
                </c:pt>
                <c:pt idx="1050">
                  <c:v>2007</c:v>
                </c:pt>
                <c:pt idx="1051">
                  <c:v>2007</c:v>
                </c:pt>
                <c:pt idx="1052">
                  <c:v>1964</c:v>
                </c:pt>
                <c:pt idx="1053">
                  <c:v>1957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1932</c:v>
                </c:pt>
                <c:pt idx="1060">
                  <c:v>2001</c:v>
                </c:pt>
                <c:pt idx="1061">
                  <c:v>1935</c:v>
                </c:pt>
                <c:pt idx="1062">
                  <c:v>1900</c:v>
                </c:pt>
                <c:pt idx="1063">
                  <c:v>1925</c:v>
                </c:pt>
                <c:pt idx="1064">
                  <c:v>1966</c:v>
                </c:pt>
                <c:pt idx="1065">
                  <c:v>1996</c:v>
                </c:pt>
                <c:pt idx="1066">
                  <c:v>1993</c:v>
                </c:pt>
                <c:pt idx="1067">
                  <c:v>1964</c:v>
                </c:pt>
                <c:pt idx="1068">
                  <c:v>1973</c:v>
                </c:pt>
                <c:pt idx="1069">
                  <c:v>1949</c:v>
                </c:pt>
                <c:pt idx="1070">
                  <c:v>1956</c:v>
                </c:pt>
                <c:pt idx="1071">
                  <c:v>1968</c:v>
                </c:pt>
                <c:pt idx="1072">
                  <c:v>1948</c:v>
                </c:pt>
                <c:pt idx="1073">
                  <c:v>1977</c:v>
                </c:pt>
                <c:pt idx="1074">
                  <c:v>2006</c:v>
                </c:pt>
                <c:pt idx="1075">
                  <c:v>1940</c:v>
                </c:pt>
                <c:pt idx="1076">
                  <c:v>1936</c:v>
                </c:pt>
                <c:pt idx="1077">
                  <c:v>1969</c:v>
                </c:pt>
                <c:pt idx="1078">
                  <c:v>2004</c:v>
                </c:pt>
                <c:pt idx="1079">
                  <c:v>1994</c:v>
                </c:pt>
                <c:pt idx="1080">
                  <c:v>1971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1995</c:v>
                </c:pt>
                <c:pt idx="1085">
                  <c:v>1992</c:v>
                </c:pt>
                <c:pt idx="1086">
                  <c:v>1973</c:v>
                </c:pt>
                <c:pt idx="1087">
                  <c:v>2005</c:v>
                </c:pt>
                <c:pt idx="1088">
                  <c:v>2004</c:v>
                </c:pt>
                <c:pt idx="1089">
                  <c:v>2005</c:v>
                </c:pt>
                <c:pt idx="1090">
                  <c:v>1950</c:v>
                </c:pt>
                <c:pt idx="1091">
                  <c:v>1999</c:v>
                </c:pt>
                <c:pt idx="1092">
                  <c:v>1925</c:v>
                </c:pt>
                <c:pt idx="1093">
                  <c:v>1965</c:v>
                </c:pt>
                <c:pt idx="1094">
                  <c:v>1956</c:v>
                </c:pt>
                <c:pt idx="1095">
                  <c:v>2006</c:v>
                </c:pt>
                <c:pt idx="1096">
                  <c:v>1914</c:v>
                </c:pt>
                <c:pt idx="1097">
                  <c:v>1986</c:v>
                </c:pt>
                <c:pt idx="1098">
                  <c:v>1936</c:v>
                </c:pt>
                <c:pt idx="1099">
                  <c:v>1978</c:v>
                </c:pt>
                <c:pt idx="1100">
                  <c:v>1920</c:v>
                </c:pt>
                <c:pt idx="1101">
                  <c:v>1971</c:v>
                </c:pt>
                <c:pt idx="1102">
                  <c:v>1960</c:v>
                </c:pt>
                <c:pt idx="1103">
                  <c:v>1959</c:v>
                </c:pt>
                <c:pt idx="1104">
                  <c:v>1970</c:v>
                </c:pt>
                <c:pt idx="1105">
                  <c:v>1994</c:v>
                </c:pt>
                <c:pt idx="1106">
                  <c:v>1990</c:v>
                </c:pt>
                <c:pt idx="1107">
                  <c:v>2006</c:v>
                </c:pt>
                <c:pt idx="1108">
                  <c:v>2000</c:v>
                </c:pt>
                <c:pt idx="1109">
                  <c:v>2004</c:v>
                </c:pt>
                <c:pt idx="1110">
                  <c:v>1995</c:v>
                </c:pt>
                <c:pt idx="1111">
                  <c:v>1976</c:v>
                </c:pt>
                <c:pt idx="1112">
                  <c:v>1957</c:v>
                </c:pt>
                <c:pt idx="1113">
                  <c:v>1953</c:v>
                </c:pt>
                <c:pt idx="1114">
                  <c:v>1954</c:v>
                </c:pt>
                <c:pt idx="1115">
                  <c:v>2007</c:v>
                </c:pt>
                <c:pt idx="1116">
                  <c:v>2002</c:v>
                </c:pt>
                <c:pt idx="1117">
                  <c:v>1967</c:v>
                </c:pt>
                <c:pt idx="1118">
                  <c:v>1958</c:v>
                </c:pt>
                <c:pt idx="1119">
                  <c:v>1959</c:v>
                </c:pt>
                <c:pt idx="1120">
                  <c:v>1920</c:v>
                </c:pt>
                <c:pt idx="1121">
                  <c:v>2005</c:v>
                </c:pt>
                <c:pt idx="1122">
                  <c:v>1956</c:v>
                </c:pt>
                <c:pt idx="1123">
                  <c:v>1947</c:v>
                </c:pt>
                <c:pt idx="1124">
                  <c:v>1992</c:v>
                </c:pt>
                <c:pt idx="1125">
                  <c:v>1955</c:v>
                </c:pt>
                <c:pt idx="1126">
                  <c:v>2007</c:v>
                </c:pt>
                <c:pt idx="1127">
                  <c:v>2004</c:v>
                </c:pt>
                <c:pt idx="1128">
                  <c:v>2004</c:v>
                </c:pt>
                <c:pt idx="1129">
                  <c:v>1980</c:v>
                </c:pt>
                <c:pt idx="1130">
                  <c:v>1928</c:v>
                </c:pt>
                <c:pt idx="1131">
                  <c:v>1991</c:v>
                </c:pt>
                <c:pt idx="1132">
                  <c:v>1880</c:v>
                </c:pt>
                <c:pt idx="1133">
                  <c:v>1995</c:v>
                </c:pt>
                <c:pt idx="1134">
                  <c:v>1997</c:v>
                </c:pt>
                <c:pt idx="1135">
                  <c:v>1926</c:v>
                </c:pt>
                <c:pt idx="1136">
                  <c:v>1950</c:v>
                </c:pt>
                <c:pt idx="1137">
                  <c:v>1875</c:v>
                </c:pt>
                <c:pt idx="1138">
                  <c:v>1977</c:v>
                </c:pt>
                <c:pt idx="1139">
                  <c:v>1920</c:v>
                </c:pt>
                <c:pt idx="1140">
                  <c:v>1951</c:v>
                </c:pt>
                <c:pt idx="1141">
                  <c:v>1976</c:v>
                </c:pt>
                <c:pt idx="1142">
                  <c:v>2006</c:v>
                </c:pt>
                <c:pt idx="1143">
                  <c:v>1959</c:v>
                </c:pt>
                <c:pt idx="1144">
                  <c:v>1941</c:v>
                </c:pt>
                <c:pt idx="1145">
                  <c:v>1928</c:v>
                </c:pt>
                <c:pt idx="1146">
                  <c:v>1985</c:v>
                </c:pt>
                <c:pt idx="1147">
                  <c:v>1941</c:v>
                </c:pt>
                <c:pt idx="1148">
                  <c:v>1926</c:v>
                </c:pt>
                <c:pt idx="1149">
                  <c:v>1920</c:v>
                </c:pt>
                <c:pt idx="1150">
                  <c:v>1950</c:v>
                </c:pt>
                <c:pt idx="1151">
                  <c:v>1959</c:v>
                </c:pt>
                <c:pt idx="1152">
                  <c:v>1956</c:v>
                </c:pt>
                <c:pt idx="1153">
                  <c:v>1930</c:v>
                </c:pt>
                <c:pt idx="1154">
                  <c:v>1965</c:v>
                </c:pt>
                <c:pt idx="1155">
                  <c:v>1976</c:v>
                </c:pt>
                <c:pt idx="1156">
                  <c:v>1965</c:v>
                </c:pt>
                <c:pt idx="1157">
                  <c:v>2007</c:v>
                </c:pt>
                <c:pt idx="1158">
                  <c:v>2007</c:v>
                </c:pt>
                <c:pt idx="1159">
                  <c:v>1974</c:v>
                </c:pt>
                <c:pt idx="1160">
                  <c:v>1978</c:v>
                </c:pt>
                <c:pt idx="1161">
                  <c:v>1954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1935</c:v>
                </c:pt>
                <c:pt idx="1169">
                  <c:v>1995</c:v>
                </c:pt>
                <c:pt idx="1170">
                  <c:v>1977</c:v>
                </c:pt>
                <c:pt idx="1171">
                  <c:v>1958</c:v>
                </c:pt>
                <c:pt idx="1172">
                  <c:v>2006</c:v>
                </c:pt>
                <c:pt idx="1173">
                  <c:v>1946</c:v>
                </c:pt>
                <c:pt idx="1174">
                  <c:v>1932</c:v>
                </c:pt>
                <c:pt idx="1175">
                  <c:v>1992</c:v>
                </c:pt>
                <c:pt idx="1176">
                  <c:v>1984</c:v>
                </c:pt>
                <c:pt idx="1177">
                  <c:v>1926</c:v>
                </c:pt>
                <c:pt idx="1178">
                  <c:v>1921</c:v>
                </c:pt>
                <c:pt idx="1179">
                  <c:v>1954</c:v>
                </c:pt>
                <c:pt idx="1180">
                  <c:v>1990</c:v>
                </c:pt>
                <c:pt idx="1181">
                  <c:v>2008</c:v>
                </c:pt>
                <c:pt idx="1182">
                  <c:v>1996</c:v>
                </c:pt>
                <c:pt idx="1183">
                  <c:v>1920</c:v>
                </c:pt>
                <c:pt idx="1184">
                  <c:v>1963</c:v>
                </c:pt>
                <c:pt idx="1185">
                  <c:v>1924</c:v>
                </c:pt>
                <c:pt idx="1186">
                  <c:v>1900</c:v>
                </c:pt>
                <c:pt idx="1187">
                  <c:v>1994</c:v>
                </c:pt>
                <c:pt idx="1188">
                  <c:v>2002</c:v>
                </c:pt>
                <c:pt idx="1189">
                  <c:v>1999</c:v>
                </c:pt>
                <c:pt idx="1190">
                  <c:v>1961</c:v>
                </c:pt>
                <c:pt idx="1191">
                  <c:v>1999</c:v>
                </c:pt>
                <c:pt idx="1192">
                  <c:v>1925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1916</c:v>
                </c:pt>
                <c:pt idx="1198">
                  <c:v>2001</c:v>
                </c:pt>
                <c:pt idx="1199">
                  <c:v>1963</c:v>
                </c:pt>
                <c:pt idx="1200">
                  <c:v>1970</c:v>
                </c:pt>
                <c:pt idx="1201">
                  <c:v>1998</c:v>
                </c:pt>
                <c:pt idx="1202">
                  <c:v>1925</c:v>
                </c:pt>
                <c:pt idx="1203">
                  <c:v>2000</c:v>
                </c:pt>
                <c:pt idx="1204">
                  <c:v>1975</c:v>
                </c:pt>
                <c:pt idx="1205">
                  <c:v>1990</c:v>
                </c:pt>
                <c:pt idx="1206">
                  <c:v>1966</c:v>
                </c:pt>
                <c:pt idx="1207">
                  <c:v>2003</c:v>
                </c:pt>
                <c:pt idx="1208">
                  <c:v>1962</c:v>
                </c:pt>
                <c:pt idx="1209">
                  <c:v>2006</c:v>
                </c:pt>
                <c:pt idx="1210">
                  <c:v>1992</c:v>
                </c:pt>
                <c:pt idx="1211">
                  <c:v>1988</c:v>
                </c:pt>
                <c:pt idx="1212">
                  <c:v>1941</c:v>
                </c:pt>
                <c:pt idx="1213">
                  <c:v>1965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1947</c:v>
                </c:pt>
                <c:pt idx="1219">
                  <c:v>1971</c:v>
                </c:pt>
                <c:pt idx="1220">
                  <c:v>1964</c:v>
                </c:pt>
                <c:pt idx="1221">
                  <c:v>1968</c:v>
                </c:pt>
                <c:pt idx="1222">
                  <c:v>1949</c:v>
                </c:pt>
                <c:pt idx="1223">
                  <c:v>1951</c:v>
                </c:pt>
                <c:pt idx="1224">
                  <c:v>2004</c:v>
                </c:pt>
                <c:pt idx="1225">
                  <c:v>1958</c:v>
                </c:pt>
                <c:pt idx="1226">
                  <c:v>2007</c:v>
                </c:pt>
                <c:pt idx="1227">
                  <c:v>1965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1911</c:v>
                </c:pt>
                <c:pt idx="1235">
                  <c:v>1914</c:v>
                </c:pt>
                <c:pt idx="1236">
                  <c:v>2003</c:v>
                </c:pt>
                <c:pt idx="1237">
                  <c:v>2004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1929</c:v>
                </c:pt>
                <c:pt idx="1245">
                  <c:v>1984</c:v>
                </c:pt>
                <c:pt idx="1246">
                  <c:v>2005</c:v>
                </c:pt>
                <c:pt idx="1247">
                  <c:v>1976</c:v>
                </c:pt>
                <c:pt idx="1248">
                  <c:v>1917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1974</c:v>
                </c:pt>
                <c:pt idx="1254">
                  <c:v>2003</c:v>
                </c:pt>
                <c:pt idx="1255">
                  <c:v>1931</c:v>
                </c:pt>
                <c:pt idx="1256">
                  <c:v>1994</c:v>
                </c:pt>
                <c:pt idx="1257">
                  <c:v>1922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1957</c:v>
                </c:pt>
                <c:pt idx="1263">
                  <c:v>1919</c:v>
                </c:pt>
                <c:pt idx="1264">
                  <c:v>1998</c:v>
                </c:pt>
                <c:pt idx="1265">
                  <c:v>1999</c:v>
                </c:pt>
                <c:pt idx="1266">
                  <c:v>1910</c:v>
                </c:pt>
                <c:pt idx="1267">
                  <c:v>2008</c:v>
                </c:pt>
                <c:pt idx="1268">
                  <c:v>1935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1959</c:v>
                </c:pt>
                <c:pt idx="1274">
                  <c:v>1910</c:v>
                </c:pt>
                <c:pt idx="1275">
                  <c:v>1948</c:v>
                </c:pt>
                <c:pt idx="1276">
                  <c:v>1972</c:v>
                </c:pt>
                <c:pt idx="1277">
                  <c:v>1967</c:v>
                </c:pt>
                <c:pt idx="1278">
                  <c:v>2002</c:v>
                </c:pt>
                <c:pt idx="1279">
                  <c:v>1920</c:v>
                </c:pt>
                <c:pt idx="1280">
                  <c:v>2002</c:v>
                </c:pt>
                <c:pt idx="1281">
                  <c:v>1990</c:v>
                </c:pt>
                <c:pt idx="1282">
                  <c:v>1977</c:v>
                </c:pt>
                <c:pt idx="1283">
                  <c:v>1971</c:v>
                </c:pt>
                <c:pt idx="1284">
                  <c:v>1919</c:v>
                </c:pt>
                <c:pt idx="1285">
                  <c:v>1939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1892</c:v>
                </c:pt>
                <c:pt idx="1293">
                  <c:v>1976</c:v>
                </c:pt>
                <c:pt idx="1294">
                  <c:v>1955</c:v>
                </c:pt>
                <c:pt idx="1295">
                  <c:v>1968</c:v>
                </c:pt>
                <c:pt idx="1296">
                  <c:v>1963</c:v>
                </c:pt>
                <c:pt idx="1297">
                  <c:v>2005</c:v>
                </c:pt>
                <c:pt idx="1298">
                  <c:v>2008</c:v>
                </c:pt>
                <c:pt idx="1299">
                  <c:v>1959</c:v>
                </c:pt>
                <c:pt idx="1300">
                  <c:v>1999</c:v>
                </c:pt>
                <c:pt idx="1301">
                  <c:v>1942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2006</c:v>
                </c:pt>
                <c:pt idx="1306">
                  <c:v>2005</c:v>
                </c:pt>
                <c:pt idx="1307">
                  <c:v>1994</c:v>
                </c:pt>
                <c:pt idx="1308">
                  <c:v>1948</c:v>
                </c:pt>
                <c:pt idx="1309">
                  <c:v>1991</c:v>
                </c:pt>
                <c:pt idx="1310">
                  <c:v>1959</c:v>
                </c:pt>
                <c:pt idx="1311">
                  <c:v>2005</c:v>
                </c:pt>
                <c:pt idx="1312">
                  <c:v>1990</c:v>
                </c:pt>
                <c:pt idx="1313">
                  <c:v>1999</c:v>
                </c:pt>
                <c:pt idx="1314">
                  <c:v>1954</c:v>
                </c:pt>
                <c:pt idx="1315">
                  <c:v>1969</c:v>
                </c:pt>
                <c:pt idx="1316">
                  <c:v>2008</c:v>
                </c:pt>
                <c:pt idx="1317">
                  <c:v>2006</c:v>
                </c:pt>
                <c:pt idx="1318">
                  <c:v>2001</c:v>
                </c:pt>
                <c:pt idx="1319">
                  <c:v>1954</c:v>
                </c:pt>
                <c:pt idx="1320">
                  <c:v>1957</c:v>
                </c:pt>
                <c:pt idx="1321">
                  <c:v>1949</c:v>
                </c:pt>
                <c:pt idx="1322">
                  <c:v>1992</c:v>
                </c:pt>
                <c:pt idx="1323">
                  <c:v>1940</c:v>
                </c:pt>
                <c:pt idx="1324">
                  <c:v>2006</c:v>
                </c:pt>
                <c:pt idx="1325">
                  <c:v>1922</c:v>
                </c:pt>
                <c:pt idx="1326">
                  <c:v>1931</c:v>
                </c:pt>
                <c:pt idx="1327">
                  <c:v>1982</c:v>
                </c:pt>
                <c:pt idx="1328">
                  <c:v>1920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1938</c:v>
                </c:pt>
                <c:pt idx="1333">
                  <c:v>1938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1941</c:v>
                </c:pt>
                <c:pt idx="1338">
                  <c:v>2002</c:v>
                </c:pt>
                <c:pt idx="1339">
                  <c:v>1972</c:v>
                </c:pt>
                <c:pt idx="1340">
                  <c:v>1971</c:v>
                </c:pt>
                <c:pt idx="1341">
                  <c:v>2003</c:v>
                </c:pt>
                <c:pt idx="1342">
                  <c:v>2002</c:v>
                </c:pt>
                <c:pt idx="1343">
                  <c:v>1928</c:v>
                </c:pt>
                <c:pt idx="1344">
                  <c:v>2006</c:v>
                </c:pt>
                <c:pt idx="1345">
                  <c:v>1920</c:v>
                </c:pt>
                <c:pt idx="1346">
                  <c:v>1968</c:v>
                </c:pt>
                <c:pt idx="1347">
                  <c:v>2006</c:v>
                </c:pt>
                <c:pt idx="1348">
                  <c:v>1998</c:v>
                </c:pt>
                <c:pt idx="1349">
                  <c:v>1872</c:v>
                </c:pt>
                <c:pt idx="1350">
                  <c:v>1969</c:v>
                </c:pt>
                <c:pt idx="1351">
                  <c:v>1962</c:v>
                </c:pt>
                <c:pt idx="1352">
                  <c:v>1937</c:v>
                </c:pt>
                <c:pt idx="1353">
                  <c:v>1995</c:v>
                </c:pt>
                <c:pt idx="1354">
                  <c:v>2000</c:v>
                </c:pt>
                <c:pt idx="1355">
                  <c:v>1968</c:v>
                </c:pt>
                <c:pt idx="1356">
                  <c:v>1966</c:v>
                </c:pt>
                <c:pt idx="1357">
                  <c:v>1971</c:v>
                </c:pt>
                <c:pt idx="1358">
                  <c:v>2000</c:v>
                </c:pt>
                <c:pt idx="1359">
                  <c:v>2004</c:v>
                </c:pt>
                <c:pt idx="1360">
                  <c:v>1921</c:v>
                </c:pt>
                <c:pt idx="1361">
                  <c:v>2005</c:v>
                </c:pt>
                <c:pt idx="1362">
                  <c:v>1920</c:v>
                </c:pt>
                <c:pt idx="1363">
                  <c:v>2006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2003</c:v>
                </c:pt>
                <c:pt idx="1369">
                  <c:v>2003</c:v>
                </c:pt>
                <c:pt idx="1370">
                  <c:v>1920</c:v>
                </c:pt>
                <c:pt idx="1371">
                  <c:v>1955</c:v>
                </c:pt>
                <c:pt idx="1372">
                  <c:v>1998</c:v>
                </c:pt>
                <c:pt idx="1373">
                  <c:v>2001</c:v>
                </c:pt>
                <c:pt idx="1374">
                  <c:v>2005</c:v>
                </c:pt>
                <c:pt idx="1375">
                  <c:v>2007</c:v>
                </c:pt>
                <c:pt idx="1376">
                  <c:v>1930</c:v>
                </c:pt>
                <c:pt idx="1377">
                  <c:v>1941</c:v>
                </c:pt>
                <c:pt idx="1378">
                  <c:v>1973</c:v>
                </c:pt>
                <c:pt idx="1379">
                  <c:v>2006</c:v>
                </c:pt>
                <c:pt idx="1380">
                  <c:v>1914</c:v>
                </c:pt>
                <c:pt idx="1381">
                  <c:v>1970</c:v>
                </c:pt>
                <c:pt idx="1382">
                  <c:v>1920</c:v>
                </c:pt>
                <c:pt idx="1383">
                  <c:v>1918</c:v>
                </c:pt>
                <c:pt idx="1384">
                  <c:v>1939</c:v>
                </c:pt>
                <c:pt idx="1385">
                  <c:v>1922</c:v>
                </c:pt>
                <c:pt idx="1386">
                  <c:v>1978</c:v>
                </c:pt>
                <c:pt idx="1387">
                  <c:v>1916</c:v>
                </c:pt>
                <c:pt idx="1388">
                  <c:v>2006</c:v>
                </c:pt>
                <c:pt idx="1389">
                  <c:v>1941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1905</c:v>
                </c:pt>
                <c:pt idx="1394">
                  <c:v>2006</c:v>
                </c:pt>
                <c:pt idx="1395">
                  <c:v>2005</c:v>
                </c:pt>
                <c:pt idx="1396">
                  <c:v>1948</c:v>
                </c:pt>
                <c:pt idx="1397">
                  <c:v>1920</c:v>
                </c:pt>
                <c:pt idx="1398">
                  <c:v>1950</c:v>
                </c:pt>
                <c:pt idx="1399">
                  <c:v>1925</c:v>
                </c:pt>
                <c:pt idx="1400">
                  <c:v>1929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1915</c:v>
                </c:pt>
                <c:pt idx="1405">
                  <c:v>2004</c:v>
                </c:pt>
                <c:pt idx="1406">
                  <c:v>1972</c:v>
                </c:pt>
                <c:pt idx="1407">
                  <c:v>1985</c:v>
                </c:pt>
                <c:pt idx="1408">
                  <c:v>1910</c:v>
                </c:pt>
                <c:pt idx="1409">
                  <c:v>1986</c:v>
                </c:pt>
                <c:pt idx="1410">
                  <c:v>2001</c:v>
                </c:pt>
                <c:pt idx="1411">
                  <c:v>1950</c:v>
                </c:pt>
                <c:pt idx="1412">
                  <c:v>1949</c:v>
                </c:pt>
                <c:pt idx="1413">
                  <c:v>2005</c:v>
                </c:pt>
                <c:pt idx="1414">
                  <c:v>1923</c:v>
                </c:pt>
                <c:pt idx="1415">
                  <c:v>2007</c:v>
                </c:pt>
                <c:pt idx="1416">
                  <c:v>1885</c:v>
                </c:pt>
                <c:pt idx="1417">
                  <c:v>1998</c:v>
                </c:pt>
                <c:pt idx="1418">
                  <c:v>1963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1958</c:v>
                </c:pt>
                <c:pt idx="1425">
                  <c:v>1959</c:v>
                </c:pt>
                <c:pt idx="1426">
                  <c:v>1994</c:v>
                </c:pt>
                <c:pt idx="1427">
                  <c:v>1945</c:v>
                </c:pt>
                <c:pt idx="1428">
                  <c:v>1940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1927</c:v>
                </c:pt>
                <c:pt idx="1433">
                  <c:v>2000</c:v>
                </c:pt>
                <c:pt idx="1434">
                  <c:v>1977</c:v>
                </c:pt>
                <c:pt idx="1435">
                  <c:v>1962</c:v>
                </c:pt>
                <c:pt idx="1436">
                  <c:v>1971</c:v>
                </c:pt>
                <c:pt idx="1437">
                  <c:v>2008</c:v>
                </c:pt>
                <c:pt idx="1438">
                  <c:v>1957</c:v>
                </c:pt>
                <c:pt idx="1439">
                  <c:v>1979</c:v>
                </c:pt>
                <c:pt idx="1440">
                  <c:v>1922</c:v>
                </c:pt>
                <c:pt idx="1441">
                  <c:v>2004</c:v>
                </c:pt>
                <c:pt idx="1442">
                  <c:v>2008</c:v>
                </c:pt>
                <c:pt idx="1443">
                  <c:v>1916</c:v>
                </c:pt>
                <c:pt idx="1444">
                  <c:v>2004</c:v>
                </c:pt>
                <c:pt idx="1445">
                  <c:v>1966</c:v>
                </c:pt>
                <c:pt idx="1446">
                  <c:v>1962</c:v>
                </c:pt>
                <c:pt idx="1447">
                  <c:v>1995</c:v>
                </c:pt>
                <c:pt idx="1448">
                  <c:v>1910</c:v>
                </c:pt>
                <c:pt idx="1449">
                  <c:v>1970</c:v>
                </c:pt>
                <c:pt idx="1450">
                  <c:v>1974</c:v>
                </c:pt>
                <c:pt idx="1451">
                  <c:v>2008</c:v>
                </c:pt>
                <c:pt idx="1452">
                  <c:v>2005</c:v>
                </c:pt>
                <c:pt idx="1453">
                  <c:v>2006</c:v>
                </c:pt>
                <c:pt idx="1454">
                  <c:v>2004</c:v>
                </c:pt>
                <c:pt idx="1455">
                  <c:v>1999</c:v>
                </c:pt>
                <c:pt idx="1456">
                  <c:v>1978</c:v>
                </c:pt>
                <c:pt idx="1457">
                  <c:v>1941</c:v>
                </c:pt>
                <c:pt idx="1458">
                  <c:v>1950</c:v>
                </c:pt>
                <c:pt idx="1459">
                  <c:v>1965</c:v>
                </c:pt>
              </c:numCache>
            </c:numRef>
          </c:xVal>
          <c:yVal>
            <c:numRef>
              <c:f>Analysis!$B$40:$B$1499</c:f>
              <c:numCache>
                <c:formatCode>General</c:formatCode>
                <c:ptCount val="1460"/>
                <c:pt idx="0">
                  <c:v>221074.46999779018</c:v>
                </c:pt>
                <c:pt idx="1">
                  <c:v>187946.70955458231</c:v>
                </c:pt>
                <c:pt idx="2">
                  <c:v>217797.79040344385</c:v>
                </c:pt>
                <c:pt idx="3">
                  <c:v>187955.5245977664</c:v>
                </c:pt>
                <c:pt idx="4">
                  <c:v>278406.63472400559</c:v>
                </c:pt>
                <c:pt idx="5">
                  <c:v>174781.49606020015</c:v>
                </c:pt>
                <c:pt idx="6">
                  <c:v>259628.71310396952</c:v>
                </c:pt>
                <c:pt idx="7">
                  <c:v>233978.15667121531</c:v>
                </c:pt>
                <c:pt idx="8">
                  <c:v>187261.6097705164</c:v>
                </c:pt>
                <c:pt idx="9">
                  <c:v>80622.913401599624</c:v>
                </c:pt>
                <c:pt idx="10">
                  <c:v>115388.358482501</c:v>
                </c:pt>
                <c:pt idx="11">
                  <c:v>314573.15668566729</c:v>
                </c:pt>
                <c:pt idx="12">
                  <c:v>117381.21086190455</c:v>
                </c:pt>
                <c:pt idx="13">
                  <c:v>239771.11173207621</c:v>
                </c:pt>
                <c:pt idx="14">
                  <c:v>158738.55712320551</c:v>
                </c:pt>
                <c:pt idx="15">
                  <c:v>158541.24986870511</c:v>
                </c:pt>
                <c:pt idx="16">
                  <c:v>166793.92444626696</c:v>
                </c:pt>
                <c:pt idx="17">
                  <c:v>98053.633519168652</c:v>
                </c:pt>
                <c:pt idx="18">
                  <c:v>159123.16941966885</c:v>
                </c:pt>
                <c:pt idx="19">
                  <c:v>138458.54587987438</c:v>
                </c:pt>
                <c:pt idx="20">
                  <c:v>291214.04017014458</c:v>
                </c:pt>
                <c:pt idx="21">
                  <c:v>141957.52398278838</c:v>
                </c:pt>
                <c:pt idx="22">
                  <c:v>265820.31541638146</c:v>
                </c:pt>
                <c:pt idx="23">
                  <c:v>133132.99463449832</c:v>
                </c:pt>
                <c:pt idx="24">
                  <c:v>140996.42842278327</c:v>
                </c:pt>
                <c:pt idx="25">
                  <c:v>266809.2039438478</c:v>
                </c:pt>
                <c:pt idx="26">
                  <c:v>122328.20586502459</c:v>
                </c:pt>
                <c:pt idx="27">
                  <c:v>273936.58412388072</c:v>
                </c:pt>
                <c:pt idx="28">
                  <c:v>182674.04102998943</c:v>
                </c:pt>
                <c:pt idx="29">
                  <c:v>60548.179742659209</c:v>
                </c:pt>
                <c:pt idx="30">
                  <c:v>75070.900379637373</c:v>
                </c:pt>
                <c:pt idx="31">
                  <c:v>143539.66344863269</c:v>
                </c:pt>
                <c:pt idx="32">
                  <c:v>225396.5132594842</c:v>
                </c:pt>
                <c:pt idx="33">
                  <c:v>162539.53905920638</c:v>
                </c:pt>
                <c:pt idx="34">
                  <c:v>259709.28176617605</c:v>
                </c:pt>
                <c:pt idx="35">
                  <c:v>293536.62783275853</c:v>
                </c:pt>
                <c:pt idx="36">
                  <c:v>150977.77082341048</c:v>
                </c:pt>
                <c:pt idx="37">
                  <c:v>149177.25985394605</c:v>
                </c:pt>
                <c:pt idx="38">
                  <c:v>124769.34119287902</c:v>
                </c:pt>
                <c:pt idx="39">
                  <c:v>56497.380968487123</c:v>
                </c:pt>
                <c:pt idx="40">
                  <c:v>166213.9605214856</c:v>
                </c:pt>
                <c:pt idx="41">
                  <c:v>156054.98283033638</c:v>
                </c:pt>
                <c:pt idx="42">
                  <c:v>136888.83763648436</c:v>
                </c:pt>
                <c:pt idx="43">
                  <c:v>117410.04047798272</c:v>
                </c:pt>
                <c:pt idx="44">
                  <c:v>129919.21182549995</c:v>
                </c:pt>
                <c:pt idx="45">
                  <c:v>274160.82488266483</c:v>
                </c:pt>
                <c:pt idx="46">
                  <c:v>277376.31706413359</c:v>
                </c:pt>
                <c:pt idx="47">
                  <c:v>270072.01941042446</c:v>
                </c:pt>
                <c:pt idx="48">
                  <c:v>53059.213282000856</c:v>
                </c:pt>
                <c:pt idx="49">
                  <c:v>123337.62586907059</c:v>
                </c:pt>
                <c:pt idx="50">
                  <c:v>185077.71555505967</c:v>
                </c:pt>
                <c:pt idx="51">
                  <c:v>125263.05808564689</c:v>
                </c:pt>
                <c:pt idx="52">
                  <c:v>109357.05299748515</c:v>
                </c:pt>
                <c:pt idx="53">
                  <c:v>338422.25989853096</c:v>
                </c:pt>
                <c:pt idx="54">
                  <c:v>124634.15510630695</c:v>
                </c:pt>
                <c:pt idx="55">
                  <c:v>182983.60421711206</c:v>
                </c:pt>
                <c:pt idx="56">
                  <c:v>219661.52626348892</c:v>
                </c:pt>
                <c:pt idx="57">
                  <c:v>219676.12895042932</c:v>
                </c:pt>
                <c:pt idx="58">
                  <c:v>380120.03819379612</c:v>
                </c:pt>
                <c:pt idx="59">
                  <c:v>114482.01566969813</c:v>
                </c:pt>
                <c:pt idx="60">
                  <c:v>175385.84202599822</c:v>
                </c:pt>
                <c:pt idx="61">
                  <c:v>98737.600506069546</c:v>
                </c:pt>
                <c:pt idx="62">
                  <c:v>227310.03795662854</c:v>
                </c:pt>
                <c:pt idx="63">
                  <c:v>186755.42907758709</c:v>
                </c:pt>
                <c:pt idx="64">
                  <c:v>240866.68820692785</c:v>
                </c:pt>
                <c:pt idx="65">
                  <c:v>293243.35269120039</c:v>
                </c:pt>
                <c:pt idx="66">
                  <c:v>266970.1533731909</c:v>
                </c:pt>
                <c:pt idx="67">
                  <c:v>224690.3518701109</c:v>
                </c:pt>
                <c:pt idx="68">
                  <c:v>72427.417240048293</c:v>
                </c:pt>
                <c:pt idx="69">
                  <c:v>233098.34294392046</c:v>
                </c:pt>
                <c:pt idx="70">
                  <c:v>280068.55264427321</c:v>
                </c:pt>
                <c:pt idx="71">
                  <c:v>116478.1781094303</c:v>
                </c:pt>
                <c:pt idx="72">
                  <c:v>214591.34921223205</c:v>
                </c:pt>
                <c:pt idx="73">
                  <c:v>144879.80740405968</c:v>
                </c:pt>
                <c:pt idx="74">
                  <c:v>79700.2744668019</c:v>
                </c:pt>
                <c:pt idx="75">
                  <c:v>71295.043051542481</c:v>
                </c:pt>
                <c:pt idx="76">
                  <c:v>103031.0242125548</c:v>
                </c:pt>
                <c:pt idx="77">
                  <c:v>130418.97131662001</c:v>
                </c:pt>
                <c:pt idx="78">
                  <c:v>120004.77848109079</c:v>
                </c:pt>
                <c:pt idx="79">
                  <c:v>116593.61099901504</c:v>
                </c:pt>
                <c:pt idx="80">
                  <c:v>195971.85962144029</c:v>
                </c:pt>
                <c:pt idx="81">
                  <c:v>178333.97021993151</c:v>
                </c:pt>
                <c:pt idx="82">
                  <c:v>257778.07750984922</c:v>
                </c:pt>
                <c:pt idx="83">
                  <c:v>130356.83476656716</c:v>
                </c:pt>
                <c:pt idx="84">
                  <c:v>187807.71250724932</c:v>
                </c:pt>
                <c:pt idx="85">
                  <c:v>279011.7641108578</c:v>
                </c:pt>
                <c:pt idx="86">
                  <c:v>184444.63742878707</c:v>
                </c:pt>
                <c:pt idx="87">
                  <c:v>151303.56607805763</c:v>
                </c:pt>
                <c:pt idx="88">
                  <c:v>54213.233794560307</c:v>
                </c:pt>
                <c:pt idx="89">
                  <c:v>95699.898478528077</c:v>
                </c:pt>
                <c:pt idx="90">
                  <c:v>88841.249066452903</c:v>
                </c:pt>
                <c:pt idx="91">
                  <c:v>145165.47084972676</c:v>
                </c:pt>
                <c:pt idx="92">
                  <c:v>128267.1242798469</c:v>
                </c:pt>
                <c:pt idx="93">
                  <c:v>169407.82519226958</c:v>
                </c:pt>
                <c:pt idx="94">
                  <c:v>200368.07025287853</c:v>
                </c:pt>
                <c:pt idx="95">
                  <c:v>188567.34537981683</c:v>
                </c:pt>
                <c:pt idx="96">
                  <c:v>226902.23670561373</c:v>
                </c:pt>
                <c:pt idx="97">
                  <c:v>96532.750315957877</c:v>
                </c:pt>
                <c:pt idx="98">
                  <c:v>82341.121101754485</c:v>
                </c:pt>
                <c:pt idx="99">
                  <c:v>95919.191015594522</c:v>
                </c:pt>
                <c:pt idx="100">
                  <c:v>212544.98089974048</c:v>
                </c:pt>
                <c:pt idx="101">
                  <c:v>189404.30211897055</c:v>
                </c:pt>
                <c:pt idx="102">
                  <c:v>119090.8207191847</c:v>
                </c:pt>
                <c:pt idx="103">
                  <c:v>214534.17749484454</c:v>
                </c:pt>
                <c:pt idx="104">
                  <c:v>165050.12543549534</c:v>
                </c:pt>
                <c:pt idx="105">
                  <c:v>264018.25172243733</c:v>
                </c:pt>
                <c:pt idx="106">
                  <c:v>87793.905503765971</c:v>
                </c:pt>
                <c:pt idx="107">
                  <c:v>96249.601760539575</c:v>
                </c:pt>
                <c:pt idx="108">
                  <c:v>125195.23015870602</c:v>
                </c:pt>
                <c:pt idx="109">
                  <c:v>228386.23258721898</c:v>
                </c:pt>
                <c:pt idx="110">
                  <c:v>161270.36874382553</c:v>
                </c:pt>
                <c:pt idx="111">
                  <c:v>187017.54889837862</c:v>
                </c:pt>
                <c:pt idx="112">
                  <c:v>297394.83947170182</c:v>
                </c:pt>
                <c:pt idx="113">
                  <c:v>240880.76211602025</c:v>
                </c:pt>
                <c:pt idx="114">
                  <c:v>227271.54568350356</c:v>
                </c:pt>
                <c:pt idx="115">
                  <c:v>166631.78908121207</c:v>
                </c:pt>
                <c:pt idx="116">
                  <c:v>122698.52114658593</c:v>
                </c:pt>
                <c:pt idx="117">
                  <c:v>165657.84617486474</c:v>
                </c:pt>
                <c:pt idx="118">
                  <c:v>320338.29625347524</c:v>
                </c:pt>
                <c:pt idx="119">
                  <c:v>188305.66746513516</c:v>
                </c:pt>
                <c:pt idx="120">
                  <c:v>158966.30400156236</c:v>
                </c:pt>
                <c:pt idx="121">
                  <c:v>71918.44636775105</c:v>
                </c:pt>
                <c:pt idx="122">
                  <c:v>142414.43918509455</c:v>
                </c:pt>
                <c:pt idx="123">
                  <c:v>168105.82129837899</c:v>
                </c:pt>
                <c:pt idx="124">
                  <c:v>204729.0315076767</c:v>
                </c:pt>
                <c:pt idx="125">
                  <c:v>79231.931579034135</c:v>
                </c:pt>
                <c:pt idx="126">
                  <c:v>141259.6810061002</c:v>
                </c:pt>
                <c:pt idx="127">
                  <c:v>73203.615153402148</c:v>
                </c:pt>
                <c:pt idx="128">
                  <c:v>151023.92892734677</c:v>
                </c:pt>
                <c:pt idx="129">
                  <c:v>142200.81368448603</c:v>
                </c:pt>
                <c:pt idx="130">
                  <c:v>227102.83982875018</c:v>
                </c:pt>
                <c:pt idx="131">
                  <c:v>221353.19367077854</c:v>
                </c:pt>
                <c:pt idx="132">
                  <c:v>159492.83735754102</c:v>
                </c:pt>
                <c:pt idx="133">
                  <c:v>231358.14381918439</c:v>
                </c:pt>
                <c:pt idx="134">
                  <c:v>194752.22304386337</c:v>
                </c:pt>
                <c:pt idx="135">
                  <c:v>222506.12231729017</c:v>
                </c:pt>
                <c:pt idx="136">
                  <c:v>129487.1392353698</c:v>
                </c:pt>
                <c:pt idx="137">
                  <c:v>225814.93453322636</c:v>
                </c:pt>
                <c:pt idx="138">
                  <c:v>255222.40500358457</c:v>
                </c:pt>
                <c:pt idx="139">
                  <c:v>204005.9653797748</c:v>
                </c:pt>
                <c:pt idx="140">
                  <c:v>74531.524414695916</c:v>
                </c:pt>
                <c:pt idx="141">
                  <c:v>246967.54549372004</c:v>
                </c:pt>
                <c:pt idx="142">
                  <c:v>117473.50671674707</c:v>
                </c:pt>
                <c:pt idx="143">
                  <c:v>219192.32341906382</c:v>
                </c:pt>
                <c:pt idx="144">
                  <c:v>141171.91618471668</c:v>
                </c:pt>
                <c:pt idx="145">
                  <c:v>186369.03235151031</c:v>
                </c:pt>
                <c:pt idx="146">
                  <c:v>107014.51813295856</c:v>
                </c:pt>
                <c:pt idx="147">
                  <c:v>238585.68374242214</c:v>
                </c:pt>
                <c:pt idx="148">
                  <c:v>164456.84134752804</c:v>
                </c:pt>
                <c:pt idx="149">
                  <c:v>113083.67554729054</c:v>
                </c:pt>
                <c:pt idx="150">
                  <c:v>132013.0627401417</c:v>
                </c:pt>
                <c:pt idx="151">
                  <c:v>283329.93764897936</c:v>
                </c:pt>
                <c:pt idx="152">
                  <c:v>195617.97391070967</c:v>
                </c:pt>
                <c:pt idx="153">
                  <c:v>197769.96908299264</c:v>
                </c:pt>
                <c:pt idx="154">
                  <c:v>123533.4012717568</c:v>
                </c:pt>
                <c:pt idx="155">
                  <c:v>101711.49131794518</c:v>
                </c:pt>
                <c:pt idx="156">
                  <c:v>122043.39516962291</c:v>
                </c:pt>
                <c:pt idx="157">
                  <c:v>255222.19383252494</c:v>
                </c:pt>
                <c:pt idx="158">
                  <c:v>239618.53421936627</c:v>
                </c:pt>
                <c:pt idx="159">
                  <c:v>275405.85439179413</c:v>
                </c:pt>
                <c:pt idx="160">
                  <c:v>179306.08667766512</c:v>
                </c:pt>
                <c:pt idx="161">
                  <c:v>349722.62493187876</c:v>
                </c:pt>
                <c:pt idx="162">
                  <c:v>231149.96554331551</c:v>
                </c:pt>
                <c:pt idx="163">
                  <c:v>87490.990106686077</c:v>
                </c:pt>
                <c:pt idx="164">
                  <c:v>159960.7153688636</c:v>
                </c:pt>
                <c:pt idx="165">
                  <c:v>69196.739807307255</c:v>
                </c:pt>
                <c:pt idx="166">
                  <c:v>195499.43556713208</c:v>
                </c:pt>
                <c:pt idx="167">
                  <c:v>296223.2042888492</c:v>
                </c:pt>
                <c:pt idx="168">
                  <c:v>217101.56086683314</c:v>
                </c:pt>
                <c:pt idx="169">
                  <c:v>264978.3723762611</c:v>
                </c:pt>
                <c:pt idx="170">
                  <c:v>134942.08657177392</c:v>
                </c:pt>
                <c:pt idx="171">
                  <c:v>200408.12626048783</c:v>
                </c:pt>
                <c:pt idx="172">
                  <c:v>215146.64712585049</c:v>
                </c:pt>
                <c:pt idx="173">
                  <c:v>172093.90987231326</c:v>
                </c:pt>
                <c:pt idx="174">
                  <c:v>212404.9761599733</c:v>
                </c:pt>
                <c:pt idx="175">
                  <c:v>222029.10890398739</c:v>
                </c:pt>
                <c:pt idx="176">
                  <c:v>211478.97710296285</c:v>
                </c:pt>
                <c:pt idx="177">
                  <c:v>173172.21129533899</c:v>
                </c:pt>
                <c:pt idx="178">
                  <c:v>370018.27262195048</c:v>
                </c:pt>
                <c:pt idx="179">
                  <c:v>123332.26569546299</c:v>
                </c:pt>
                <c:pt idx="180">
                  <c:v>159016.45340096107</c:v>
                </c:pt>
                <c:pt idx="181">
                  <c:v>171396.76446096349</c:v>
                </c:pt>
                <c:pt idx="182">
                  <c:v>129919.38235015416</c:v>
                </c:pt>
                <c:pt idx="183">
                  <c:v>246823.70233895467</c:v>
                </c:pt>
                <c:pt idx="184">
                  <c:v>118781.69160302629</c:v>
                </c:pt>
                <c:pt idx="185">
                  <c:v>368392.0790535275</c:v>
                </c:pt>
                <c:pt idx="186">
                  <c:v>184007.99272168567</c:v>
                </c:pt>
                <c:pt idx="187">
                  <c:v>138851.40516538522</c:v>
                </c:pt>
                <c:pt idx="188">
                  <c:v>134688.88510494912</c:v>
                </c:pt>
                <c:pt idx="189">
                  <c:v>260661.38927113719</c:v>
                </c:pt>
                <c:pt idx="190">
                  <c:v>294198.71763683081</c:v>
                </c:pt>
                <c:pt idx="191">
                  <c:v>198031.15695447981</c:v>
                </c:pt>
                <c:pt idx="192">
                  <c:v>213176.71887725685</c:v>
                </c:pt>
                <c:pt idx="193">
                  <c:v>203613.55978834297</c:v>
                </c:pt>
                <c:pt idx="194">
                  <c:v>113941.08174478542</c:v>
                </c:pt>
                <c:pt idx="195">
                  <c:v>159879.60353892157</c:v>
                </c:pt>
                <c:pt idx="196">
                  <c:v>262492.39862328331</c:v>
                </c:pt>
                <c:pt idx="197">
                  <c:v>269008.03734273295</c:v>
                </c:pt>
                <c:pt idx="198">
                  <c:v>130803.0441626407</c:v>
                </c:pt>
                <c:pt idx="199">
                  <c:v>272316.91663435509</c:v>
                </c:pt>
                <c:pt idx="200">
                  <c:v>145280.45388720348</c:v>
                </c:pt>
                <c:pt idx="201">
                  <c:v>177377.1688677636</c:v>
                </c:pt>
                <c:pt idx="202">
                  <c:v>136713.99022684322</c:v>
                </c:pt>
                <c:pt idx="203">
                  <c:v>147011.38259561523</c:v>
                </c:pt>
                <c:pt idx="204">
                  <c:v>126713.00056617055</c:v>
                </c:pt>
                <c:pt idx="205">
                  <c:v>205873.9535700588</c:v>
                </c:pt>
                <c:pt idx="206">
                  <c:v>171296.75332942017</c:v>
                </c:pt>
                <c:pt idx="207">
                  <c:v>105574.29148268001</c:v>
                </c:pt>
                <c:pt idx="208">
                  <c:v>238726.71133924735</c:v>
                </c:pt>
                <c:pt idx="209">
                  <c:v>162353.66724028159</c:v>
                </c:pt>
                <c:pt idx="210">
                  <c:v>84847.833358445438</c:v>
                </c:pt>
                <c:pt idx="211">
                  <c:v>184191.15907371719</c:v>
                </c:pt>
                <c:pt idx="212">
                  <c:v>228229.65727517474</c:v>
                </c:pt>
                <c:pt idx="213">
                  <c:v>140415.43194754742</c:v>
                </c:pt>
                <c:pt idx="214">
                  <c:v>159763.63561520702</c:v>
                </c:pt>
                <c:pt idx="215">
                  <c:v>149666.57789225556</c:v>
                </c:pt>
                <c:pt idx="216">
                  <c:v>225623.92534623877</c:v>
                </c:pt>
                <c:pt idx="217">
                  <c:v>90142.476470408204</c:v>
                </c:pt>
                <c:pt idx="218">
                  <c:v>236610.07712293835</c:v>
                </c:pt>
                <c:pt idx="219">
                  <c:v>193464.35264762858</c:v>
                </c:pt>
                <c:pt idx="220">
                  <c:v>229851.41249422875</c:v>
                </c:pt>
                <c:pt idx="221">
                  <c:v>224889.51467004302</c:v>
                </c:pt>
                <c:pt idx="222">
                  <c:v>175874.74260129727</c:v>
                </c:pt>
                <c:pt idx="223">
                  <c:v>110993.69162923773</c:v>
                </c:pt>
                <c:pt idx="224">
                  <c:v>366780.6253459634</c:v>
                </c:pt>
                <c:pt idx="225">
                  <c:v>103696.68894098792</c:v>
                </c:pt>
                <c:pt idx="226">
                  <c:v>275340.74430309638</c:v>
                </c:pt>
                <c:pt idx="227">
                  <c:v>113220.45356395363</c:v>
                </c:pt>
                <c:pt idx="228">
                  <c:v>104422.39532494312</c:v>
                </c:pt>
                <c:pt idx="229">
                  <c:v>223223.38902092841</c:v>
                </c:pt>
                <c:pt idx="230">
                  <c:v>150298.86233281787</c:v>
                </c:pt>
                <c:pt idx="231">
                  <c:v>316484.63461738371</c:v>
                </c:pt>
                <c:pt idx="232">
                  <c:v>109138.20367290411</c:v>
                </c:pt>
                <c:pt idx="233">
                  <c:v>114269.76814992004</c:v>
                </c:pt>
                <c:pt idx="234">
                  <c:v>204171.29801567458</c:v>
                </c:pt>
                <c:pt idx="235">
                  <c:v>97169.567558887647</c:v>
                </c:pt>
                <c:pt idx="236">
                  <c:v>214029.21987401322</c:v>
                </c:pt>
                <c:pt idx="237">
                  <c:v>228519.49203470093</c:v>
                </c:pt>
                <c:pt idx="238">
                  <c:v>274076.27856073185</c:v>
                </c:pt>
                <c:pt idx="239">
                  <c:v>138989.20530114765</c:v>
                </c:pt>
                <c:pt idx="240">
                  <c:v>250358.54430381279</c:v>
                </c:pt>
                <c:pt idx="241">
                  <c:v>105749.80650012306</c:v>
                </c:pt>
                <c:pt idx="242">
                  <c:v>91676.131947110116</c:v>
                </c:pt>
                <c:pt idx="243">
                  <c:v>131817.26746865222</c:v>
                </c:pt>
                <c:pt idx="244">
                  <c:v>242698.34632774396</c:v>
                </c:pt>
                <c:pt idx="245">
                  <c:v>243143.13940324466</c:v>
                </c:pt>
                <c:pt idx="246">
                  <c:v>139602.17096570699</c:v>
                </c:pt>
                <c:pt idx="247">
                  <c:v>177597.28114691115</c:v>
                </c:pt>
                <c:pt idx="248">
                  <c:v>220204.26536796795</c:v>
                </c:pt>
                <c:pt idx="249">
                  <c:v>301245.09911457886</c:v>
                </c:pt>
                <c:pt idx="250">
                  <c:v>52371.06675810786</c:v>
                </c:pt>
                <c:pt idx="251">
                  <c:v>240784.55107079708</c:v>
                </c:pt>
                <c:pt idx="252">
                  <c:v>189323.50247675157</c:v>
                </c:pt>
                <c:pt idx="253">
                  <c:v>167181.24435389315</c:v>
                </c:pt>
                <c:pt idx="254">
                  <c:v>136265.2318650519</c:v>
                </c:pt>
                <c:pt idx="255">
                  <c:v>242547.5218351208</c:v>
                </c:pt>
                <c:pt idx="256">
                  <c:v>200206.59699022491</c:v>
                </c:pt>
                <c:pt idx="257">
                  <c:v>239788.65745797614</c:v>
                </c:pt>
                <c:pt idx="258">
                  <c:v>224474.48574361112</c:v>
                </c:pt>
                <c:pt idx="259">
                  <c:v>90512.41996519349</c:v>
                </c:pt>
                <c:pt idx="260">
                  <c:v>170689.60381118604</c:v>
                </c:pt>
                <c:pt idx="261">
                  <c:v>324942.9862184425</c:v>
                </c:pt>
                <c:pt idx="262">
                  <c:v>160354.47183265485</c:v>
                </c:pt>
                <c:pt idx="263">
                  <c:v>124394.22399964975</c:v>
                </c:pt>
                <c:pt idx="264">
                  <c:v>94131.396023588488</c:v>
                </c:pt>
                <c:pt idx="265">
                  <c:v>197989.2333772392</c:v>
                </c:pt>
                <c:pt idx="266">
                  <c:v>190373.16675484547</c:v>
                </c:pt>
                <c:pt idx="267">
                  <c:v>161880.37394387356</c:v>
                </c:pt>
                <c:pt idx="268">
                  <c:v>91818.014059736743</c:v>
                </c:pt>
                <c:pt idx="269">
                  <c:v>158939.8196139065</c:v>
                </c:pt>
                <c:pt idx="270">
                  <c:v>271800.16470562952</c:v>
                </c:pt>
                <c:pt idx="271">
                  <c:v>225501.49079542328</c:v>
                </c:pt>
                <c:pt idx="272">
                  <c:v>292010.1011940157</c:v>
                </c:pt>
                <c:pt idx="273">
                  <c:v>180523.35497690644</c:v>
                </c:pt>
                <c:pt idx="274">
                  <c:v>128060.39650621911</c:v>
                </c:pt>
                <c:pt idx="275">
                  <c:v>179932.96206636052</c:v>
                </c:pt>
                <c:pt idx="276">
                  <c:v>229985.44806397404</c:v>
                </c:pt>
                <c:pt idx="277">
                  <c:v>99738.26044079673</c:v>
                </c:pt>
                <c:pt idx="278">
                  <c:v>330723.06060818286</c:v>
                </c:pt>
                <c:pt idx="279">
                  <c:v>220971.71746770269</c:v>
                </c:pt>
                <c:pt idx="280">
                  <c:v>232264.63385052391</c:v>
                </c:pt>
                <c:pt idx="281">
                  <c:v>192906.8130469388</c:v>
                </c:pt>
                <c:pt idx="282">
                  <c:v>204845.41821337526</c:v>
                </c:pt>
                <c:pt idx="283">
                  <c:v>250371.46075402258</c:v>
                </c:pt>
                <c:pt idx="284">
                  <c:v>197405.33478121826</c:v>
                </c:pt>
                <c:pt idx="285">
                  <c:v>174475.53839767602</c:v>
                </c:pt>
                <c:pt idx="286">
                  <c:v>197286.49762777792</c:v>
                </c:pt>
                <c:pt idx="287">
                  <c:v>68243.057328622614</c:v>
                </c:pt>
                <c:pt idx="288">
                  <c:v>103867.07404659572</c:v>
                </c:pt>
                <c:pt idx="289">
                  <c:v>140400.90154965635</c:v>
                </c:pt>
                <c:pt idx="290">
                  <c:v>261186.64797695231</c:v>
                </c:pt>
                <c:pt idx="291">
                  <c:v>80368.289007457672</c:v>
                </c:pt>
                <c:pt idx="292">
                  <c:v>150728.17832878465</c:v>
                </c:pt>
                <c:pt idx="293">
                  <c:v>262939.61139560997</c:v>
                </c:pt>
                <c:pt idx="294">
                  <c:v>190250.82104278798</c:v>
                </c:pt>
                <c:pt idx="295">
                  <c:v>152584.86321739055</c:v>
                </c:pt>
                <c:pt idx="296">
                  <c:v>123511.10160575976</c:v>
                </c:pt>
                <c:pt idx="297">
                  <c:v>228945.738873742</c:v>
                </c:pt>
                <c:pt idx="298">
                  <c:v>188905.71602253936</c:v>
                </c:pt>
                <c:pt idx="299">
                  <c:v>160888.53800928127</c:v>
                </c:pt>
                <c:pt idx="300">
                  <c:v>122015.99673118506</c:v>
                </c:pt>
                <c:pt idx="301">
                  <c:v>279169.30616299651</c:v>
                </c:pt>
                <c:pt idx="302">
                  <c:v>238025.56331027654</c:v>
                </c:pt>
                <c:pt idx="303">
                  <c:v>130015.54102761223</c:v>
                </c:pt>
                <c:pt idx="304">
                  <c:v>330219.17380010511</c:v>
                </c:pt>
                <c:pt idx="305">
                  <c:v>300535.94164089073</c:v>
                </c:pt>
                <c:pt idx="306">
                  <c:v>245319.79164835875</c:v>
                </c:pt>
                <c:pt idx="307">
                  <c:v>118132.56111107359</c:v>
                </c:pt>
                <c:pt idx="308">
                  <c:v>102008.13245847041</c:v>
                </c:pt>
                <c:pt idx="309">
                  <c:v>313546.58116363786</c:v>
                </c:pt>
                <c:pt idx="310">
                  <c:v>173897.51155456383</c:v>
                </c:pt>
                <c:pt idx="311">
                  <c:v>139685.95295588067</c:v>
                </c:pt>
                <c:pt idx="312">
                  <c:v>100731.44106154324</c:v>
                </c:pt>
                <c:pt idx="313">
                  <c:v>367227.85434867186</c:v>
                </c:pt>
                <c:pt idx="314">
                  <c:v>183095.85949162435</c:v>
                </c:pt>
                <c:pt idx="315">
                  <c:v>192993.31042007264</c:v>
                </c:pt>
                <c:pt idx="316">
                  <c:v>256882.00194293587</c:v>
                </c:pt>
                <c:pt idx="317">
                  <c:v>271542.37011398218</c:v>
                </c:pt>
                <c:pt idx="318">
                  <c:v>284202.76988811721</c:v>
                </c:pt>
                <c:pt idx="319">
                  <c:v>199797.35184831219</c:v>
                </c:pt>
                <c:pt idx="320">
                  <c:v>324385.85230600409</c:v>
                </c:pt>
                <c:pt idx="321">
                  <c:v>298852.4021328346</c:v>
                </c:pt>
                <c:pt idx="322">
                  <c:v>273308.12982550595</c:v>
                </c:pt>
                <c:pt idx="323">
                  <c:v>108876.30169876543</c:v>
                </c:pt>
                <c:pt idx="324">
                  <c:v>279488.90159733279</c:v>
                </c:pt>
                <c:pt idx="325">
                  <c:v>106701.90053401451</c:v>
                </c:pt>
                <c:pt idx="326">
                  <c:v>262462.35721665772</c:v>
                </c:pt>
                <c:pt idx="327">
                  <c:v>167453.5131219257</c:v>
                </c:pt>
                <c:pt idx="328">
                  <c:v>184333.03598163486</c:v>
                </c:pt>
                <c:pt idx="329">
                  <c:v>88520.912985373754</c:v>
                </c:pt>
                <c:pt idx="330">
                  <c:v>124982.13471950084</c:v>
                </c:pt>
                <c:pt idx="331">
                  <c:v>125374.81318070221</c:v>
                </c:pt>
                <c:pt idx="332">
                  <c:v>294060.88959390053</c:v>
                </c:pt>
                <c:pt idx="333">
                  <c:v>208613.4148741198</c:v>
                </c:pt>
                <c:pt idx="334">
                  <c:v>194737.46402633516</c:v>
                </c:pt>
                <c:pt idx="335">
                  <c:v>255861.6467729588</c:v>
                </c:pt>
                <c:pt idx="336">
                  <c:v>314435.25441136846</c:v>
                </c:pt>
                <c:pt idx="337">
                  <c:v>228141.43475355208</c:v>
                </c:pt>
                <c:pt idx="338">
                  <c:v>238484.2957546438</c:v>
                </c:pt>
                <c:pt idx="339">
                  <c:v>163220.68342048838</c:v>
                </c:pt>
                <c:pt idx="340">
                  <c:v>247162.28059849073</c:v>
                </c:pt>
                <c:pt idx="341">
                  <c:v>72353.954130918719</c:v>
                </c:pt>
                <c:pt idx="342">
                  <c:v>49273.038602441724</c:v>
                </c:pt>
                <c:pt idx="343">
                  <c:v>269958.47945079929</c:v>
                </c:pt>
                <c:pt idx="344">
                  <c:v>73711.903834020486</c:v>
                </c:pt>
                <c:pt idx="345">
                  <c:v>147126.91353274597</c:v>
                </c:pt>
                <c:pt idx="346">
                  <c:v>157169.34620142617</c:v>
                </c:pt>
                <c:pt idx="347">
                  <c:v>184126.52841648064</c:v>
                </c:pt>
                <c:pt idx="348">
                  <c:v>200364.12499758881</c:v>
                </c:pt>
                <c:pt idx="349">
                  <c:v>352853.69839807629</c:v>
                </c:pt>
                <c:pt idx="350">
                  <c:v>285179.45373782964</c:v>
                </c:pt>
                <c:pt idx="351">
                  <c:v>206091.27022034494</c:v>
                </c:pt>
                <c:pt idx="352">
                  <c:v>98217.356153222034</c:v>
                </c:pt>
                <c:pt idx="353">
                  <c:v>131594.98514898238</c:v>
                </c:pt>
                <c:pt idx="354">
                  <c:v>167297.76315333572</c:v>
                </c:pt>
                <c:pt idx="355">
                  <c:v>177255.29403228982</c:v>
                </c:pt>
                <c:pt idx="356">
                  <c:v>176878.30162253766</c:v>
                </c:pt>
                <c:pt idx="357">
                  <c:v>128952.73360163014</c:v>
                </c:pt>
                <c:pt idx="358">
                  <c:v>120676.46121506597</c:v>
                </c:pt>
                <c:pt idx="359">
                  <c:v>250781.31954834767</c:v>
                </c:pt>
                <c:pt idx="360">
                  <c:v>147948.80433275324</c:v>
                </c:pt>
                <c:pt idx="361">
                  <c:v>138463.55108070117</c:v>
                </c:pt>
                <c:pt idx="362">
                  <c:v>194031.51769391366</c:v>
                </c:pt>
                <c:pt idx="363">
                  <c:v>128434.63679230248</c:v>
                </c:pt>
                <c:pt idx="364">
                  <c:v>177469.4941968291</c:v>
                </c:pt>
                <c:pt idx="365">
                  <c:v>116739.17811103654</c:v>
                </c:pt>
                <c:pt idx="366">
                  <c:v>175007.22761166771</c:v>
                </c:pt>
                <c:pt idx="367">
                  <c:v>151835.91751528089</c:v>
                </c:pt>
                <c:pt idx="368">
                  <c:v>152255.13601107884</c:v>
                </c:pt>
                <c:pt idx="369">
                  <c:v>163573.79172354355</c:v>
                </c:pt>
                <c:pt idx="370">
                  <c:v>197401.9170311428</c:v>
                </c:pt>
                <c:pt idx="371">
                  <c:v>109593.10623173707</c:v>
                </c:pt>
                <c:pt idx="372">
                  <c:v>111173.74091171857</c:v>
                </c:pt>
                <c:pt idx="373">
                  <c:v>123326.12111684307</c:v>
                </c:pt>
                <c:pt idx="374">
                  <c:v>221089.21395077714</c:v>
                </c:pt>
                <c:pt idx="375">
                  <c:v>-4780.0284057363751</c:v>
                </c:pt>
                <c:pt idx="376">
                  <c:v>134988.17709923891</c:v>
                </c:pt>
                <c:pt idx="377">
                  <c:v>287149.64936712087</c:v>
                </c:pt>
                <c:pt idx="378">
                  <c:v>317186.29539756267</c:v>
                </c:pt>
                <c:pt idx="379">
                  <c:v>204952.90806186944</c:v>
                </c:pt>
                <c:pt idx="380">
                  <c:v>134417.60358649422</c:v>
                </c:pt>
                <c:pt idx="381">
                  <c:v>213271.76751169964</c:v>
                </c:pt>
                <c:pt idx="382">
                  <c:v>230018.8195137849</c:v>
                </c:pt>
                <c:pt idx="383">
                  <c:v>104051.76983366243</c:v>
                </c:pt>
                <c:pt idx="384">
                  <c:v>254977.97283383081</c:v>
                </c:pt>
                <c:pt idx="385">
                  <c:v>215723.56376391812</c:v>
                </c:pt>
                <c:pt idx="386">
                  <c:v>57549.866622434289</c:v>
                </c:pt>
                <c:pt idx="387">
                  <c:v>143621.02635287005</c:v>
                </c:pt>
                <c:pt idx="388">
                  <c:v>217288.76215762016</c:v>
                </c:pt>
                <c:pt idx="389">
                  <c:v>348362.77623381035</c:v>
                </c:pt>
                <c:pt idx="390">
                  <c:v>110059.58293056302</c:v>
                </c:pt>
                <c:pt idx="391">
                  <c:v>212227.60707294452</c:v>
                </c:pt>
                <c:pt idx="392">
                  <c:v>93759.523126592569</c:v>
                </c:pt>
                <c:pt idx="393">
                  <c:v>59226.017404917686</c:v>
                </c:pt>
                <c:pt idx="394">
                  <c:v>109141.23547381331</c:v>
                </c:pt>
                <c:pt idx="395">
                  <c:v>127833.52006700169</c:v>
                </c:pt>
                <c:pt idx="396">
                  <c:v>133580.69794774696</c:v>
                </c:pt>
                <c:pt idx="397">
                  <c:v>147078.53198826307</c:v>
                </c:pt>
                <c:pt idx="398">
                  <c:v>94149.059603074624</c:v>
                </c:pt>
                <c:pt idx="399">
                  <c:v>226390.67156552558</c:v>
                </c:pt>
                <c:pt idx="400">
                  <c:v>222363.70599344594</c:v>
                </c:pt>
                <c:pt idx="401">
                  <c:v>207343.52639904682</c:v>
                </c:pt>
                <c:pt idx="402">
                  <c:v>101230.422222525</c:v>
                </c:pt>
                <c:pt idx="403">
                  <c:v>273255.21941018355</c:v>
                </c:pt>
                <c:pt idx="404">
                  <c:v>187399.25207599712</c:v>
                </c:pt>
                <c:pt idx="405">
                  <c:v>164141.87022955739</c:v>
                </c:pt>
                <c:pt idx="406">
                  <c:v>138876.78333045193</c:v>
                </c:pt>
                <c:pt idx="407">
                  <c:v>152580.29174968111</c:v>
                </c:pt>
                <c:pt idx="408">
                  <c:v>272793.52066280559</c:v>
                </c:pt>
                <c:pt idx="409">
                  <c:v>278216.98770018213</c:v>
                </c:pt>
                <c:pt idx="410">
                  <c:v>118216.85558486427</c:v>
                </c:pt>
                <c:pt idx="411">
                  <c:v>114360.90279288724</c:v>
                </c:pt>
                <c:pt idx="412">
                  <c:v>235765.53111216356</c:v>
                </c:pt>
                <c:pt idx="413">
                  <c:v>123141.85524407797</c:v>
                </c:pt>
                <c:pt idx="414">
                  <c:v>260549.3731177008</c:v>
                </c:pt>
                <c:pt idx="415">
                  <c:v>210552.69562736474</c:v>
                </c:pt>
                <c:pt idx="416">
                  <c:v>171412.65577098721</c:v>
                </c:pt>
                <c:pt idx="417">
                  <c:v>247067.83718019171</c:v>
                </c:pt>
                <c:pt idx="418">
                  <c:v>111691.4672450744</c:v>
                </c:pt>
                <c:pt idx="419">
                  <c:v>126463.02829321101</c:v>
                </c:pt>
                <c:pt idx="420">
                  <c:v>223516.95115393703</c:v>
                </c:pt>
                <c:pt idx="421">
                  <c:v>224913.32958597457</c:v>
                </c:pt>
                <c:pt idx="422">
                  <c:v>130363.07926727866</c:v>
                </c:pt>
                <c:pt idx="423">
                  <c:v>301193.00144222355</c:v>
                </c:pt>
                <c:pt idx="424">
                  <c:v>155948.88742785528</c:v>
                </c:pt>
                <c:pt idx="425">
                  <c:v>166891.71093453211</c:v>
                </c:pt>
                <c:pt idx="426">
                  <c:v>223841.74120461207</c:v>
                </c:pt>
                <c:pt idx="427">
                  <c:v>87468.46906935703</c:v>
                </c:pt>
                <c:pt idx="428">
                  <c:v>210929.78821485996</c:v>
                </c:pt>
                <c:pt idx="429">
                  <c:v>189577.10915328562</c:v>
                </c:pt>
                <c:pt idx="430">
                  <c:v>103362.00064553367</c:v>
                </c:pt>
                <c:pt idx="431">
                  <c:v>113984.68696331489</c:v>
                </c:pt>
                <c:pt idx="432">
                  <c:v>135034.11783446913</c:v>
                </c:pt>
                <c:pt idx="433">
                  <c:v>193044.59050642676</c:v>
                </c:pt>
                <c:pt idx="434">
                  <c:v>56729.905620122794</c:v>
                </c:pt>
                <c:pt idx="435">
                  <c:v>210511.4663150094</c:v>
                </c:pt>
                <c:pt idx="436">
                  <c:v>146078.45744706067</c:v>
                </c:pt>
                <c:pt idx="437">
                  <c:v>121503.89884566911</c:v>
                </c:pt>
                <c:pt idx="438">
                  <c:v>73863.679571843415</c:v>
                </c:pt>
                <c:pt idx="439">
                  <c:v>152283.4905818291</c:v>
                </c:pt>
                <c:pt idx="440">
                  <c:v>405064.22514778376</c:v>
                </c:pt>
                <c:pt idx="441">
                  <c:v>83330.13884674327</c:v>
                </c:pt>
                <c:pt idx="442">
                  <c:v>164243.08406480495</c:v>
                </c:pt>
                <c:pt idx="443">
                  <c:v>211604.98450644576</c:v>
                </c:pt>
                <c:pt idx="444">
                  <c:v>217165.4536821061</c:v>
                </c:pt>
                <c:pt idx="445">
                  <c:v>195009.92324079666</c:v>
                </c:pt>
                <c:pt idx="446">
                  <c:v>232928.00504371535</c:v>
                </c:pt>
                <c:pt idx="447">
                  <c:v>229805.08084367419</c:v>
                </c:pt>
                <c:pt idx="448">
                  <c:v>141837.83923356183</c:v>
                </c:pt>
                <c:pt idx="449">
                  <c:v>97110.849564135598</c:v>
                </c:pt>
                <c:pt idx="450">
                  <c:v>129248.88770741335</c:v>
                </c:pt>
                <c:pt idx="451">
                  <c:v>250456.43796965113</c:v>
                </c:pt>
                <c:pt idx="452">
                  <c:v>199058.99419498135</c:v>
                </c:pt>
                <c:pt idx="453">
                  <c:v>223030.51203972916</c:v>
                </c:pt>
                <c:pt idx="454">
                  <c:v>162181.87993002328</c:v>
                </c:pt>
                <c:pt idx="455">
                  <c:v>191674.7941259059</c:v>
                </c:pt>
                <c:pt idx="456">
                  <c:v>111591.11431147531</c:v>
                </c:pt>
                <c:pt idx="457">
                  <c:v>196833.52975929645</c:v>
                </c:pt>
                <c:pt idx="458">
                  <c:v>190051.92505689617</c:v>
                </c:pt>
                <c:pt idx="459">
                  <c:v>98388.829793265788</c:v>
                </c:pt>
                <c:pt idx="460">
                  <c:v>252847.55404490908</c:v>
                </c:pt>
                <c:pt idx="461">
                  <c:v>166087.57476617349</c:v>
                </c:pt>
                <c:pt idx="462">
                  <c:v>99741.77931774524</c:v>
                </c:pt>
                <c:pt idx="463">
                  <c:v>159771.815042831</c:v>
                </c:pt>
                <c:pt idx="464">
                  <c:v>108127.49254064111</c:v>
                </c:pt>
                <c:pt idx="465">
                  <c:v>209992.01081444958</c:v>
                </c:pt>
                <c:pt idx="466">
                  <c:v>195080.78211711015</c:v>
                </c:pt>
                <c:pt idx="467">
                  <c:v>148846.33501603565</c:v>
                </c:pt>
                <c:pt idx="468">
                  <c:v>268383.62240692746</c:v>
                </c:pt>
                <c:pt idx="469">
                  <c:v>193611.81802081945</c:v>
                </c:pt>
                <c:pt idx="470">
                  <c:v>228841.60907572857</c:v>
                </c:pt>
                <c:pt idx="471">
                  <c:v>230486.54057798203</c:v>
                </c:pt>
                <c:pt idx="472">
                  <c:v>145077.57301033032</c:v>
                </c:pt>
                <c:pt idx="473">
                  <c:v>309306.22627020447</c:v>
                </c:pt>
                <c:pt idx="474">
                  <c:v>242925.58549729356</c:v>
                </c:pt>
                <c:pt idx="475">
                  <c:v>136822.06963683007</c:v>
                </c:pt>
                <c:pt idx="476">
                  <c:v>206668.33200368122</c:v>
                </c:pt>
                <c:pt idx="477">
                  <c:v>358573.67538952507</c:v>
                </c:pt>
                <c:pt idx="478">
                  <c:v>274584.34986835334</c:v>
                </c:pt>
                <c:pt idx="479">
                  <c:v>133427.48419179727</c:v>
                </c:pt>
                <c:pt idx="480">
                  <c:v>309234.64728729596</c:v>
                </c:pt>
                <c:pt idx="481">
                  <c:v>304529.58400907606</c:v>
                </c:pt>
                <c:pt idx="482">
                  <c:v>176345.84136076155</c:v>
                </c:pt>
                <c:pt idx="483">
                  <c:v>170631.53790385352</c:v>
                </c:pt>
                <c:pt idx="484">
                  <c:v>128718.14379235025</c:v>
                </c:pt>
                <c:pt idx="485">
                  <c:v>129090.16792057431</c:v>
                </c:pt>
                <c:pt idx="486">
                  <c:v>145282.2072685798</c:v>
                </c:pt>
                <c:pt idx="487">
                  <c:v>180608.8448287127</c:v>
                </c:pt>
                <c:pt idx="488">
                  <c:v>157949.73311476334</c:v>
                </c:pt>
                <c:pt idx="489">
                  <c:v>75813.826876872219</c:v>
                </c:pt>
                <c:pt idx="490">
                  <c:v>96789.27034641616</c:v>
                </c:pt>
                <c:pt idx="491">
                  <c:v>152806.39515255386</c:v>
                </c:pt>
                <c:pt idx="492">
                  <c:v>192603.41400910256</c:v>
                </c:pt>
                <c:pt idx="493">
                  <c:v>139278.64927811455</c:v>
                </c:pt>
                <c:pt idx="494">
                  <c:v>101971.39809928066</c:v>
                </c:pt>
                <c:pt idx="495">
                  <c:v>44781.123163550161</c:v>
                </c:pt>
                <c:pt idx="496">
                  <c:v>377001.07125640236</c:v>
                </c:pt>
                <c:pt idx="497">
                  <c:v>177798.67349965544</c:v>
                </c:pt>
                <c:pt idx="498">
                  <c:v>117360.61553896521</c:v>
                </c:pt>
                <c:pt idx="499">
                  <c:v>125620.92870736873</c:v>
                </c:pt>
                <c:pt idx="500">
                  <c:v>124311.12797560723</c:v>
                </c:pt>
                <c:pt idx="501">
                  <c:v>221467.36802405794</c:v>
                </c:pt>
                <c:pt idx="502">
                  <c:v>167637.6050272141</c:v>
                </c:pt>
                <c:pt idx="503">
                  <c:v>263828.92927794287</c:v>
                </c:pt>
                <c:pt idx="504">
                  <c:v>141273.29424923216</c:v>
                </c:pt>
                <c:pt idx="505">
                  <c:v>152229.16322457965</c:v>
                </c:pt>
                <c:pt idx="506">
                  <c:v>245388.1488044755</c:v>
                </c:pt>
                <c:pt idx="507">
                  <c:v>185847.00994954642</c:v>
                </c:pt>
                <c:pt idx="508">
                  <c:v>184844.22785230447</c:v>
                </c:pt>
                <c:pt idx="509">
                  <c:v>121545.29206746351</c:v>
                </c:pt>
                <c:pt idx="510">
                  <c:v>161434.54127054848</c:v>
                </c:pt>
                <c:pt idx="511">
                  <c:v>209727.27621211979</c:v>
                </c:pt>
                <c:pt idx="512">
                  <c:v>109134.17095758434</c:v>
                </c:pt>
                <c:pt idx="513">
                  <c:v>156215.89881730772</c:v>
                </c:pt>
                <c:pt idx="514">
                  <c:v>86319.411456856702</c:v>
                </c:pt>
                <c:pt idx="515">
                  <c:v>344509.46618540899</c:v>
                </c:pt>
                <c:pt idx="516">
                  <c:v>209113.84872478247</c:v>
                </c:pt>
                <c:pt idx="517">
                  <c:v>269788.03215043235</c:v>
                </c:pt>
                <c:pt idx="518">
                  <c:v>200861.06445969356</c:v>
                </c:pt>
                <c:pt idx="519">
                  <c:v>234866.90565475542</c:v>
                </c:pt>
                <c:pt idx="520">
                  <c:v>36945.719410399208</c:v>
                </c:pt>
                <c:pt idx="521">
                  <c:v>155685.5791400419</c:v>
                </c:pt>
                <c:pt idx="522">
                  <c:v>182347.54629247537</c:v>
                </c:pt>
                <c:pt idx="523">
                  <c:v>535365.8441453143</c:v>
                </c:pt>
                <c:pt idx="524">
                  <c:v>281549.21509085112</c:v>
                </c:pt>
                <c:pt idx="525">
                  <c:v>203037.50982609036</c:v>
                </c:pt>
                <c:pt idx="526">
                  <c:v>125949.56868665112</c:v>
                </c:pt>
                <c:pt idx="527">
                  <c:v>357400.42075027979</c:v>
                </c:pt>
                <c:pt idx="528">
                  <c:v>56570.806884884776</c:v>
                </c:pt>
                <c:pt idx="529">
                  <c:v>240017.05010107666</c:v>
                </c:pt>
                <c:pt idx="530">
                  <c:v>183706.98727627913</c:v>
                </c:pt>
                <c:pt idx="531">
                  <c:v>149441.75662178197</c:v>
                </c:pt>
                <c:pt idx="532">
                  <c:v>104226.90547358734</c:v>
                </c:pt>
                <c:pt idx="533">
                  <c:v>-41578.403317315562</c:v>
                </c:pt>
                <c:pt idx="534">
                  <c:v>210554.45933645003</c:v>
                </c:pt>
                <c:pt idx="535">
                  <c:v>86956.91367964691</c:v>
                </c:pt>
                <c:pt idx="536">
                  <c:v>220210.0966441147</c:v>
                </c:pt>
                <c:pt idx="537">
                  <c:v>100360.11394636217</c:v>
                </c:pt>
                <c:pt idx="538">
                  <c:v>134564.83336817421</c:v>
                </c:pt>
                <c:pt idx="539">
                  <c:v>245804.99471244449</c:v>
                </c:pt>
                <c:pt idx="540">
                  <c:v>319916.036181801</c:v>
                </c:pt>
                <c:pt idx="541">
                  <c:v>272825.47392320429</c:v>
                </c:pt>
                <c:pt idx="542">
                  <c:v>237161.69965069322</c:v>
                </c:pt>
                <c:pt idx="543">
                  <c:v>147249.69821384485</c:v>
                </c:pt>
                <c:pt idx="544">
                  <c:v>206591.40075780981</c:v>
                </c:pt>
                <c:pt idx="545">
                  <c:v>257966.41592288535</c:v>
                </c:pt>
                <c:pt idx="546">
                  <c:v>168860.17422505881</c:v>
                </c:pt>
                <c:pt idx="547">
                  <c:v>120858.17274695408</c:v>
                </c:pt>
                <c:pt idx="548">
                  <c:v>125746.16706454637</c:v>
                </c:pt>
                <c:pt idx="549">
                  <c:v>231872.98002031702</c:v>
                </c:pt>
                <c:pt idx="550">
                  <c:v>148312.05846564355</c:v>
                </c:pt>
                <c:pt idx="551">
                  <c:v>105148.08933222061</c:v>
                </c:pt>
                <c:pt idx="552">
                  <c:v>274259.50288897625</c:v>
                </c:pt>
                <c:pt idx="553">
                  <c:v>103588.29228956543</c:v>
                </c:pt>
                <c:pt idx="554">
                  <c:v>255971.43595529988</c:v>
                </c:pt>
                <c:pt idx="555">
                  <c:v>107818.1790865495</c:v>
                </c:pt>
                <c:pt idx="556">
                  <c:v>134530.56272024714</c:v>
                </c:pt>
                <c:pt idx="557">
                  <c:v>97588.292096696037</c:v>
                </c:pt>
                <c:pt idx="558">
                  <c:v>197900.28637730237</c:v>
                </c:pt>
                <c:pt idx="559">
                  <c:v>223070.17229575798</c:v>
                </c:pt>
                <c:pt idx="560">
                  <c:v>159766.62663845997</c:v>
                </c:pt>
                <c:pt idx="561">
                  <c:v>175809.00867940189</c:v>
                </c:pt>
                <c:pt idx="562">
                  <c:v>100710.30497000401</c:v>
                </c:pt>
                <c:pt idx="563">
                  <c:v>176329.76513992064</c:v>
                </c:pt>
                <c:pt idx="564">
                  <c:v>250384.45830586477</c:v>
                </c:pt>
                <c:pt idx="565">
                  <c:v>116619.36844922451</c:v>
                </c:pt>
                <c:pt idx="566">
                  <c:v>322769.87203209556</c:v>
                </c:pt>
                <c:pt idx="567">
                  <c:v>228745.86028165789</c:v>
                </c:pt>
                <c:pt idx="568">
                  <c:v>298686.04206656211</c:v>
                </c:pt>
                <c:pt idx="569">
                  <c:v>122917.7492554909</c:v>
                </c:pt>
                <c:pt idx="570">
                  <c:v>143898.64833802241</c:v>
                </c:pt>
                <c:pt idx="571">
                  <c:v>126930.66376976384</c:v>
                </c:pt>
                <c:pt idx="572">
                  <c:v>215694.52117946721</c:v>
                </c:pt>
                <c:pt idx="573">
                  <c:v>193733.94109843642</c:v>
                </c:pt>
                <c:pt idx="574">
                  <c:v>113985.8197398085</c:v>
                </c:pt>
                <c:pt idx="575">
                  <c:v>122425.04529843491</c:v>
                </c:pt>
                <c:pt idx="576">
                  <c:v>161855.36456216173</c:v>
                </c:pt>
                <c:pt idx="577">
                  <c:v>150092.27674288786</c:v>
                </c:pt>
                <c:pt idx="578">
                  <c:v>183661.53466453357</c:v>
                </c:pt>
                <c:pt idx="579">
                  <c:v>145179.40382207814</c:v>
                </c:pt>
                <c:pt idx="580">
                  <c:v>187383.61089292698</c:v>
                </c:pt>
                <c:pt idx="581">
                  <c:v>306663.69554723555</c:v>
                </c:pt>
                <c:pt idx="582">
                  <c:v>107686.06912188587</c:v>
                </c:pt>
                <c:pt idx="583">
                  <c:v>324090.33330628299</c:v>
                </c:pt>
                <c:pt idx="584">
                  <c:v>123547.30381390871</c:v>
                </c:pt>
                <c:pt idx="585">
                  <c:v>308317.83140551538</c:v>
                </c:pt>
                <c:pt idx="586">
                  <c:v>121914.84719982953</c:v>
                </c:pt>
                <c:pt idx="587">
                  <c:v>123932.57645589509</c:v>
                </c:pt>
                <c:pt idx="588">
                  <c:v>201430.82922674064</c:v>
                </c:pt>
                <c:pt idx="589">
                  <c:v>91822.695046175853</c:v>
                </c:pt>
                <c:pt idx="590">
                  <c:v>202908.28860092582</c:v>
                </c:pt>
                <c:pt idx="591">
                  <c:v>352526.92731928534</c:v>
                </c:pt>
                <c:pt idx="592">
                  <c:v>141531.41774024663</c:v>
                </c:pt>
                <c:pt idx="593">
                  <c:v>151036.77979903016</c:v>
                </c:pt>
                <c:pt idx="594">
                  <c:v>115141.83513470669</c:v>
                </c:pt>
                <c:pt idx="595">
                  <c:v>283140.36109939154</c:v>
                </c:pt>
                <c:pt idx="596">
                  <c:v>132906.09415756719</c:v>
                </c:pt>
                <c:pt idx="597">
                  <c:v>225823.44948215253</c:v>
                </c:pt>
                <c:pt idx="598">
                  <c:v>193229.71846514515</c:v>
                </c:pt>
                <c:pt idx="599">
                  <c:v>159374.7272223311</c:v>
                </c:pt>
                <c:pt idx="600">
                  <c:v>256796.35648145777</c:v>
                </c:pt>
                <c:pt idx="601">
                  <c:v>137338.74672939273</c:v>
                </c:pt>
                <c:pt idx="602">
                  <c:v>246800.09643163061</c:v>
                </c:pt>
                <c:pt idx="603">
                  <c:v>164032.43957613816</c:v>
                </c:pt>
                <c:pt idx="604">
                  <c:v>221966.52994653676</c:v>
                </c:pt>
                <c:pt idx="605">
                  <c:v>222878.34952402813</c:v>
                </c:pt>
                <c:pt idx="606">
                  <c:v>148304.39646558603</c:v>
                </c:pt>
                <c:pt idx="607">
                  <c:v>191671.75177471334</c:v>
                </c:pt>
                <c:pt idx="608">
                  <c:v>303261.88826577115</c:v>
                </c:pt>
                <c:pt idx="609">
                  <c:v>93490.729129595158</c:v>
                </c:pt>
                <c:pt idx="610">
                  <c:v>305742.96254525532</c:v>
                </c:pt>
                <c:pt idx="611">
                  <c:v>152528.38402470149</c:v>
                </c:pt>
                <c:pt idx="612">
                  <c:v>253743.63543174439</c:v>
                </c:pt>
                <c:pt idx="613">
                  <c:v>134868.84142360237</c:v>
                </c:pt>
                <c:pt idx="614">
                  <c:v>50542.240573717747</c:v>
                </c:pt>
                <c:pt idx="615">
                  <c:v>148051.43904103199</c:v>
                </c:pt>
                <c:pt idx="616">
                  <c:v>186007.10360080487</c:v>
                </c:pt>
                <c:pt idx="617">
                  <c:v>129850.90824221168</c:v>
                </c:pt>
                <c:pt idx="618">
                  <c:v>311309.89349644334</c:v>
                </c:pt>
                <c:pt idx="619">
                  <c:v>295134.82196462387</c:v>
                </c:pt>
                <c:pt idx="620">
                  <c:v>30420.341392871458</c:v>
                </c:pt>
                <c:pt idx="621">
                  <c:v>261677.6145527513</c:v>
                </c:pt>
                <c:pt idx="622">
                  <c:v>136400.44740923215</c:v>
                </c:pt>
                <c:pt idx="623">
                  <c:v>165350.84217330819</c:v>
                </c:pt>
                <c:pt idx="624">
                  <c:v>180817.1301065096</c:v>
                </c:pt>
                <c:pt idx="625">
                  <c:v>153417.67320596403</c:v>
                </c:pt>
                <c:pt idx="626">
                  <c:v>142321.77783481003</c:v>
                </c:pt>
                <c:pt idx="627">
                  <c:v>166420.21181474649</c:v>
                </c:pt>
                <c:pt idx="628">
                  <c:v>176674.94743729645</c:v>
                </c:pt>
                <c:pt idx="629">
                  <c:v>162362.20272952621</c:v>
                </c:pt>
                <c:pt idx="630">
                  <c:v>127585.34006482427</c:v>
                </c:pt>
                <c:pt idx="631">
                  <c:v>240736.95703242911</c:v>
                </c:pt>
                <c:pt idx="632">
                  <c:v>201464.12526119757</c:v>
                </c:pt>
                <c:pt idx="633">
                  <c:v>131128.72010014247</c:v>
                </c:pt>
                <c:pt idx="634">
                  <c:v>155919.88783504209</c:v>
                </c:pt>
                <c:pt idx="635">
                  <c:v>180178.60410421313</c:v>
                </c:pt>
                <c:pt idx="636">
                  <c:v>13091.794113944867</c:v>
                </c:pt>
                <c:pt idx="637">
                  <c:v>84671.849033883074</c:v>
                </c:pt>
                <c:pt idx="638">
                  <c:v>75793.021812515566</c:v>
                </c:pt>
                <c:pt idx="639">
                  <c:v>269313.51196438697</c:v>
                </c:pt>
                <c:pt idx="640">
                  <c:v>252914.34265220817</c:v>
                </c:pt>
                <c:pt idx="641">
                  <c:v>231503.00725936791</c:v>
                </c:pt>
                <c:pt idx="642">
                  <c:v>309633.57486812875</c:v>
                </c:pt>
                <c:pt idx="643">
                  <c:v>146870.13930017239</c:v>
                </c:pt>
                <c:pt idx="644">
                  <c:v>308065.07102221833</c:v>
                </c:pt>
                <c:pt idx="645">
                  <c:v>142962.0754700242</c:v>
                </c:pt>
                <c:pt idx="646">
                  <c:v>108730.74898647843</c:v>
                </c:pt>
                <c:pt idx="647">
                  <c:v>142324.31602904457</c:v>
                </c:pt>
                <c:pt idx="648">
                  <c:v>173860.25798615988</c:v>
                </c:pt>
                <c:pt idx="649">
                  <c:v>50485.416080668278</c:v>
                </c:pt>
                <c:pt idx="650">
                  <c:v>220220.82008966804</c:v>
                </c:pt>
                <c:pt idx="651">
                  <c:v>94800.343567681732</c:v>
                </c:pt>
                <c:pt idx="652">
                  <c:v>225600.70347993856</c:v>
                </c:pt>
                <c:pt idx="653">
                  <c:v>144509.49118110118</c:v>
                </c:pt>
                <c:pt idx="654">
                  <c:v>317013.67149120814</c:v>
                </c:pt>
                <c:pt idx="655">
                  <c:v>107280.00735440291</c:v>
                </c:pt>
                <c:pt idx="656">
                  <c:v>128438.7006581726</c:v>
                </c:pt>
                <c:pt idx="657">
                  <c:v>160857.95241536316</c:v>
                </c:pt>
                <c:pt idx="658">
                  <c:v>147965.17258907529</c:v>
                </c:pt>
                <c:pt idx="659">
                  <c:v>184844.66647242499</c:v>
                </c:pt>
                <c:pt idx="660">
                  <c:v>228676.31867205998</c:v>
                </c:pt>
                <c:pt idx="661">
                  <c:v>325574.22130142443</c:v>
                </c:pt>
                <c:pt idx="662">
                  <c:v>175777.32957068831</c:v>
                </c:pt>
                <c:pt idx="663">
                  <c:v>118888.02207299066</c:v>
                </c:pt>
                <c:pt idx="664">
                  <c:v>338447.47950027027</c:v>
                </c:pt>
                <c:pt idx="665">
                  <c:v>259903.5108986508</c:v>
                </c:pt>
                <c:pt idx="666">
                  <c:v>229673.97943338443</c:v>
                </c:pt>
                <c:pt idx="667">
                  <c:v>212712.63220244856</c:v>
                </c:pt>
                <c:pt idx="668">
                  <c:v>164803.32964930654</c:v>
                </c:pt>
                <c:pt idx="669">
                  <c:v>92438.772514076147</c:v>
                </c:pt>
                <c:pt idx="670">
                  <c:v>184124.05889145727</c:v>
                </c:pt>
                <c:pt idx="671">
                  <c:v>124907.04423193936</c:v>
                </c:pt>
                <c:pt idx="672">
                  <c:v>174750.60240960255</c:v>
                </c:pt>
                <c:pt idx="673">
                  <c:v>223723.27801680932</c:v>
                </c:pt>
                <c:pt idx="674">
                  <c:v>144763.75135400495</c:v>
                </c:pt>
                <c:pt idx="675">
                  <c:v>160088.56529685436</c:v>
                </c:pt>
                <c:pt idx="676">
                  <c:v>96488.559699670353</c:v>
                </c:pt>
                <c:pt idx="677">
                  <c:v>108460.01500449993</c:v>
                </c:pt>
                <c:pt idx="678">
                  <c:v>301625.2591959358</c:v>
                </c:pt>
                <c:pt idx="679">
                  <c:v>120621.20607145218</c:v>
                </c:pt>
                <c:pt idx="680">
                  <c:v>127564.92523669219</c:v>
                </c:pt>
                <c:pt idx="681">
                  <c:v>123059.83675346104</c:v>
                </c:pt>
                <c:pt idx="682">
                  <c:v>179370.27378908452</c:v>
                </c:pt>
                <c:pt idx="683">
                  <c:v>285742.83620644413</c:v>
                </c:pt>
                <c:pt idx="684">
                  <c:v>221005.8110988579</c:v>
                </c:pt>
                <c:pt idx="685">
                  <c:v>215803.09003150248</c:v>
                </c:pt>
                <c:pt idx="686">
                  <c:v>227888.49775921501</c:v>
                </c:pt>
                <c:pt idx="687">
                  <c:v>159180.4088624976</c:v>
                </c:pt>
                <c:pt idx="688">
                  <c:v>255927.23879289458</c:v>
                </c:pt>
                <c:pt idx="689">
                  <c:v>191995.64540820726</c:v>
                </c:pt>
                <c:pt idx="690">
                  <c:v>147004.82831867575</c:v>
                </c:pt>
                <c:pt idx="691">
                  <c:v>471184.34978813905</c:v>
                </c:pt>
                <c:pt idx="692">
                  <c:v>269878.89231097972</c:v>
                </c:pt>
                <c:pt idx="693">
                  <c:v>108834.51737630315</c:v>
                </c:pt>
                <c:pt idx="694">
                  <c:v>137733.04558491008</c:v>
                </c:pt>
                <c:pt idx="695">
                  <c:v>182014.49866390502</c:v>
                </c:pt>
                <c:pt idx="696">
                  <c:v>76956.670454035688</c:v>
                </c:pt>
                <c:pt idx="697">
                  <c:v>139721.19261137169</c:v>
                </c:pt>
                <c:pt idx="698">
                  <c:v>122883.43850886519</c:v>
                </c:pt>
                <c:pt idx="699">
                  <c:v>204283.19731841597</c:v>
                </c:pt>
                <c:pt idx="700">
                  <c:v>281331.11139666667</c:v>
                </c:pt>
                <c:pt idx="701">
                  <c:v>178260.00419153896</c:v>
                </c:pt>
                <c:pt idx="702">
                  <c:v>308716.0821786038</c:v>
                </c:pt>
                <c:pt idx="703">
                  <c:v>115999.41461899132</c:v>
                </c:pt>
                <c:pt idx="704">
                  <c:v>224003.81034695008</c:v>
                </c:pt>
                <c:pt idx="705">
                  <c:v>16945.330436307704</c:v>
                </c:pt>
                <c:pt idx="706">
                  <c:v>295154.73499382794</c:v>
                </c:pt>
                <c:pt idx="707">
                  <c:v>223106.99589889566</c:v>
                </c:pt>
                <c:pt idx="708">
                  <c:v>206739.14504478214</c:v>
                </c:pt>
                <c:pt idx="709">
                  <c:v>118275.44329176401</c:v>
                </c:pt>
                <c:pt idx="710">
                  <c:v>39823.786276752362</c:v>
                </c:pt>
                <c:pt idx="711">
                  <c:v>99643.889617958921</c:v>
                </c:pt>
                <c:pt idx="712">
                  <c:v>201058.65559711086</c:v>
                </c:pt>
                <c:pt idx="713">
                  <c:v>88311.594914494373</c:v>
                </c:pt>
                <c:pt idx="714">
                  <c:v>186179.33087204862</c:v>
                </c:pt>
                <c:pt idx="715">
                  <c:v>176833.97329084435</c:v>
                </c:pt>
                <c:pt idx="716">
                  <c:v>239114.81115048513</c:v>
                </c:pt>
                <c:pt idx="717">
                  <c:v>149664.08988197939</c:v>
                </c:pt>
                <c:pt idx="718">
                  <c:v>283407.70506185375</c:v>
                </c:pt>
                <c:pt idx="719">
                  <c:v>117293.59370010876</c:v>
                </c:pt>
                <c:pt idx="720">
                  <c:v>241270.14171572222</c:v>
                </c:pt>
                <c:pt idx="721">
                  <c:v>146521.73221028666</c:v>
                </c:pt>
                <c:pt idx="722">
                  <c:v>107546.65558663057</c:v>
                </c:pt>
                <c:pt idx="723">
                  <c:v>112836.08418043354</c:v>
                </c:pt>
                <c:pt idx="724">
                  <c:v>296923.69145175314</c:v>
                </c:pt>
                <c:pt idx="725">
                  <c:v>101426.43625270552</c:v>
                </c:pt>
                <c:pt idx="726">
                  <c:v>221316.922630677</c:v>
                </c:pt>
                <c:pt idx="727">
                  <c:v>212631.46656091814</c:v>
                </c:pt>
                <c:pt idx="728">
                  <c:v>170338.32066812424</c:v>
                </c:pt>
                <c:pt idx="729">
                  <c:v>91493.343252973049</c:v>
                </c:pt>
                <c:pt idx="730">
                  <c:v>234623.46811638714</c:v>
                </c:pt>
                <c:pt idx="731">
                  <c:v>180819.247381614</c:v>
                </c:pt>
                <c:pt idx="732">
                  <c:v>244846.6791840354</c:v>
                </c:pt>
                <c:pt idx="733">
                  <c:v>128090.34116295376</c:v>
                </c:pt>
                <c:pt idx="734">
                  <c:v>113514.67169280135</c:v>
                </c:pt>
                <c:pt idx="735">
                  <c:v>198400.22591988376</c:v>
                </c:pt>
                <c:pt idx="736">
                  <c:v>49683.552731577714</c:v>
                </c:pt>
                <c:pt idx="737">
                  <c:v>258839.72154228255</c:v>
                </c:pt>
                <c:pt idx="738">
                  <c:v>117164.72645192419</c:v>
                </c:pt>
                <c:pt idx="739">
                  <c:v>218210.44379966287</c:v>
                </c:pt>
                <c:pt idx="740">
                  <c:v>139222.1167082949</c:v>
                </c:pt>
                <c:pt idx="741">
                  <c:v>138343.55108669773</c:v>
                </c:pt>
                <c:pt idx="742">
                  <c:v>207529.60216954554</c:v>
                </c:pt>
                <c:pt idx="743">
                  <c:v>148915.30399648356</c:v>
                </c:pt>
                <c:pt idx="744">
                  <c:v>212466.8769092178</c:v>
                </c:pt>
                <c:pt idx="745">
                  <c:v>312997.36528683593</c:v>
                </c:pt>
                <c:pt idx="746">
                  <c:v>239893.38824272563</c:v>
                </c:pt>
                <c:pt idx="747">
                  <c:v>254314.06915627816</c:v>
                </c:pt>
                <c:pt idx="748">
                  <c:v>239717.82908341428</c:v>
                </c:pt>
                <c:pt idx="749">
                  <c:v>86783.073351090425</c:v>
                </c:pt>
                <c:pt idx="750">
                  <c:v>78040.011192881153</c:v>
                </c:pt>
                <c:pt idx="751">
                  <c:v>185380.39006826718</c:v>
                </c:pt>
                <c:pt idx="752">
                  <c:v>200223.17330890329</c:v>
                </c:pt>
                <c:pt idx="753">
                  <c:v>278220.05330064084</c:v>
                </c:pt>
                <c:pt idx="754">
                  <c:v>163688.33334759669</c:v>
                </c:pt>
                <c:pt idx="755">
                  <c:v>159814.30420047604</c:v>
                </c:pt>
                <c:pt idx="756">
                  <c:v>240225.98462632345</c:v>
                </c:pt>
                <c:pt idx="757">
                  <c:v>160408.11074574734</c:v>
                </c:pt>
                <c:pt idx="758">
                  <c:v>178982.51988159283</c:v>
                </c:pt>
                <c:pt idx="759">
                  <c:v>297378.37736996711</c:v>
                </c:pt>
                <c:pt idx="760">
                  <c:v>131952.52844917029</c:v>
                </c:pt>
                <c:pt idx="761">
                  <c:v>134530.66332020378</c:v>
                </c:pt>
                <c:pt idx="762">
                  <c:v>207741.65717782127</c:v>
                </c:pt>
                <c:pt idx="763">
                  <c:v>293907.95354940125</c:v>
                </c:pt>
                <c:pt idx="764">
                  <c:v>233805.25964835921</c:v>
                </c:pt>
                <c:pt idx="765">
                  <c:v>273611.1185400089</c:v>
                </c:pt>
                <c:pt idx="766">
                  <c:v>212369.59717286262</c:v>
                </c:pt>
                <c:pt idx="767">
                  <c:v>167149.09530447877</c:v>
                </c:pt>
                <c:pt idx="768">
                  <c:v>258381.93640590546</c:v>
                </c:pt>
                <c:pt idx="769">
                  <c:v>386245.5135107555</c:v>
                </c:pt>
                <c:pt idx="770">
                  <c:v>122615.59768191341</c:v>
                </c:pt>
                <c:pt idx="771">
                  <c:v>125714.06006655394</c:v>
                </c:pt>
                <c:pt idx="772">
                  <c:v>149337.72313463455</c:v>
                </c:pt>
                <c:pt idx="773">
                  <c:v>113328.75617368013</c:v>
                </c:pt>
                <c:pt idx="774">
                  <c:v>305537.12193733343</c:v>
                </c:pt>
                <c:pt idx="775">
                  <c:v>168965.25488365325</c:v>
                </c:pt>
                <c:pt idx="776">
                  <c:v>249221.5606940515</c:v>
                </c:pt>
                <c:pt idx="777">
                  <c:v>121468.03140530753</c:v>
                </c:pt>
                <c:pt idx="778">
                  <c:v>158230.55563774524</c:v>
                </c:pt>
                <c:pt idx="779">
                  <c:v>145518.68076696439</c:v>
                </c:pt>
                <c:pt idx="780">
                  <c:v>196834.33628853963</c:v>
                </c:pt>
                <c:pt idx="781">
                  <c:v>185160.90227785421</c:v>
                </c:pt>
                <c:pt idx="782">
                  <c:v>217889.51409981353</c:v>
                </c:pt>
                <c:pt idx="783">
                  <c:v>153725.97830767836</c:v>
                </c:pt>
                <c:pt idx="784">
                  <c:v>135332.14830064552</c:v>
                </c:pt>
                <c:pt idx="785">
                  <c:v>178093.28350026882</c:v>
                </c:pt>
                <c:pt idx="786">
                  <c:v>118191.07512056991</c:v>
                </c:pt>
                <c:pt idx="787">
                  <c:v>232959.8320900267</c:v>
                </c:pt>
                <c:pt idx="788">
                  <c:v>101333.09753569122</c:v>
                </c:pt>
                <c:pt idx="789">
                  <c:v>209465.81476314919</c:v>
                </c:pt>
                <c:pt idx="790">
                  <c:v>184751.25292663474</c:v>
                </c:pt>
                <c:pt idx="791">
                  <c:v>143870.82231468352</c:v>
                </c:pt>
                <c:pt idx="792">
                  <c:v>241471.28617894201</c:v>
                </c:pt>
                <c:pt idx="793">
                  <c:v>245164.33156393393</c:v>
                </c:pt>
                <c:pt idx="794">
                  <c:v>222070.76263850974</c:v>
                </c:pt>
                <c:pt idx="795">
                  <c:v>180650.30296290037</c:v>
                </c:pt>
                <c:pt idx="796">
                  <c:v>166975.26234634937</c:v>
                </c:pt>
                <c:pt idx="797">
                  <c:v>93487.011009568581</c:v>
                </c:pt>
                <c:pt idx="798">
                  <c:v>378935.17936735216</c:v>
                </c:pt>
                <c:pt idx="799">
                  <c:v>150968.55910975853</c:v>
                </c:pt>
                <c:pt idx="800">
                  <c:v>184116.87314557075</c:v>
                </c:pt>
                <c:pt idx="801">
                  <c:v>122728.63752315874</c:v>
                </c:pt>
                <c:pt idx="802">
                  <c:v>200244.89912442095</c:v>
                </c:pt>
                <c:pt idx="803">
                  <c:v>361727.63769355754</c:v>
                </c:pt>
                <c:pt idx="804">
                  <c:v>124401.18103741534</c:v>
                </c:pt>
                <c:pt idx="805">
                  <c:v>219374.98425283935</c:v>
                </c:pt>
                <c:pt idx="806">
                  <c:v>107961.41723787802</c:v>
                </c:pt>
                <c:pt idx="807">
                  <c:v>157559.04820503597</c:v>
                </c:pt>
                <c:pt idx="808">
                  <c:v>128815.02634064032</c:v>
                </c:pt>
                <c:pt idx="809">
                  <c:v>153633.70169667643</c:v>
                </c:pt>
                <c:pt idx="810">
                  <c:v>173474.22120629036</c:v>
                </c:pt>
                <c:pt idx="811">
                  <c:v>151792.22796852817</c:v>
                </c:pt>
                <c:pt idx="812">
                  <c:v>117094.72496988997</c:v>
                </c:pt>
                <c:pt idx="813">
                  <c:v>163391.02705424913</c:v>
                </c:pt>
                <c:pt idx="814">
                  <c:v>113117.43036918616</c:v>
                </c:pt>
                <c:pt idx="815">
                  <c:v>231960.00824577804</c:v>
                </c:pt>
                <c:pt idx="816">
                  <c:v>120456.55468621448</c:v>
                </c:pt>
                <c:pt idx="817">
                  <c:v>269386.78192768886</c:v>
                </c:pt>
                <c:pt idx="818">
                  <c:v>154018.21726332791</c:v>
                </c:pt>
                <c:pt idx="819">
                  <c:v>209795.4852489772</c:v>
                </c:pt>
                <c:pt idx="820">
                  <c:v>205636.60689213453</c:v>
                </c:pt>
                <c:pt idx="821">
                  <c:v>93991.684633853962</c:v>
                </c:pt>
                <c:pt idx="822">
                  <c:v>219733.46691269329</c:v>
                </c:pt>
                <c:pt idx="823">
                  <c:v>155645.4383678257</c:v>
                </c:pt>
                <c:pt idx="824">
                  <c:v>245468.38723356387</c:v>
                </c:pt>
                <c:pt idx="825">
                  <c:v>352745.15143650875</c:v>
                </c:pt>
                <c:pt idx="826">
                  <c:v>76483.094424699433</c:v>
                </c:pt>
                <c:pt idx="827">
                  <c:v>214528.59632123867</c:v>
                </c:pt>
                <c:pt idx="828">
                  <c:v>201120.07950344612</c:v>
                </c:pt>
                <c:pt idx="829">
                  <c:v>163327.5820419704</c:v>
                </c:pt>
                <c:pt idx="830">
                  <c:v>173329.12196773547</c:v>
                </c:pt>
                <c:pt idx="831">
                  <c:v>162416.89392216719</c:v>
                </c:pt>
                <c:pt idx="832">
                  <c:v>230426.57395600318</c:v>
                </c:pt>
                <c:pt idx="833">
                  <c:v>190854.73640474048</c:v>
                </c:pt>
                <c:pt idx="834">
                  <c:v>141757.8349969124</c:v>
                </c:pt>
                <c:pt idx="835">
                  <c:v>125138.22050915682</c:v>
                </c:pt>
                <c:pt idx="836">
                  <c:v>176383.76820981858</c:v>
                </c:pt>
                <c:pt idx="837">
                  <c:v>109167.36911058379</c:v>
                </c:pt>
                <c:pt idx="838">
                  <c:v>145857.76761399582</c:v>
                </c:pt>
                <c:pt idx="839">
                  <c:v>119576.25497328723</c:v>
                </c:pt>
                <c:pt idx="840">
                  <c:v>138860.29081920581</c:v>
                </c:pt>
                <c:pt idx="841">
                  <c:v>149223.90459171124</c:v>
                </c:pt>
                <c:pt idx="842">
                  <c:v>160990.22463849606</c:v>
                </c:pt>
                <c:pt idx="843">
                  <c:v>115855.73243761814</c:v>
                </c:pt>
                <c:pt idx="844">
                  <c:v>144608.64014283102</c:v>
                </c:pt>
                <c:pt idx="845">
                  <c:v>178349.47887026443</c:v>
                </c:pt>
                <c:pt idx="846">
                  <c:v>213756.26983632334</c:v>
                </c:pt>
                <c:pt idx="847">
                  <c:v>112769.75550295552</c:v>
                </c:pt>
                <c:pt idx="848">
                  <c:v>226470.60628468532</c:v>
                </c:pt>
                <c:pt idx="849">
                  <c:v>199514.11545672658</c:v>
                </c:pt>
                <c:pt idx="850">
                  <c:v>146739.03053450625</c:v>
                </c:pt>
                <c:pt idx="851">
                  <c:v>232490.98676458414</c:v>
                </c:pt>
                <c:pt idx="852">
                  <c:v>157269.2430468293</c:v>
                </c:pt>
                <c:pt idx="853">
                  <c:v>177650.67318372591</c:v>
                </c:pt>
                <c:pt idx="854">
                  <c:v>185155.36164159997</c:v>
                </c:pt>
                <c:pt idx="855">
                  <c:v>137142.8623383923</c:v>
                </c:pt>
                <c:pt idx="856">
                  <c:v>146167.26726474683</c:v>
                </c:pt>
                <c:pt idx="857">
                  <c:v>172950.34021332068</c:v>
                </c:pt>
                <c:pt idx="858">
                  <c:v>192344.62628037552</c:v>
                </c:pt>
                <c:pt idx="859">
                  <c:v>252088.8729916283</c:v>
                </c:pt>
                <c:pt idx="860">
                  <c:v>172810.72612557671</c:v>
                </c:pt>
                <c:pt idx="861">
                  <c:v>103901.52492075902</c:v>
                </c:pt>
                <c:pt idx="862">
                  <c:v>161032.09594356432</c:v>
                </c:pt>
                <c:pt idx="863">
                  <c:v>123543.34196710493</c:v>
                </c:pt>
                <c:pt idx="864">
                  <c:v>212782.4687998041</c:v>
                </c:pt>
                <c:pt idx="865">
                  <c:v>130680.98502946016</c:v>
                </c:pt>
                <c:pt idx="866">
                  <c:v>264224.50482546008</c:v>
                </c:pt>
                <c:pt idx="867">
                  <c:v>110472.35581138934</c:v>
                </c:pt>
                <c:pt idx="868">
                  <c:v>195137.85477589985</c:v>
                </c:pt>
                <c:pt idx="869">
                  <c:v>234137.99492763495</c:v>
                </c:pt>
                <c:pt idx="870">
                  <c:v>111543.2743685568</c:v>
                </c:pt>
                <c:pt idx="871">
                  <c:v>193197.38365631527</c:v>
                </c:pt>
                <c:pt idx="872">
                  <c:v>110505.16203307267</c:v>
                </c:pt>
                <c:pt idx="873">
                  <c:v>122105.32640804164</c:v>
                </c:pt>
                <c:pt idx="874">
                  <c:v>98658.681306664366</c:v>
                </c:pt>
                <c:pt idx="875">
                  <c:v>300579.35278548574</c:v>
                </c:pt>
                <c:pt idx="876">
                  <c:v>117087.42109946272</c:v>
                </c:pt>
                <c:pt idx="877">
                  <c:v>308538.82756752043</c:v>
                </c:pt>
                <c:pt idx="878">
                  <c:v>143883.05089701712</c:v>
                </c:pt>
                <c:pt idx="879">
                  <c:v>129689.45367278554</c:v>
                </c:pt>
                <c:pt idx="880">
                  <c:v>161573.29906637868</c:v>
                </c:pt>
                <c:pt idx="881">
                  <c:v>221881.56292046531</c:v>
                </c:pt>
                <c:pt idx="882">
                  <c:v>186177.95592443016</c:v>
                </c:pt>
                <c:pt idx="883">
                  <c:v>110334.73088982137</c:v>
                </c:pt>
                <c:pt idx="884">
                  <c:v>102345.71914277901</c:v>
                </c:pt>
                <c:pt idx="885">
                  <c:v>261933.10521162872</c:v>
                </c:pt>
                <c:pt idx="886">
                  <c:v>154863.05431769573</c:v>
                </c:pt>
                <c:pt idx="887">
                  <c:v>148841.13627434149</c:v>
                </c:pt>
                <c:pt idx="888">
                  <c:v>284815.90743704123</c:v>
                </c:pt>
                <c:pt idx="889">
                  <c:v>186463.32458197302</c:v>
                </c:pt>
                <c:pt idx="890">
                  <c:v>120060.07914014783</c:v>
                </c:pt>
                <c:pt idx="891">
                  <c:v>187287.7687266646</c:v>
                </c:pt>
                <c:pt idx="892">
                  <c:v>158119.76785916853</c:v>
                </c:pt>
                <c:pt idx="893">
                  <c:v>142587.7636240148</c:v>
                </c:pt>
                <c:pt idx="894">
                  <c:v>119090.8207191847</c:v>
                </c:pt>
                <c:pt idx="895">
                  <c:v>174916.20891522476</c:v>
                </c:pt>
                <c:pt idx="896">
                  <c:v>97539.044389680668</c:v>
                </c:pt>
                <c:pt idx="897">
                  <c:v>150545.39108592423</c:v>
                </c:pt>
                <c:pt idx="898">
                  <c:v>375402.61017993616</c:v>
                </c:pt>
                <c:pt idx="899">
                  <c:v>140209.01730767795</c:v>
                </c:pt>
                <c:pt idx="900">
                  <c:v>97473.759816147329</c:v>
                </c:pt>
                <c:pt idx="901">
                  <c:v>152185.31938763591</c:v>
                </c:pt>
                <c:pt idx="902">
                  <c:v>208654.13202998129</c:v>
                </c:pt>
                <c:pt idx="903">
                  <c:v>256019.43587139883</c:v>
                </c:pt>
                <c:pt idx="904">
                  <c:v>112881.34071818407</c:v>
                </c:pt>
                <c:pt idx="905">
                  <c:v>115031.44584561978</c:v>
                </c:pt>
                <c:pt idx="906">
                  <c:v>274364.03762248653</c:v>
                </c:pt>
                <c:pt idx="907">
                  <c:v>208190.29881278443</c:v>
                </c:pt>
                <c:pt idx="908">
                  <c:v>136026.34076017159</c:v>
                </c:pt>
                <c:pt idx="909">
                  <c:v>191598.30439245282</c:v>
                </c:pt>
                <c:pt idx="910">
                  <c:v>176554.19205234898</c:v>
                </c:pt>
                <c:pt idx="911">
                  <c:v>150333.9275667551</c:v>
                </c:pt>
                <c:pt idx="912">
                  <c:v>103205.83236803202</c:v>
                </c:pt>
                <c:pt idx="913">
                  <c:v>161556.13645877753</c:v>
                </c:pt>
                <c:pt idx="914">
                  <c:v>150784.13963060721</c:v>
                </c:pt>
                <c:pt idx="915">
                  <c:v>73270.872479807877</c:v>
                </c:pt>
                <c:pt idx="916">
                  <c:v>18698.241005390882</c:v>
                </c:pt>
                <c:pt idx="917">
                  <c:v>119728.29308152106</c:v>
                </c:pt>
                <c:pt idx="918">
                  <c:v>245208.15832992975</c:v>
                </c:pt>
                <c:pt idx="919">
                  <c:v>191906.21400671126</c:v>
                </c:pt>
                <c:pt idx="920">
                  <c:v>196843.35466883442</c:v>
                </c:pt>
                <c:pt idx="921">
                  <c:v>140082.40070233773</c:v>
                </c:pt>
                <c:pt idx="922">
                  <c:v>191270.96989917074</c:v>
                </c:pt>
                <c:pt idx="923">
                  <c:v>200840.51629024732</c:v>
                </c:pt>
                <c:pt idx="924">
                  <c:v>217665.67177896056</c:v>
                </c:pt>
                <c:pt idx="925">
                  <c:v>152407.36182012502</c:v>
                </c:pt>
                <c:pt idx="926">
                  <c:v>294625.22769591497</c:v>
                </c:pt>
                <c:pt idx="927">
                  <c:v>212459.83245154575</c:v>
                </c:pt>
                <c:pt idx="928">
                  <c:v>265357.3177398995</c:v>
                </c:pt>
                <c:pt idx="929">
                  <c:v>240578.3877916708</c:v>
                </c:pt>
                <c:pt idx="930">
                  <c:v>254006.12499954866</c:v>
                </c:pt>
                <c:pt idx="931">
                  <c:v>122364.73964776797</c:v>
                </c:pt>
                <c:pt idx="932">
                  <c:v>312153.40626318246</c:v>
                </c:pt>
                <c:pt idx="933">
                  <c:v>220862.96947406977</c:v>
                </c:pt>
                <c:pt idx="934">
                  <c:v>245277.03079670598</c:v>
                </c:pt>
                <c:pt idx="935">
                  <c:v>86931.712259257736</c:v>
                </c:pt>
                <c:pt idx="936">
                  <c:v>204372.75517428841</c:v>
                </c:pt>
                <c:pt idx="937">
                  <c:v>242912.08688509744</c:v>
                </c:pt>
                <c:pt idx="938">
                  <c:v>256790.80530241929</c:v>
                </c:pt>
                <c:pt idx="939">
                  <c:v>236508.95293601521</c:v>
                </c:pt>
                <c:pt idx="940">
                  <c:v>181455.81451809983</c:v>
                </c:pt>
                <c:pt idx="941">
                  <c:v>241503.25835984224</c:v>
                </c:pt>
                <c:pt idx="942">
                  <c:v>86953.205376108934</c:v>
                </c:pt>
                <c:pt idx="943">
                  <c:v>152887.04543549888</c:v>
                </c:pt>
                <c:pt idx="944">
                  <c:v>172042.34688492725</c:v>
                </c:pt>
                <c:pt idx="945">
                  <c:v>164327.23786362261</c:v>
                </c:pt>
                <c:pt idx="946">
                  <c:v>121711.74885571207</c:v>
                </c:pt>
                <c:pt idx="947">
                  <c:v>277213.60128047463</c:v>
                </c:pt>
                <c:pt idx="948">
                  <c:v>224810.90322181972</c:v>
                </c:pt>
                <c:pt idx="949">
                  <c:v>183987.96584498021</c:v>
                </c:pt>
                <c:pt idx="950">
                  <c:v>125507.55338926724</c:v>
                </c:pt>
                <c:pt idx="951">
                  <c:v>110454.38812496088</c:v>
                </c:pt>
                <c:pt idx="952">
                  <c:v>118210.12763799762</c:v>
                </c:pt>
                <c:pt idx="953">
                  <c:v>162671.44533561345</c:v>
                </c:pt>
                <c:pt idx="954">
                  <c:v>111103.74638717592</c:v>
                </c:pt>
                <c:pt idx="955">
                  <c:v>163509.66352881509</c:v>
                </c:pt>
                <c:pt idx="956">
                  <c:v>144688.18947022944</c:v>
                </c:pt>
                <c:pt idx="957">
                  <c:v>129949.60731572233</c:v>
                </c:pt>
                <c:pt idx="958">
                  <c:v>208023.00053320214</c:v>
                </c:pt>
                <c:pt idx="959">
                  <c:v>172792.49912022729</c:v>
                </c:pt>
                <c:pt idx="960">
                  <c:v>106232.85576708533</c:v>
                </c:pt>
                <c:pt idx="961">
                  <c:v>283682.42946026067</c:v>
                </c:pt>
                <c:pt idx="962">
                  <c:v>164197.90894816251</c:v>
                </c:pt>
                <c:pt idx="963">
                  <c:v>299396.65093690041</c:v>
                </c:pt>
                <c:pt idx="964">
                  <c:v>219022.2746813586</c:v>
                </c:pt>
                <c:pt idx="965">
                  <c:v>191974.88590355002</c:v>
                </c:pt>
                <c:pt idx="966">
                  <c:v>139685.88367763185</c:v>
                </c:pt>
                <c:pt idx="967">
                  <c:v>128490.13840449532</c:v>
                </c:pt>
                <c:pt idx="968">
                  <c:v>45303.11203232978</c:v>
                </c:pt>
                <c:pt idx="969">
                  <c:v>118940.42658307106</c:v>
                </c:pt>
                <c:pt idx="970">
                  <c:v>62475.600436582405</c:v>
                </c:pt>
                <c:pt idx="971">
                  <c:v>200024.26278930274</c:v>
                </c:pt>
                <c:pt idx="972">
                  <c:v>126594.77139722242</c:v>
                </c:pt>
                <c:pt idx="973">
                  <c:v>218814.80651379586</c:v>
                </c:pt>
                <c:pt idx="974">
                  <c:v>215011.4260741903</c:v>
                </c:pt>
                <c:pt idx="975">
                  <c:v>171907.61089842714</c:v>
                </c:pt>
                <c:pt idx="976">
                  <c:v>61446.165571331454</c:v>
                </c:pt>
                <c:pt idx="977">
                  <c:v>201357.16627126088</c:v>
                </c:pt>
                <c:pt idx="978">
                  <c:v>91940.81800319202</c:v>
                </c:pt>
                <c:pt idx="979">
                  <c:v>136469.12140151113</c:v>
                </c:pt>
                <c:pt idx="980">
                  <c:v>179239.52001898247</c:v>
                </c:pt>
                <c:pt idx="981">
                  <c:v>296183.04035855795</c:v>
                </c:pt>
                <c:pt idx="982">
                  <c:v>213284.13535221328</c:v>
                </c:pt>
                <c:pt idx="983">
                  <c:v>270731.81322232494</c:v>
                </c:pt>
                <c:pt idx="984">
                  <c:v>129285.91311705986</c:v>
                </c:pt>
                <c:pt idx="985">
                  <c:v>95002.069536549039</c:v>
                </c:pt>
                <c:pt idx="986">
                  <c:v>158194.51708760048</c:v>
                </c:pt>
                <c:pt idx="987">
                  <c:v>314809.20550267247</c:v>
                </c:pt>
                <c:pt idx="988">
                  <c:v>204477.41972529766</c:v>
                </c:pt>
                <c:pt idx="989">
                  <c:v>204027.98737395782</c:v>
                </c:pt>
                <c:pt idx="990">
                  <c:v>293811.70233430719</c:v>
                </c:pt>
                <c:pt idx="991">
                  <c:v>204186.54870545259</c:v>
                </c:pt>
                <c:pt idx="992">
                  <c:v>207297.04724132497</c:v>
                </c:pt>
                <c:pt idx="993">
                  <c:v>181883.96400487953</c:v>
                </c:pt>
                <c:pt idx="994">
                  <c:v>309872.0307015063</c:v>
                </c:pt>
                <c:pt idx="995">
                  <c:v>96184.747886572208</c:v>
                </c:pt>
                <c:pt idx="996">
                  <c:v>124579.1034053021</c:v>
                </c:pt>
                <c:pt idx="997">
                  <c:v>200599.95977077936</c:v>
                </c:pt>
                <c:pt idx="998">
                  <c:v>60658.387764426705</c:v>
                </c:pt>
                <c:pt idx="999">
                  <c:v>209316.47301158099</c:v>
                </c:pt>
                <c:pt idx="1000">
                  <c:v>56549.291896439507</c:v>
                </c:pt>
                <c:pt idx="1001">
                  <c:v>76375.498054057301</c:v>
                </c:pt>
                <c:pt idx="1002">
                  <c:v>263866.20853292162</c:v>
                </c:pt>
                <c:pt idx="1003">
                  <c:v>164863.6716832738</c:v>
                </c:pt>
                <c:pt idx="1004">
                  <c:v>231553.93366187392</c:v>
                </c:pt>
                <c:pt idx="1005">
                  <c:v>128707.65480165952</c:v>
                </c:pt>
                <c:pt idx="1006">
                  <c:v>194611.91669708694</c:v>
                </c:pt>
                <c:pt idx="1007">
                  <c:v>67419.114126549219</c:v>
                </c:pt>
                <c:pt idx="1008">
                  <c:v>244207.45723613026</c:v>
                </c:pt>
                <c:pt idx="1009">
                  <c:v>86451.963086395233</c:v>
                </c:pt>
                <c:pt idx="1010">
                  <c:v>110792.74722961476</c:v>
                </c:pt>
                <c:pt idx="1011">
                  <c:v>97408.655803546077</c:v>
                </c:pt>
                <c:pt idx="1012">
                  <c:v>149248.22569961118</c:v>
                </c:pt>
                <c:pt idx="1013">
                  <c:v>93468.517573152436</c:v>
                </c:pt>
                <c:pt idx="1014">
                  <c:v>140024.47290765127</c:v>
                </c:pt>
                <c:pt idx="1015">
                  <c:v>229599.14296745951</c:v>
                </c:pt>
                <c:pt idx="1016">
                  <c:v>218933.61709858733</c:v>
                </c:pt>
                <c:pt idx="1017">
                  <c:v>214620.24525087536</c:v>
                </c:pt>
                <c:pt idx="1018">
                  <c:v>187351.78283018357</c:v>
                </c:pt>
                <c:pt idx="1019">
                  <c:v>215809.23093415954</c:v>
                </c:pt>
                <c:pt idx="1020">
                  <c:v>147077.71732621116</c:v>
                </c:pt>
                <c:pt idx="1021">
                  <c:v>211576.05028172542</c:v>
                </c:pt>
                <c:pt idx="1022">
                  <c:v>119863.7149727309</c:v>
                </c:pt>
                <c:pt idx="1023">
                  <c:v>219893.15420982603</c:v>
                </c:pt>
                <c:pt idx="1024">
                  <c:v>350358.78717294033</c:v>
                </c:pt>
                <c:pt idx="1025">
                  <c:v>116712.0771918408</c:v>
                </c:pt>
                <c:pt idx="1026">
                  <c:v>145542.24412199459</c:v>
                </c:pt>
                <c:pt idx="1027">
                  <c:v>268655.59213998017</c:v>
                </c:pt>
                <c:pt idx="1028">
                  <c:v>117253.74308372795</c:v>
                </c:pt>
                <c:pt idx="1029">
                  <c:v>134898.99309685192</c:v>
                </c:pt>
                <c:pt idx="1030">
                  <c:v>103390.16888218926</c:v>
                </c:pt>
                <c:pt idx="1031">
                  <c:v>236642.43224374182</c:v>
                </c:pt>
                <c:pt idx="1032">
                  <c:v>301591.83027324412</c:v>
                </c:pt>
                <c:pt idx="1033">
                  <c:v>244255.98409487499</c:v>
                </c:pt>
                <c:pt idx="1034">
                  <c:v>114554.69876707991</c:v>
                </c:pt>
                <c:pt idx="1035">
                  <c:v>52343.641723404988</c:v>
                </c:pt>
                <c:pt idx="1036">
                  <c:v>292931.75401662022</c:v>
                </c:pt>
                <c:pt idx="1037">
                  <c:v>268229.13036340568</c:v>
                </c:pt>
                <c:pt idx="1038">
                  <c:v>85336.453819810296</c:v>
                </c:pt>
                <c:pt idx="1039">
                  <c:v>50584.58931840607</c:v>
                </c:pt>
                <c:pt idx="1040">
                  <c:v>185383.74502298719</c:v>
                </c:pt>
                <c:pt idx="1041">
                  <c:v>183042.17903242307</c:v>
                </c:pt>
                <c:pt idx="1042">
                  <c:v>192938.53666742053</c:v>
                </c:pt>
                <c:pt idx="1043">
                  <c:v>262831.63015662075</c:v>
                </c:pt>
                <c:pt idx="1044">
                  <c:v>309930.27650043264</c:v>
                </c:pt>
                <c:pt idx="1045">
                  <c:v>113686.53360023524</c:v>
                </c:pt>
                <c:pt idx="1046">
                  <c:v>365966.31255595811</c:v>
                </c:pt>
                <c:pt idx="1047">
                  <c:v>137160.64344259002</c:v>
                </c:pt>
                <c:pt idx="1048">
                  <c:v>174088.80987623776</c:v>
                </c:pt>
                <c:pt idx="1049">
                  <c:v>96129.695246669813</c:v>
                </c:pt>
                <c:pt idx="1050">
                  <c:v>207622.18108093803</c:v>
                </c:pt>
                <c:pt idx="1051">
                  <c:v>209912.54577164486</c:v>
                </c:pt>
                <c:pt idx="1052">
                  <c:v>200084.54409526353</c:v>
                </c:pt>
                <c:pt idx="1053">
                  <c:v>149670.81031202467</c:v>
                </c:pt>
                <c:pt idx="1054">
                  <c:v>255686.84642564313</c:v>
                </c:pt>
                <c:pt idx="1055">
                  <c:v>191553.56813385151</c:v>
                </c:pt>
                <c:pt idx="1056">
                  <c:v>209453.65850966953</c:v>
                </c:pt>
                <c:pt idx="1057">
                  <c:v>239150.48381154821</c:v>
                </c:pt>
                <c:pt idx="1058">
                  <c:v>313193.64115568029</c:v>
                </c:pt>
                <c:pt idx="1059">
                  <c:v>195470.8506911734</c:v>
                </c:pt>
                <c:pt idx="1060">
                  <c:v>220681.74831823923</c:v>
                </c:pt>
                <c:pt idx="1061">
                  <c:v>92407.90894010046</c:v>
                </c:pt>
                <c:pt idx="1062">
                  <c:v>127427.45792512276</c:v>
                </c:pt>
                <c:pt idx="1063">
                  <c:v>148414.47042928246</c:v>
                </c:pt>
                <c:pt idx="1064">
                  <c:v>146569.13667405304</c:v>
                </c:pt>
                <c:pt idx="1065">
                  <c:v>256139.10230211029</c:v>
                </c:pt>
                <c:pt idx="1066">
                  <c:v>195263.59133268707</c:v>
                </c:pt>
                <c:pt idx="1067">
                  <c:v>166410.21740530245</c:v>
                </c:pt>
                <c:pt idx="1068">
                  <c:v>201914.49770914303</c:v>
                </c:pt>
                <c:pt idx="1069">
                  <c:v>126286.53393802018</c:v>
                </c:pt>
                <c:pt idx="1070">
                  <c:v>115855.75038069108</c:v>
                </c:pt>
                <c:pt idx="1071">
                  <c:v>170281.02971023018</c:v>
                </c:pt>
                <c:pt idx="1072">
                  <c:v>106560.04605698498</c:v>
                </c:pt>
                <c:pt idx="1073">
                  <c:v>166643.83037716523</c:v>
                </c:pt>
                <c:pt idx="1074">
                  <c:v>220933.83155058761</c:v>
                </c:pt>
                <c:pt idx="1075">
                  <c:v>180488.10314331594</c:v>
                </c:pt>
                <c:pt idx="1076">
                  <c:v>158985.95421565365</c:v>
                </c:pt>
                <c:pt idx="1077">
                  <c:v>129646.36692588584</c:v>
                </c:pt>
                <c:pt idx="1078">
                  <c:v>147492.84013476939</c:v>
                </c:pt>
                <c:pt idx="1079">
                  <c:v>125237.48600110476</c:v>
                </c:pt>
                <c:pt idx="1080">
                  <c:v>178706.66753965779</c:v>
                </c:pt>
                <c:pt idx="1081">
                  <c:v>111859.83722564811</c:v>
                </c:pt>
                <c:pt idx="1082">
                  <c:v>217247.37810664292</c:v>
                </c:pt>
                <c:pt idx="1083">
                  <c:v>158320.99444341561</c:v>
                </c:pt>
                <c:pt idx="1084">
                  <c:v>177535.24100279406</c:v>
                </c:pt>
                <c:pt idx="1085">
                  <c:v>161177.14451911952</c:v>
                </c:pt>
                <c:pt idx="1086">
                  <c:v>74068.26583231648</c:v>
                </c:pt>
                <c:pt idx="1087">
                  <c:v>275818.48847911821</c:v>
                </c:pt>
                <c:pt idx="1088">
                  <c:v>203613.55978834297</c:v>
                </c:pt>
                <c:pt idx="1089">
                  <c:v>218380.29728629539</c:v>
                </c:pt>
                <c:pt idx="1090">
                  <c:v>48958.908568994142</c:v>
                </c:pt>
                <c:pt idx="1091">
                  <c:v>164380.67461539817</c:v>
                </c:pt>
                <c:pt idx="1092">
                  <c:v>158885.13595088117</c:v>
                </c:pt>
                <c:pt idx="1093">
                  <c:v>181537.42537965957</c:v>
                </c:pt>
                <c:pt idx="1094">
                  <c:v>121793.40157798678</c:v>
                </c:pt>
                <c:pt idx="1095">
                  <c:v>190780.50159915251</c:v>
                </c:pt>
                <c:pt idx="1096">
                  <c:v>125424.98323994997</c:v>
                </c:pt>
                <c:pt idx="1097">
                  <c:v>188764.19530004606</c:v>
                </c:pt>
                <c:pt idx="1098">
                  <c:v>95050.59552012803</c:v>
                </c:pt>
                <c:pt idx="1099">
                  <c:v>216188.69049463072</c:v>
                </c:pt>
                <c:pt idx="1100">
                  <c:v>4316.0706331981346</c:v>
                </c:pt>
                <c:pt idx="1101">
                  <c:v>110853.57876876061</c:v>
                </c:pt>
                <c:pt idx="1102">
                  <c:v>147858.00733430305</c:v>
                </c:pt>
                <c:pt idx="1103">
                  <c:v>153492.05488120619</c:v>
                </c:pt>
                <c:pt idx="1104">
                  <c:v>115657.29215623153</c:v>
                </c:pt>
                <c:pt idx="1105">
                  <c:v>304921.04403113574</c:v>
                </c:pt>
                <c:pt idx="1106">
                  <c:v>201210.56450180378</c:v>
                </c:pt>
                <c:pt idx="1107">
                  <c:v>253370.20519729698</c:v>
                </c:pt>
                <c:pt idx="1108">
                  <c:v>198001.81072143879</c:v>
                </c:pt>
                <c:pt idx="1109">
                  <c:v>282936.01696323685</c:v>
                </c:pt>
                <c:pt idx="1110">
                  <c:v>194566.96784501034</c:v>
                </c:pt>
                <c:pt idx="1111">
                  <c:v>216294.92656876799</c:v>
                </c:pt>
                <c:pt idx="1112">
                  <c:v>114832.33155832527</c:v>
                </c:pt>
                <c:pt idx="1113">
                  <c:v>138777.12141711562</c:v>
                </c:pt>
                <c:pt idx="1114">
                  <c:v>113600.54854131275</c:v>
                </c:pt>
                <c:pt idx="1115">
                  <c:v>277245.11518875934</c:v>
                </c:pt>
                <c:pt idx="1116">
                  <c:v>205589.37729937513</c:v>
                </c:pt>
                <c:pt idx="1117">
                  <c:v>130614.38136763801</c:v>
                </c:pt>
                <c:pt idx="1118">
                  <c:v>140085.86694013816</c:v>
                </c:pt>
                <c:pt idx="1119">
                  <c:v>115590.60001576174</c:v>
                </c:pt>
                <c:pt idx="1120">
                  <c:v>124651.15252184583</c:v>
                </c:pt>
                <c:pt idx="1121">
                  <c:v>243741.41694354877</c:v>
                </c:pt>
                <c:pt idx="1122">
                  <c:v>69433.340564417536</c:v>
                </c:pt>
                <c:pt idx="1123">
                  <c:v>101577.36715152976</c:v>
                </c:pt>
                <c:pt idx="1124">
                  <c:v>187461.62460396689</c:v>
                </c:pt>
                <c:pt idx="1125">
                  <c:v>113119.921089101</c:v>
                </c:pt>
                <c:pt idx="1126">
                  <c:v>236226.60084671876</c:v>
                </c:pt>
                <c:pt idx="1127">
                  <c:v>243610.82159607235</c:v>
                </c:pt>
                <c:pt idx="1128">
                  <c:v>225261.22637297557</c:v>
                </c:pt>
                <c:pt idx="1129">
                  <c:v>122730.93329090736</c:v>
                </c:pt>
                <c:pt idx="1130">
                  <c:v>127958.68272415246</c:v>
                </c:pt>
                <c:pt idx="1131">
                  <c:v>111798.65094036452</c:v>
                </c:pt>
                <c:pt idx="1132">
                  <c:v>138323.80373492086</c:v>
                </c:pt>
                <c:pt idx="1133">
                  <c:v>258439.71769145457</c:v>
                </c:pt>
                <c:pt idx="1134">
                  <c:v>191599.45489936479</c:v>
                </c:pt>
                <c:pt idx="1135">
                  <c:v>118689.43035730411</c:v>
                </c:pt>
                <c:pt idx="1136">
                  <c:v>136537.44693338615</c:v>
                </c:pt>
                <c:pt idx="1137">
                  <c:v>88594.213535174844</c:v>
                </c:pt>
                <c:pt idx="1138">
                  <c:v>202690.37595481891</c:v>
                </c:pt>
                <c:pt idx="1139">
                  <c:v>115008.58975285612</c:v>
                </c:pt>
                <c:pt idx="1140">
                  <c:v>129109.52418845671</c:v>
                </c:pt>
                <c:pt idx="1141">
                  <c:v>185606.90635769803</c:v>
                </c:pt>
                <c:pt idx="1142">
                  <c:v>330770.44827294297</c:v>
                </c:pt>
                <c:pt idx="1143">
                  <c:v>85665.667645767448</c:v>
                </c:pt>
                <c:pt idx="1144">
                  <c:v>55678.880081928801</c:v>
                </c:pt>
                <c:pt idx="1145">
                  <c:v>141714.36082128662</c:v>
                </c:pt>
                <c:pt idx="1146">
                  <c:v>175256.66862591793</c:v>
                </c:pt>
                <c:pt idx="1147">
                  <c:v>174676.75301542506</c:v>
                </c:pt>
                <c:pt idx="1148">
                  <c:v>141450.40624168492</c:v>
                </c:pt>
                <c:pt idx="1149">
                  <c:v>185446.41078214883</c:v>
                </c:pt>
                <c:pt idx="1150">
                  <c:v>122445.86397588177</c:v>
                </c:pt>
                <c:pt idx="1151">
                  <c:v>160906.79357978672</c:v>
                </c:pt>
                <c:pt idx="1152">
                  <c:v>221920.03380859393</c:v>
                </c:pt>
                <c:pt idx="1153">
                  <c:v>129317.21123475418</c:v>
                </c:pt>
                <c:pt idx="1154">
                  <c:v>207189.24893927644</c:v>
                </c:pt>
                <c:pt idx="1155">
                  <c:v>187717.79792034597</c:v>
                </c:pt>
                <c:pt idx="1156">
                  <c:v>159500.30773558328</c:v>
                </c:pt>
                <c:pt idx="1157">
                  <c:v>204811.55444918817</c:v>
                </c:pt>
                <c:pt idx="1158">
                  <c:v>264937.38218110742</c:v>
                </c:pt>
                <c:pt idx="1159">
                  <c:v>193116.36355961091</c:v>
                </c:pt>
                <c:pt idx="1160">
                  <c:v>155175.93934708484</c:v>
                </c:pt>
                <c:pt idx="1161">
                  <c:v>207703.85131199961</c:v>
                </c:pt>
                <c:pt idx="1162">
                  <c:v>116163.9681640148</c:v>
                </c:pt>
                <c:pt idx="1163">
                  <c:v>137956.56846213946</c:v>
                </c:pt>
                <c:pt idx="1164">
                  <c:v>181292.56700378185</c:v>
                </c:pt>
                <c:pt idx="1165">
                  <c:v>228937.74637810932</c:v>
                </c:pt>
                <c:pt idx="1166">
                  <c:v>273014.57089081465</c:v>
                </c:pt>
                <c:pt idx="1167">
                  <c:v>199419.07912287855</c:v>
                </c:pt>
                <c:pt idx="1168">
                  <c:v>198694.78218311537</c:v>
                </c:pt>
                <c:pt idx="1169">
                  <c:v>423736.43586157082</c:v>
                </c:pt>
                <c:pt idx="1170">
                  <c:v>146400.639358229</c:v>
                </c:pt>
                <c:pt idx="1171">
                  <c:v>167530.05772363278</c:v>
                </c:pt>
                <c:pt idx="1172">
                  <c:v>174106.18194316246</c:v>
                </c:pt>
                <c:pt idx="1173">
                  <c:v>247301.64364033594</c:v>
                </c:pt>
                <c:pt idx="1174">
                  <c:v>220319.44623777032</c:v>
                </c:pt>
                <c:pt idx="1175">
                  <c:v>315174.29476067267</c:v>
                </c:pt>
                <c:pt idx="1176">
                  <c:v>112878.8958891721</c:v>
                </c:pt>
                <c:pt idx="1177">
                  <c:v>133912.37624390726</c:v>
                </c:pt>
                <c:pt idx="1178">
                  <c:v>114505.07048759237</c:v>
                </c:pt>
                <c:pt idx="1179">
                  <c:v>83310.096976188768</c:v>
                </c:pt>
                <c:pt idx="1180">
                  <c:v>257597.97643598315</c:v>
                </c:pt>
                <c:pt idx="1181">
                  <c:v>244041.62693797029</c:v>
                </c:pt>
                <c:pt idx="1182">
                  <c:v>471089.84628411528</c:v>
                </c:pt>
                <c:pt idx="1183">
                  <c:v>130422.61059384776</c:v>
                </c:pt>
                <c:pt idx="1184">
                  <c:v>187549.19053231511</c:v>
                </c:pt>
                <c:pt idx="1185">
                  <c:v>106200.13906594453</c:v>
                </c:pt>
                <c:pt idx="1186">
                  <c:v>70295.804417950334</c:v>
                </c:pt>
                <c:pt idx="1187">
                  <c:v>264843.32513736194</c:v>
                </c:pt>
                <c:pt idx="1188">
                  <c:v>212475.50769436709</c:v>
                </c:pt>
                <c:pt idx="1189">
                  <c:v>221863.52018635767</c:v>
                </c:pt>
                <c:pt idx="1190">
                  <c:v>165390.61444508104</c:v>
                </c:pt>
                <c:pt idx="1191">
                  <c:v>201427.27743462805</c:v>
                </c:pt>
                <c:pt idx="1192">
                  <c:v>135012.61745859327</c:v>
                </c:pt>
                <c:pt idx="1193">
                  <c:v>171046.91452574951</c:v>
                </c:pt>
                <c:pt idx="1194">
                  <c:v>144899.11756779661</c:v>
                </c:pt>
                <c:pt idx="1195">
                  <c:v>187484.8699699936</c:v>
                </c:pt>
                <c:pt idx="1196">
                  <c:v>239755.57368070021</c:v>
                </c:pt>
                <c:pt idx="1197">
                  <c:v>165895.24166003818</c:v>
                </c:pt>
                <c:pt idx="1198">
                  <c:v>197061.66656672279</c:v>
                </c:pt>
                <c:pt idx="1199">
                  <c:v>136536.85564787214</c:v>
                </c:pt>
                <c:pt idx="1200">
                  <c:v>86165.224346563395</c:v>
                </c:pt>
                <c:pt idx="1201">
                  <c:v>213786.90221627383</c:v>
                </c:pt>
                <c:pt idx="1202">
                  <c:v>124812.82184830331</c:v>
                </c:pt>
                <c:pt idx="1203">
                  <c:v>229806.59597878344</c:v>
                </c:pt>
                <c:pt idx="1204">
                  <c:v>144834.1824768043</c:v>
                </c:pt>
                <c:pt idx="1205">
                  <c:v>298672.09762571042</c:v>
                </c:pt>
                <c:pt idx="1206">
                  <c:v>105350.66420615307</c:v>
                </c:pt>
                <c:pt idx="1207">
                  <c:v>224133.45039812516</c:v>
                </c:pt>
                <c:pt idx="1208">
                  <c:v>154124.99269309617</c:v>
                </c:pt>
                <c:pt idx="1209">
                  <c:v>263102.82613123109</c:v>
                </c:pt>
                <c:pt idx="1210">
                  <c:v>211135.13683597581</c:v>
                </c:pt>
                <c:pt idx="1211">
                  <c:v>232761.17542949028</c:v>
                </c:pt>
                <c:pt idx="1212">
                  <c:v>67726.235790713807</c:v>
                </c:pt>
                <c:pt idx="1213">
                  <c:v>130290.97157557582</c:v>
                </c:pt>
                <c:pt idx="1214">
                  <c:v>105518.03942299954</c:v>
                </c:pt>
                <c:pt idx="1215">
                  <c:v>102442.90688898478</c:v>
                </c:pt>
                <c:pt idx="1216">
                  <c:v>155634.84978286189</c:v>
                </c:pt>
                <c:pt idx="1217">
                  <c:v>226109.52454994805</c:v>
                </c:pt>
                <c:pt idx="1218">
                  <c:v>45611.000891473203</c:v>
                </c:pt>
                <c:pt idx="1219">
                  <c:v>111607.20419260516</c:v>
                </c:pt>
                <c:pt idx="1220">
                  <c:v>115360.3276036465</c:v>
                </c:pt>
                <c:pt idx="1221">
                  <c:v>124089.8533270685</c:v>
                </c:pt>
                <c:pt idx="1222">
                  <c:v>180195.32855307538</c:v>
                </c:pt>
                <c:pt idx="1223">
                  <c:v>192551.60012509249</c:v>
                </c:pt>
                <c:pt idx="1224">
                  <c:v>211825.63776779384</c:v>
                </c:pt>
                <c:pt idx="1225">
                  <c:v>140316.69066855445</c:v>
                </c:pt>
                <c:pt idx="1226">
                  <c:v>226819.30846128904</c:v>
                </c:pt>
                <c:pt idx="1227">
                  <c:v>148616.3139639782</c:v>
                </c:pt>
                <c:pt idx="1228">
                  <c:v>301712.9724680261</c:v>
                </c:pt>
                <c:pt idx="1229">
                  <c:v>129376.37784097216</c:v>
                </c:pt>
                <c:pt idx="1230">
                  <c:v>226882.49112565588</c:v>
                </c:pt>
                <c:pt idx="1231">
                  <c:v>135611.88201160886</c:v>
                </c:pt>
                <c:pt idx="1232">
                  <c:v>90373.157359691279</c:v>
                </c:pt>
                <c:pt idx="1233">
                  <c:v>140556.67543499148</c:v>
                </c:pt>
                <c:pt idx="1234">
                  <c:v>123682.05767463648</c:v>
                </c:pt>
                <c:pt idx="1235">
                  <c:v>129717.35881162557</c:v>
                </c:pt>
                <c:pt idx="1236">
                  <c:v>199877.59562635864</c:v>
                </c:pt>
                <c:pt idx="1237">
                  <c:v>225227.1665408407</c:v>
                </c:pt>
                <c:pt idx="1238">
                  <c:v>179344.96056335646</c:v>
                </c:pt>
                <c:pt idx="1239">
                  <c:v>250622.4302412477</c:v>
                </c:pt>
                <c:pt idx="1240">
                  <c:v>224753.09401052003</c:v>
                </c:pt>
                <c:pt idx="1241">
                  <c:v>260531.30616206332</c:v>
                </c:pt>
                <c:pt idx="1242">
                  <c:v>175587.04202689347</c:v>
                </c:pt>
                <c:pt idx="1243">
                  <c:v>351595.8998659816</c:v>
                </c:pt>
                <c:pt idx="1244">
                  <c:v>198029.80074120144</c:v>
                </c:pt>
                <c:pt idx="1245">
                  <c:v>206716.17721952585</c:v>
                </c:pt>
                <c:pt idx="1246">
                  <c:v>201979.83096292213</c:v>
                </c:pt>
                <c:pt idx="1247">
                  <c:v>158276.74076355959</c:v>
                </c:pt>
                <c:pt idx="1248">
                  <c:v>180445.07899785647</c:v>
                </c:pt>
                <c:pt idx="1249">
                  <c:v>115427.39584397798</c:v>
                </c:pt>
                <c:pt idx="1250">
                  <c:v>261068.30362433288</c:v>
                </c:pt>
                <c:pt idx="1251">
                  <c:v>209507.52247315232</c:v>
                </c:pt>
                <c:pt idx="1252">
                  <c:v>108232.00084504648</c:v>
                </c:pt>
                <c:pt idx="1253">
                  <c:v>265010.07639480004</c:v>
                </c:pt>
                <c:pt idx="1254">
                  <c:v>210078.99501255364</c:v>
                </c:pt>
                <c:pt idx="1255">
                  <c:v>135841.35780515749</c:v>
                </c:pt>
                <c:pt idx="1256">
                  <c:v>291486.6561507025</c:v>
                </c:pt>
                <c:pt idx="1257">
                  <c:v>88723.859037281363</c:v>
                </c:pt>
                <c:pt idx="1258">
                  <c:v>189717.88770691445</c:v>
                </c:pt>
                <c:pt idx="1259">
                  <c:v>168239.04243538133</c:v>
                </c:pt>
                <c:pt idx="1260">
                  <c:v>203447.9479528442</c:v>
                </c:pt>
                <c:pt idx="1261">
                  <c:v>127836.21870579955</c:v>
                </c:pt>
                <c:pt idx="1262">
                  <c:v>125929.77429004584</c:v>
                </c:pt>
                <c:pt idx="1263">
                  <c:v>177074.94101454847</c:v>
                </c:pt>
                <c:pt idx="1264">
                  <c:v>180723.5739977092</c:v>
                </c:pt>
                <c:pt idx="1265">
                  <c:v>176372.83555548493</c:v>
                </c:pt>
                <c:pt idx="1266">
                  <c:v>132247.18188921368</c:v>
                </c:pt>
                <c:pt idx="1267">
                  <c:v>331540.35137787589</c:v>
                </c:pt>
                <c:pt idx="1268">
                  <c:v>349444.78857205703</c:v>
                </c:pt>
                <c:pt idx="1269">
                  <c:v>140284.56228297617</c:v>
                </c:pt>
                <c:pt idx="1270">
                  <c:v>243118.28658776917</c:v>
                </c:pt>
                <c:pt idx="1271">
                  <c:v>200229.8873639321</c:v>
                </c:pt>
                <c:pt idx="1272">
                  <c:v>114389.19116328558</c:v>
                </c:pt>
                <c:pt idx="1273">
                  <c:v>168551.80371818296</c:v>
                </c:pt>
                <c:pt idx="1274">
                  <c:v>123554.72443921602</c:v>
                </c:pt>
                <c:pt idx="1275">
                  <c:v>149965.74862706015</c:v>
                </c:pt>
                <c:pt idx="1276">
                  <c:v>165918.01822289429</c:v>
                </c:pt>
                <c:pt idx="1277">
                  <c:v>204575.68844277668</c:v>
                </c:pt>
                <c:pt idx="1278">
                  <c:v>257812.17656813818</c:v>
                </c:pt>
                <c:pt idx="1279">
                  <c:v>91195.551503265044</c:v>
                </c:pt>
                <c:pt idx="1280">
                  <c:v>226288.26608551643</c:v>
                </c:pt>
                <c:pt idx="1281">
                  <c:v>212907.66586715687</c:v>
                </c:pt>
                <c:pt idx="1282">
                  <c:v>145557.26738191559</c:v>
                </c:pt>
                <c:pt idx="1283">
                  <c:v>138399.72383022041</c:v>
                </c:pt>
                <c:pt idx="1284">
                  <c:v>210431.87786190188</c:v>
                </c:pt>
                <c:pt idx="1285">
                  <c:v>126422.74832435115</c:v>
                </c:pt>
                <c:pt idx="1286">
                  <c:v>169745.06086661853</c:v>
                </c:pt>
                <c:pt idx="1287">
                  <c:v>181567.3896275225</c:v>
                </c:pt>
                <c:pt idx="1288">
                  <c:v>238393.36072441575</c:v>
                </c:pt>
                <c:pt idx="1289">
                  <c:v>273646.81992876582</c:v>
                </c:pt>
                <c:pt idx="1290">
                  <c:v>144476.79452881287</c:v>
                </c:pt>
                <c:pt idx="1291">
                  <c:v>115182.22894661524</c:v>
                </c:pt>
                <c:pt idx="1292">
                  <c:v>144072.86804058868</c:v>
                </c:pt>
                <c:pt idx="1293">
                  <c:v>193660.59348168905</c:v>
                </c:pt>
                <c:pt idx="1294">
                  <c:v>133527.2877945067</c:v>
                </c:pt>
                <c:pt idx="1295">
                  <c:v>116820.54680084361</c:v>
                </c:pt>
                <c:pt idx="1296">
                  <c:v>141474.52856420516</c:v>
                </c:pt>
                <c:pt idx="1297">
                  <c:v>145302.89304123441</c:v>
                </c:pt>
                <c:pt idx="1298">
                  <c:v>657060.55782728409</c:v>
                </c:pt>
                <c:pt idx="1299">
                  <c:v>145290.87485557329</c:v>
                </c:pt>
                <c:pt idx="1300">
                  <c:v>242818.18278656388</c:v>
                </c:pt>
                <c:pt idx="1301">
                  <c:v>151927.77610477456</c:v>
                </c:pt>
                <c:pt idx="1302">
                  <c:v>287412.80992914428</c:v>
                </c:pt>
                <c:pt idx="1303">
                  <c:v>247899.26254994987</c:v>
                </c:pt>
                <c:pt idx="1304">
                  <c:v>204160.83550643286</c:v>
                </c:pt>
                <c:pt idx="1305">
                  <c:v>283274.48270543886</c:v>
                </c:pt>
                <c:pt idx="1306">
                  <c:v>209816.30514054728</c:v>
                </c:pt>
                <c:pt idx="1307">
                  <c:v>136278.41481756535</c:v>
                </c:pt>
                <c:pt idx="1308">
                  <c:v>155264.69538502581</c:v>
                </c:pt>
                <c:pt idx="1309">
                  <c:v>179816.88946344028</c:v>
                </c:pt>
                <c:pt idx="1310">
                  <c:v>259653.26373856165</c:v>
                </c:pt>
                <c:pt idx="1311">
                  <c:v>204506.22752388072</c:v>
                </c:pt>
                <c:pt idx="1312">
                  <c:v>299955.84628939762</c:v>
                </c:pt>
                <c:pt idx="1313">
                  <c:v>327919.856497342</c:v>
                </c:pt>
                <c:pt idx="1314">
                  <c:v>89170.384114985995</c:v>
                </c:pt>
                <c:pt idx="1315">
                  <c:v>205611.26794067025</c:v>
                </c:pt>
                <c:pt idx="1316">
                  <c:v>272735.49507094931</c:v>
                </c:pt>
                <c:pt idx="1317">
                  <c:v>202562.28772768896</c:v>
                </c:pt>
                <c:pt idx="1318">
                  <c:v>279536.84899427934</c:v>
                </c:pt>
                <c:pt idx="1319">
                  <c:v>83284.141140229942</c:v>
                </c:pt>
                <c:pt idx="1320">
                  <c:v>166951.04315956449</c:v>
                </c:pt>
                <c:pt idx="1321">
                  <c:v>44492.434356735088</c:v>
                </c:pt>
                <c:pt idx="1322">
                  <c:v>226854.15514704795</c:v>
                </c:pt>
                <c:pt idx="1323">
                  <c:v>61249.465706358198</c:v>
                </c:pt>
                <c:pt idx="1324">
                  <c:v>292377.1404840934</c:v>
                </c:pt>
                <c:pt idx="1325">
                  <c:v>48784.135296218679</c:v>
                </c:pt>
                <c:pt idx="1326">
                  <c:v>39319.306129822799</c:v>
                </c:pt>
                <c:pt idx="1327">
                  <c:v>128599.06302274088</c:v>
                </c:pt>
                <c:pt idx="1328">
                  <c:v>228888.94195757282</c:v>
                </c:pt>
                <c:pt idx="1329">
                  <c:v>217070.94892197166</c:v>
                </c:pt>
                <c:pt idx="1330">
                  <c:v>264137.44192346215</c:v>
                </c:pt>
                <c:pt idx="1331">
                  <c:v>122489.15820709587</c:v>
                </c:pt>
                <c:pt idx="1332">
                  <c:v>74883.893289569882</c:v>
                </c:pt>
                <c:pt idx="1333">
                  <c:v>135766.87234025163</c:v>
                </c:pt>
                <c:pt idx="1334">
                  <c:v>132648.61028220039</c:v>
                </c:pt>
                <c:pt idx="1335">
                  <c:v>189382.21562849532</c:v>
                </c:pt>
                <c:pt idx="1336">
                  <c:v>154484.31036073656</c:v>
                </c:pt>
                <c:pt idx="1337">
                  <c:v>44467.017747802834</c:v>
                </c:pt>
                <c:pt idx="1338">
                  <c:v>233485.39698864002</c:v>
                </c:pt>
                <c:pt idx="1339">
                  <c:v>115724.109446163</c:v>
                </c:pt>
                <c:pt idx="1340">
                  <c:v>121653.08916971606</c:v>
                </c:pt>
                <c:pt idx="1341">
                  <c:v>176160.67756123119</c:v>
                </c:pt>
                <c:pt idx="1342">
                  <c:v>269256.93072605174</c:v>
                </c:pt>
                <c:pt idx="1343">
                  <c:v>192321.28587220842</c:v>
                </c:pt>
                <c:pt idx="1344">
                  <c:v>207365.68911694078</c:v>
                </c:pt>
                <c:pt idx="1345">
                  <c:v>74171.160935256106</c:v>
                </c:pt>
                <c:pt idx="1346">
                  <c:v>279674.82057373686</c:v>
                </c:pt>
                <c:pt idx="1347">
                  <c:v>281100.94671722437</c:v>
                </c:pt>
                <c:pt idx="1348">
                  <c:v>217016.31710838311</c:v>
                </c:pt>
                <c:pt idx="1349">
                  <c:v>170920.19223836169</c:v>
                </c:pt>
                <c:pt idx="1350">
                  <c:v>216756.76036300592</c:v>
                </c:pt>
                <c:pt idx="1351">
                  <c:v>177378.60647040652</c:v>
                </c:pt>
                <c:pt idx="1352">
                  <c:v>158591.55374543788</c:v>
                </c:pt>
                <c:pt idx="1353">
                  <c:v>355136.89736458729</c:v>
                </c:pt>
                <c:pt idx="1354">
                  <c:v>239293.45692211192</c:v>
                </c:pt>
                <c:pt idx="1355">
                  <c:v>206128.43512290745</c:v>
                </c:pt>
                <c:pt idx="1356">
                  <c:v>102844.10986124212</c:v>
                </c:pt>
                <c:pt idx="1357">
                  <c:v>147529.33164979867</c:v>
                </c:pt>
                <c:pt idx="1358">
                  <c:v>160917.33577248571</c:v>
                </c:pt>
                <c:pt idx="1359">
                  <c:v>320124.96493995335</c:v>
                </c:pt>
                <c:pt idx="1360">
                  <c:v>189829.66637421609</c:v>
                </c:pt>
                <c:pt idx="1361">
                  <c:v>232699.99507062836</c:v>
                </c:pt>
                <c:pt idx="1362">
                  <c:v>105864.85056283197</c:v>
                </c:pt>
                <c:pt idx="1363">
                  <c:v>173966.31200705649</c:v>
                </c:pt>
                <c:pt idx="1364">
                  <c:v>162416.89392216719</c:v>
                </c:pt>
                <c:pt idx="1365">
                  <c:v>210787.31843568222</c:v>
                </c:pt>
                <c:pt idx="1366">
                  <c:v>219475.36728554103</c:v>
                </c:pt>
                <c:pt idx="1367">
                  <c:v>115081.34368750133</c:v>
                </c:pt>
                <c:pt idx="1368">
                  <c:v>151138.52721596276</c:v>
                </c:pt>
                <c:pt idx="1369">
                  <c:v>261277.865590984</c:v>
                </c:pt>
                <c:pt idx="1370">
                  <c:v>106288.49795969459</c:v>
                </c:pt>
                <c:pt idx="1371">
                  <c:v>179723.44807651592</c:v>
                </c:pt>
                <c:pt idx="1372">
                  <c:v>252351.65366118163</c:v>
                </c:pt>
                <c:pt idx="1373">
                  <c:v>396022.8151909798</c:v>
                </c:pt>
                <c:pt idx="1374">
                  <c:v>257480.41449089313</c:v>
                </c:pt>
                <c:pt idx="1375">
                  <c:v>263856.98912515567</c:v>
                </c:pt>
                <c:pt idx="1376">
                  <c:v>100061.86240370024</c:v>
                </c:pt>
                <c:pt idx="1377">
                  <c:v>146493.85463701072</c:v>
                </c:pt>
                <c:pt idx="1378">
                  <c:v>109799.57501934509</c:v>
                </c:pt>
                <c:pt idx="1379">
                  <c:v>154778.01542802877</c:v>
                </c:pt>
                <c:pt idx="1380">
                  <c:v>41723.831352283247</c:v>
                </c:pt>
                <c:pt idx="1381">
                  <c:v>224584.39374422887</c:v>
                </c:pt>
                <c:pt idx="1382">
                  <c:v>178545.04312026716</c:v>
                </c:pt>
                <c:pt idx="1383">
                  <c:v>157754.24712371262</c:v>
                </c:pt>
                <c:pt idx="1384">
                  <c:v>133302.6118080552</c:v>
                </c:pt>
                <c:pt idx="1385">
                  <c:v>103459.43364965846</c:v>
                </c:pt>
                <c:pt idx="1386">
                  <c:v>279699.57186045212</c:v>
                </c:pt>
                <c:pt idx="1387">
                  <c:v>195845.45977844036</c:v>
                </c:pt>
                <c:pt idx="1388">
                  <c:v>296274.3206936327</c:v>
                </c:pt>
                <c:pt idx="1389">
                  <c:v>140274.62988876359</c:v>
                </c:pt>
                <c:pt idx="1390">
                  <c:v>221835.12938606989</c:v>
                </c:pt>
                <c:pt idx="1391">
                  <c:v>157160.65948007419</c:v>
                </c:pt>
                <c:pt idx="1392">
                  <c:v>99699.117394359724</c:v>
                </c:pt>
                <c:pt idx="1393">
                  <c:v>143031.44117175392</c:v>
                </c:pt>
                <c:pt idx="1394">
                  <c:v>228220.58976683061</c:v>
                </c:pt>
                <c:pt idx="1395">
                  <c:v>294990.1271806857</c:v>
                </c:pt>
                <c:pt idx="1396">
                  <c:v>186814.20129363681</c:v>
                </c:pt>
                <c:pt idx="1397">
                  <c:v>134175.43604771263</c:v>
                </c:pt>
                <c:pt idx="1398">
                  <c:v>159513.32290804945</c:v>
                </c:pt>
                <c:pt idx="1399">
                  <c:v>157355.35350912483</c:v>
                </c:pt>
                <c:pt idx="1400">
                  <c:v>123474.55137400352</c:v>
                </c:pt>
                <c:pt idx="1401">
                  <c:v>196915.74690174963</c:v>
                </c:pt>
                <c:pt idx="1402">
                  <c:v>217264.09244271339</c:v>
                </c:pt>
                <c:pt idx="1403">
                  <c:v>253385.77269534703</c:v>
                </c:pt>
                <c:pt idx="1404">
                  <c:v>78369.133229827217</c:v>
                </c:pt>
                <c:pt idx="1405">
                  <c:v>240670.40763687703</c:v>
                </c:pt>
                <c:pt idx="1406">
                  <c:v>125616.73320703465</c:v>
                </c:pt>
                <c:pt idx="1407">
                  <c:v>96020.742974387133</c:v>
                </c:pt>
                <c:pt idx="1408">
                  <c:v>100903.83987200446</c:v>
                </c:pt>
                <c:pt idx="1409">
                  <c:v>242192.53623076715</c:v>
                </c:pt>
                <c:pt idx="1410">
                  <c:v>221617.76873296243</c:v>
                </c:pt>
                <c:pt idx="1411">
                  <c:v>178419.59164057835</c:v>
                </c:pt>
                <c:pt idx="1412">
                  <c:v>70748.976923118695</c:v>
                </c:pt>
                <c:pt idx="1413">
                  <c:v>283971.11852919706</c:v>
                </c:pt>
                <c:pt idx="1414">
                  <c:v>182021.97045834421</c:v>
                </c:pt>
                <c:pt idx="1415">
                  <c:v>249182.81946102891</c:v>
                </c:pt>
                <c:pt idx="1416">
                  <c:v>122493.86229534238</c:v>
                </c:pt>
                <c:pt idx="1417">
                  <c:v>297969.51423773577</c:v>
                </c:pt>
                <c:pt idx="1418">
                  <c:v>126215.35613169381</c:v>
                </c:pt>
                <c:pt idx="1419">
                  <c:v>222296.55172480195</c:v>
                </c:pt>
                <c:pt idx="1420">
                  <c:v>169061.77779919415</c:v>
                </c:pt>
                <c:pt idx="1421">
                  <c:v>142342.3231274751</c:v>
                </c:pt>
                <c:pt idx="1422">
                  <c:v>146497.48248031177</c:v>
                </c:pt>
                <c:pt idx="1423">
                  <c:v>215958.52813652571</c:v>
                </c:pt>
                <c:pt idx="1424">
                  <c:v>148463.13735147665</c:v>
                </c:pt>
                <c:pt idx="1425">
                  <c:v>172991.38528107223</c:v>
                </c:pt>
                <c:pt idx="1426">
                  <c:v>235017.15572348307</c:v>
                </c:pt>
                <c:pt idx="1427">
                  <c:v>137948.22490536701</c:v>
                </c:pt>
                <c:pt idx="1428">
                  <c:v>103184.61981223372</c:v>
                </c:pt>
                <c:pt idx="1429">
                  <c:v>205378.94147133658</c:v>
                </c:pt>
                <c:pt idx="1430">
                  <c:v>182430.9499958136</c:v>
                </c:pt>
                <c:pt idx="1431">
                  <c:v>144112.31272962387</c:v>
                </c:pt>
                <c:pt idx="1432">
                  <c:v>67310.56293675903</c:v>
                </c:pt>
                <c:pt idx="1433">
                  <c:v>209617.82855601748</c:v>
                </c:pt>
                <c:pt idx="1434">
                  <c:v>143600.10677954293</c:v>
                </c:pt>
                <c:pt idx="1435">
                  <c:v>212551.95396762015</c:v>
                </c:pt>
                <c:pt idx="1436">
                  <c:v>103536.02098686754</c:v>
                </c:pt>
                <c:pt idx="1437">
                  <c:v>305151.27945598739</c:v>
                </c:pt>
                <c:pt idx="1438">
                  <c:v>179186.98463819153</c:v>
                </c:pt>
                <c:pt idx="1439">
                  <c:v>202872.81414949562</c:v>
                </c:pt>
                <c:pt idx="1440">
                  <c:v>227765.28583962703</c:v>
                </c:pt>
                <c:pt idx="1441">
                  <c:v>147004.82831867575</c:v>
                </c:pt>
                <c:pt idx="1442">
                  <c:v>318625.92963223264</c:v>
                </c:pt>
                <c:pt idx="1443">
                  <c:v>114065.55223205104</c:v>
                </c:pt>
                <c:pt idx="1444">
                  <c:v>220013.35884754843</c:v>
                </c:pt>
                <c:pt idx="1445">
                  <c:v>116591.16897999629</c:v>
                </c:pt>
                <c:pt idx="1446">
                  <c:v>148897.31464807224</c:v>
                </c:pt>
                <c:pt idx="1447">
                  <c:v>265052.51033481554</c:v>
                </c:pt>
                <c:pt idx="1448">
                  <c:v>109910.42691022478</c:v>
                </c:pt>
                <c:pt idx="1449">
                  <c:v>73441.511168124562</c:v>
                </c:pt>
                <c:pt idx="1450">
                  <c:v>120380.86436574976</c:v>
                </c:pt>
                <c:pt idx="1451">
                  <c:v>263503.20793610916</c:v>
                </c:pt>
                <c:pt idx="1452">
                  <c:v>128112.64684802113</c:v>
                </c:pt>
                <c:pt idx="1453">
                  <c:v>140982.18862951786</c:v>
                </c:pt>
                <c:pt idx="1454">
                  <c:v>210434.85167939111</c:v>
                </c:pt>
                <c:pt idx="1455">
                  <c:v>195708.55815901182</c:v>
                </c:pt>
                <c:pt idx="1456">
                  <c:v>239145.5677633828</c:v>
                </c:pt>
                <c:pt idx="1457">
                  <c:v>239184.50373967551</c:v>
                </c:pt>
                <c:pt idx="1458">
                  <c:v>131462.5440886945</c:v>
                </c:pt>
                <c:pt idx="1459">
                  <c:v>141915.5048744157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79-4EC4-953C-F1EF7A50D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44112"/>
        <c:axId val="160954928"/>
      </c:scatterChart>
      <c:valAx>
        <c:axId val="160944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YearBuilt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54928"/>
        <c:crosses val="autoZero"/>
        <c:crossBetween val="midCat"/>
      </c:valAx>
      <c:valAx>
        <c:axId val="1609549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4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YearRemodAdd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19050">
              <a:noFill/>
            </a:ln>
          </c:spPr>
          <c:xVal>
            <c:numRef>
              <c:f>Data!$F$2:$F$1461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2002</c:v>
                </c:pt>
                <c:pt idx="3">
                  <c:v>1970</c:v>
                </c:pt>
                <c:pt idx="4">
                  <c:v>2000</c:v>
                </c:pt>
                <c:pt idx="5">
                  <c:v>1995</c:v>
                </c:pt>
                <c:pt idx="6">
                  <c:v>2005</c:v>
                </c:pt>
                <c:pt idx="7">
                  <c:v>1973</c:v>
                </c:pt>
                <c:pt idx="8">
                  <c:v>1950</c:v>
                </c:pt>
                <c:pt idx="9">
                  <c:v>1950</c:v>
                </c:pt>
                <c:pt idx="10">
                  <c:v>1965</c:v>
                </c:pt>
                <c:pt idx="11">
                  <c:v>2006</c:v>
                </c:pt>
                <c:pt idx="12">
                  <c:v>1962</c:v>
                </c:pt>
                <c:pt idx="13">
                  <c:v>2007</c:v>
                </c:pt>
                <c:pt idx="14">
                  <c:v>1960</c:v>
                </c:pt>
                <c:pt idx="15">
                  <c:v>2001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1965</c:v>
                </c:pt>
                <c:pt idx="20">
                  <c:v>2006</c:v>
                </c:pt>
                <c:pt idx="21">
                  <c:v>1950</c:v>
                </c:pt>
                <c:pt idx="22">
                  <c:v>2002</c:v>
                </c:pt>
                <c:pt idx="23">
                  <c:v>1976</c:v>
                </c:pt>
                <c:pt idx="24">
                  <c:v>2001</c:v>
                </c:pt>
                <c:pt idx="25">
                  <c:v>2007</c:v>
                </c:pt>
                <c:pt idx="26">
                  <c:v>2000</c:v>
                </c:pt>
                <c:pt idx="27">
                  <c:v>2008</c:v>
                </c:pt>
                <c:pt idx="28">
                  <c:v>1997</c:v>
                </c:pt>
                <c:pt idx="29">
                  <c:v>1950</c:v>
                </c:pt>
                <c:pt idx="30">
                  <c:v>1950</c:v>
                </c:pt>
                <c:pt idx="31">
                  <c:v>2006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2005</c:v>
                </c:pt>
                <c:pt idx="36">
                  <c:v>1995</c:v>
                </c:pt>
                <c:pt idx="37">
                  <c:v>1990</c:v>
                </c:pt>
                <c:pt idx="38">
                  <c:v>2007</c:v>
                </c:pt>
                <c:pt idx="39">
                  <c:v>1955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1980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2008</c:v>
                </c:pt>
                <c:pt idx="49">
                  <c:v>1966</c:v>
                </c:pt>
                <c:pt idx="50">
                  <c:v>1997</c:v>
                </c:pt>
                <c:pt idx="51">
                  <c:v>1950</c:v>
                </c:pt>
                <c:pt idx="52">
                  <c:v>1963</c:v>
                </c:pt>
                <c:pt idx="53">
                  <c:v>1987</c:v>
                </c:pt>
                <c:pt idx="54">
                  <c:v>1955</c:v>
                </c:pt>
                <c:pt idx="55">
                  <c:v>1964</c:v>
                </c:pt>
                <c:pt idx="56">
                  <c:v>2000</c:v>
                </c:pt>
                <c:pt idx="57">
                  <c:v>2004</c:v>
                </c:pt>
                <c:pt idx="58">
                  <c:v>2006</c:v>
                </c:pt>
                <c:pt idx="59">
                  <c:v>1972</c:v>
                </c:pt>
                <c:pt idx="60">
                  <c:v>2004</c:v>
                </c:pt>
                <c:pt idx="61">
                  <c:v>1996</c:v>
                </c:pt>
                <c:pt idx="62">
                  <c:v>2006</c:v>
                </c:pt>
                <c:pt idx="63">
                  <c:v>1950</c:v>
                </c:pt>
                <c:pt idx="64">
                  <c:v>1998</c:v>
                </c:pt>
                <c:pt idx="65">
                  <c:v>2005</c:v>
                </c:pt>
                <c:pt idx="66">
                  <c:v>1989</c:v>
                </c:pt>
                <c:pt idx="67">
                  <c:v>2003</c:v>
                </c:pt>
                <c:pt idx="68">
                  <c:v>1950</c:v>
                </c:pt>
                <c:pt idx="69">
                  <c:v>1953</c:v>
                </c:pt>
                <c:pt idx="70">
                  <c:v>1973</c:v>
                </c:pt>
                <c:pt idx="71">
                  <c:v>2006</c:v>
                </c:pt>
                <c:pt idx="72">
                  <c:v>1998</c:v>
                </c:pt>
                <c:pt idx="73">
                  <c:v>2003</c:v>
                </c:pt>
                <c:pt idx="74">
                  <c:v>1950</c:v>
                </c:pt>
                <c:pt idx="75">
                  <c:v>1973</c:v>
                </c:pt>
                <c:pt idx="76">
                  <c:v>1956</c:v>
                </c:pt>
                <c:pt idx="77">
                  <c:v>2001</c:v>
                </c:pt>
                <c:pt idx="78">
                  <c:v>1968</c:v>
                </c:pt>
                <c:pt idx="79">
                  <c:v>1981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1960</c:v>
                </c:pt>
                <c:pt idx="84">
                  <c:v>1996</c:v>
                </c:pt>
                <c:pt idx="85">
                  <c:v>1992</c:v>
                </c:pt>
                <c:pt idx="86">
                  <c:v>2005</c:v>
                </c:pt>
                <c:pt idx="87">
                  <c:v>2009</c:v>
                </c:pt>
                <c:pt idx="88">
                  <c:v>1982</c:v>
                </c:pt>
                <c:pt idx="89">
                  <c:v>1995</c:v>
                </c:pt>
                <c:pt idx="90">
                  <c:v>1950</c:v>
                </c:pt>
                <c:pt idx="91">
                  <c:v>1961</c:v>
                </c:pt>
                <c:pt idx="92">
                  <c:v>2006</c:v>
                </c:pt>
                <c:pt idx="93">
                  <c:v>1998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1950</c:v>
                </c:pt>
                <c:pt idx="99">
                  <c:v>1959</c:v>
                </c:pt>
                <c:pt idx="100">
                  <c:v>2001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1950</c:v>
                </c:pt>
                <c:pt idx="105">
                  <c:v>2004</c:v>
                </c:pt>
                <c:pt idx="106">
                  <c:v>1995</c:v>
                </c:pt>
                <c:pt idx="107">
                  <c:v>1950</c:v>
                </c:pt>
                <c:pt idx="108">
                  <c:v>2005</c:v>
                </c:pt>
                <c:pt idx="109">
                  <c:v>1977</c:v>
                </c:pt>
                <c:pt idx="110">
                  <c:v>1972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2002</c:v>
                </c:pt>
                <c:pt idx="115">
                  <c:v>1999</c:v>
                </c:pt>
                <c:pt idx="116">
                  <c:v>1962</c:v>
                </c:pt>
                <c:pt idx="117">
                  <c:v>2007</c:v>
                </c:pt>
                <c:pt idx="118">
                  <c:v>1990</c:v>
                </c:pt>
                <c:pt idx="119">
                  <c:v>2006</c:v>
                </c:pt>
                <c:pt idx="120">
                  <c:v>1969</c:v>
                </c:pt>
                <c:pt idx="121">
                  <c:v>1950</c:v>
                </c:pt>
                <c:pt idx="122">
                  <c:v>1958</c:v>
                </c:pt>
                <c:pt idx="123">
                  <c:v>1993</c:v>
                </c:pt>
                <c:pt idx="124">
                  <c:v>1998</c:v>
                </c:pt>
                <c:pt idx="125">
                  <c:v>1982</c:v>
                </c:pt>
                <c:pt idx="126">
                  <c:v>1976</c:v>
                </c:pt>
                <c:pt idx="127">
                  <c:v>1950</c:v>
                </c:pt>
                <c:pt idx="128">
                  <c:v>1966</c:v>
                </c:pt>
                <c:pt idx="129">
                  <c:v>1991</c:v>
                </c:pt>
                <c:pt idx="130">
                  <c:v>1966</c:v>
                </c:pt>
                <c:pt idx="131">
                  <c:v>2000</c:v>
                </c:pt>
                <c:pt idx="132">
                  <c:v>2002</c:v>
                </c:pt>
                <c:pt idx="133">
                  <c:v>2002</c:v>
                </c:pt>
                <c:pt idx="134">
                  <c:v>1993</c:v>
                </c:pt>
                <c:pt idx="135">
                  <c:v>1970</c:v>
                </c:pt>
                <c:pt idx="136">
                  <c:v>1967</c:v>
                </c:pt>
                <c:pt idx="137">
                  <c:v>1989</c:v>
                </c:pt>
                <c:pt idx="138">
                  <c:v>2000</c:v>
                </c:pt>
                <c:pt idx="139">
                  <c:v>1997</c:v>
                </c:pt>
                <c:pt idx="140">
                  <c:v>1971</c:v>
                </c:pt>
                <c:pt idx="141">
                  <c:v>2005</c:v>
                </c:pt>
                <c:pt idx="142">
                  <c:v>1952</c:v>
                </c:pt>
                <c:pt idx="143">
                  <c:v>1999</c:v>
                </c:pt>
                <c:pt idx="144">
                  <c:v>1963</c:v>
                </c:pt>
                <c:pt idx="145">
                  <c:v>2006</c:v>
                </c:pt>
                <c:pt idx="146">
                  <c:v>1993</c:v>
                </c:pt>
                <c:pt idx="147">
                  <c:v>2001</c:v>
                </c:pt>
                <c:pt idx="148">
                  <c:v>2005</c:v>
                </c:pt>
                <c:pt idx="149">
                  <c:v>1950</c:v>
                </c:pt>
                <c:pt idx="150">
                  <c:v>1975</c:v>
                </c:pt>
                <c:pt idx="151">
                  <c:v>2008</c:v>
                </c:pt>
                <c:pt idx="152">
                  <c:v>1971</c:v>
                </c:pt>
                <c:pt idx="153">
                  <c:v>1975</c:v>
                </c:pt>
                <c:pt idx="154">
                  <c:v>1950</c:v>
                </c:pt>
                <c:pt idx="155">
                  <c:v>1950</c:v>
                </c:pt>
                <c:pt idx="156">
                  <c:v>1950</c:v>
                </c:pt>
                <c:pt idx="157">
                  <c:v>2010</c:v>
                </c:pt>
                <c:pt idx="158">
                  <c:v>2005</c:v>
                </c:pt>
                <c:pt idx="159">
                  <c:v>2006</c:v>
                </c:pt>
                <c:pt idx="160">
                  <c:v>1984</c:v>
                </c:pt>
                <c:pt idx="161">
                  <c:v>2004</c:v>
                </c:pt>
                <c:pt idx="162">
                  <c:v>2005</c:v>
                </c:pt>
                <c:pt idx="163">
                  <c:v>1956</c:v>
                </c:pt>
                <c:pt idx="164">
                  <c:v>2004</c:v>
                </c:pt>
                <c:pt idx="165">
                  <c:v>1999</c:v>
                </c:pt>
                <c:pt idx="166">
                  <c:v>1993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1950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2001</c:v>
                </c:pt>
                <c:pt idx="176">
                  <c:v>1989</c:v>
                </c:pt>
                <c:pt idx="177">
                  <c:v>1958</c:v>
                </c:pt>
                <c:pt idx="178">
                  <c:v>2009</c:v>
                </c:pt>
                <c:pt idx="179">
                  <c:v>2006</c:v>
                </c:pt>
                <c:pt idx="180">
                  <c:v>2000</c:v>
                </c:pt>
                <c:pt idx="181">
                  <c:v>1950</c:v>
                </c:pt>
                <c:pt idx="182">
                  <c:v>2006</c:v>
                </c:pt>
                <c:pt idx="183">
                  <c:v>2003</c:v>
                </c:pt>
                <c:pt idx="184">
                  <c:v>1991</c:v>
                </c:pt>
                <c:pt idx="185">
                  <c:v>1993</c:v>
                </c:pt>
                <c:pt idx="186">
                  <c:v>1991</c:v>
                </c:pt>
                <c:pt idx="187">
                  <c:v>1987</c:v>
                </c:pt>
                <c:pt idx="188">
                  <c:v>1979</c:v>
                </c:pt>
                <c:pt idx="189">
                  <c:v>2002</c:v>
                </c:pt>
                <c:pt idx="190">
                  <c:v>1994</c:v>
                </c:pt>
                <c:pt idx="191">
                  <c:v>2004</c:v>
                </c:pt>
                <c:pt idx="192">
                  <c:v>1999</c:v>
                </c:pt>
                <c:pt idx="193">
                  <c:v>2004</c:v>
                </c:pt>
                <c:pt idx="194">
                  <c:v>1972</c:v>
                </c:pt>
                <c:pt idx="195">
                  <c:v>1976</c:v>
                </c:pt>
                <c:pt idx="196">
                  <c:v>2007</c:v>
                </c:pt>
                <c:pt idx="197">
                  <c:v>1990</c:v>
                </c:pt>
                <c:pt idx="198">
                  <c:v>1950</c:v>
                </c:pt>
                <c:pt idx="199">
                  <c:v>2005</c:v>
                </c:pt>
                <c:pt idx="200">
                  <c:v>2004</c:v>
                </c:pt>
                <c:pt idx="201">
                  <c:v>1977</c:v>
                </c:pt>
                <c:pt idx="202">
                  <c:v>1950</c:v>
                </c:pt>
                <c:pt idx="203">
                  <c:v>2004</c:v>
                </c:pt>
                <c:pt idx="204">
                  <c:v>1950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1989</c:v>
                </c:pt>
                <c:pt idx="209">
                  <c:v>1964</c:v>
                </c:pt>
                <c:pt idx="210">
                  <c:v>1950</c:v>
                </c:pt>
                <c:pt idx="211">
                  <c:v>2009</c:v>
                </c:pt>
                <c:pt idx="212">
                  <c:v>2009</c:v>
                </c:pt>
                <c:pt idx="213">
                  <c:v>1995</c:v>
                </c:pt>
                <c:pt idx="214">
                  <c:v>1977</c:v>
                </c:pt>
                <c:pt idx="215">
                  <c:v>1996</c:v>
                </c:pt>
                <c:pt idx="216">
                  <c:v>2004</c:v>
                </c:pt>
                <c:pt idx="217">
                  <c:v>1950</c:v>
                </c:pt>
                <c:pt idx="218">
                  <c:v>2006</c:v>
                </c:pt>
                <c:pt idx="219">
                  <c:v>2006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1971</c:v>
                </c:pt>
                <c:pt idx="224">
                  <c:v>2003</c:v>
                </c:pt>
                <c:pt idx="225">
                  <c:v>1971</c:v>
                </c:pt>
                <c:pt idx="226">
                  <c:v>1995</c:v>
                </c:pt>
                <c:pt idx="227">
                  <c:v>1970</c:v>
                </c:pt>
                <c:pt idx="228">
                  <c:v>1967</c:v>
                </c:pt>
                <c:pt idx="229">
                  <c:v>2006</c:v>
                </c:pt>
                <c:pt idx="230">
                  <c:v>1959</c:v>
                </c:pt>
                <c:pt idx="231">
                  <c:v>1996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2003</c:v>
                </c:pt>
                <c:pt idx="238">
                  <c:v>2007</c:v>
                </c:pt>
                <c:pt idx="239">
                  <c:v>1950</c:v>
                </c:pt>
                <c:pt idx="240">
                  <c:v>2008</c:v>
                </c:pt>
                <c:pt idx="241">
                  <c:v>1997</c:v>
                </c:pt>
                <c:pt idx="242">
                  <c:v>1950</c:v>
                </c:pt>
                <c:pt idx="243">
                  <c:v>1980</c:v>
                </c:pt>
                <c:pt idx="244">
                  <c:v>2002</c:v>
                </c:pt>
                <c:pt idx="245">
                  <c:v>1988</c:v>
                </c:pt>
                <c:pt idx="246">
                  <c:v>1950</c:v>
                </c:pt>
                <c:pt idx="247">
                  <c:v>1954</c:v>
                </c:pt>
                <c:pt idx="248">
                  <c:v>2003</c:v>
                </c:pt>
                <c:pt idx="249">
                  <c:v>2006</c:v>
                </c:pt>
                <c:pt idx="250">
                  <c:v>1966</c:v>
                </c:pt>
                <c:pt idx="251">
                  <c:v>2007</c:v>
                </c:pt>
                <c:pt idx="252">
                  <c:v>2004</c:v>
                </c:pt>
                <c:pt idx="253">
                  <c:v>1991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1962</c:v>
                </c:pt>
                <c:pt idx="261">
                  <c:v>2007</c:v>
                </c:pt>
                <c:pt idx="262">
                  <c:v>1995</c:v>
                </c:pt>
                <c:pt idx="263">
                  <c:v>2001</c:v>
                </c:pt>
                <c:pt idx="264">
                  <c:v>2004</c:v>
                </c:pt>
                <c:pt idx="265">
                  <c:v>1981</c:v>
                </c:pt>
                <c:pt idx="266">
                  <c:v>1997</c:v>
                </c:pt>
                <c:pt idx="267">
                  <c:v>1997</c:v>
                </c:pt>
                <c:pt idx="268">
                  <c:v>1955</c:v>
                </c:pt>
                <c:pt idx="269">
                  <c:v>1976</c:v>
                </c:pt>
                <c:pt idx="270">
                  <c:v>2006</c:v>
                </c:pt>
                <c:pt idx="271">
                  <c:v>2005</c:v>
                </c:pt>
                <c:pt idx="272">
                  <c:v>2007</c:v>
                </c:pt>
                <c:pt idx="273">
                  <c:v>1988</c:v>
                </c:pt>
                <c:pt idx="274">
                  <c:v>1982</c:v>
                </c:pt>
                <c:pt idx="275">
                  <c:v>2007</c:v>
                </c:pt>
                <c:pt idx="276">
                  <c:v>2003</c:v>
                </c:pt>
                <c:pt idx="277">
                  <c:v>1951</c:v>
                </c:pt>
                <c:pt idx="278">
                  <c:v>2007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2008</c:v>
                </c:pt>
                <c:pt idx="283">
                  <c:v>2009</c:v>
                </c:pt>
                <c:pt idx="284">
                  <c:v>1992</c:v>
                </c:pt>
                <c:pt idx="285">
                  <c:v>2007</c:v>
                </c:pt>
                <c:pt idx="286">
                  <c:v>1981</c:v>
                </c:pt>
                <c:pt idx="287">
                  <c:v>1971</c:v>
                </c:pt>
                <c:pt idx="288">
                  <c:v>1967</c:v>
                </c:pt>
                <c:pt idx="289">
                  <c:v>2003</c:v>
                </c:pt>
                <c:pt idx="290">
                  <c:v>2006</c:v>
                </c:pt>
                <c:pt idx="291">
                  <c:v>2000</c:v>
                </c:pt>
                <c:pt idx="292">
                  <c:v>2008</c:v>
                </c:pt>
                <c:pt idx="293">
                  <c:v>1994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1998</c:v>
                </c:pt>
                <c:pt idx="298">
                  <c:v>1968</c:v>
                </c:pt>
                <c:pt idx="299">
                  <c:v>2004</c:v>
                </c:pt>
                <c:pt idx="300">
                  <c:v>1953</c:v>
                </c:pt>
                <c:pt idx="301">
                  <c:v>1999</c:v>
                </c:pt>
                <c:pt idx="302">
                  <c:v>2002</c:v>
                </c:pt>
                <c:pt idx="303">
                  <c:v>1972</c:v>
                </c:pt>
                <c:pt idx="304">
                  <c:v>2002</c:v>
                </c:pt>
                <c:pt idx="305">
                  <c:v>2005</c:v>
                </c:pt>
                <c:pt idx="306">
                  <c:v>1991</c:v>
                </c:pt>
                <c:pt idx="307">
                  <c:v>1950</c:v>
                </c:pt>
                <c:pt idx="308">
                  <c:v>1950</c:v>
                </c:pt>
                <c:pt idx="309">
                  <c:v>2004</c:v>
                </c:pt>
                <c:pt idx="310">
                  <c:v>1994</c:v>
                </c:pt>
                <c:pt idx="311">
                  <c:v>2002</c:v>
                </c:pt>
                <c:pt idx="312">
                  <c:v>1950</c:v>
                </c:pt>
                <c:pt idx="313">
                  <c:v>1965</c:v>
                </c:pt>
                <c:pt idx="314">
                  <c:v>1990</c:v>
                </c:pt>
                <c:pt idx="315">
                  <c:v>2005</c:v>
                </c:pt>
                <c:pt idx="316">
                  <c:v>1980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1987</c:v>
                </c:pt>
                <c:pt idx="323">
                  <c:v>2005</c:v>
                </c:pt>
                <c:pt idx="324">
                  <c:v>2007</c:v>
                </c:pt>
                <c:pt idx="325">
                  <c:v>1950</c:v>
                </c:pt>
                <c:pt idx="326">
                  <c:v>1993</c:v>
                </c:pt>
                <c:pt idx="327">
                  <c:v>1960</c:v>
                </c:pt>
                <c:pt idx="328">
                  <c:v>1994</c:v>
                </c:pt>
                <c:pt idx="329">
                  <c:v>1950</c:v>
                </c:pt>
                <c:pt idx="330">
                  <c:v>1964</c:v>
                </c:pt>
                <c:pt idx="331">
                  <c:v>1992</c:v>
                </c:pt>
                <c:pt idx="332">
                  <c:v>2004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2006</c:v>
                </c:pt>
                <c:pt idx="337">
                  <c:v>2003</c:v>
                </c:pt>
                <c:pt idx="338">
                  <c:v>1998</c:v>
                </c:pt>
                <c:pt idx="339">
                  <c:v>1998</c:v>
                </c:pt>
                <c:pt idx="340">
                  <c:v>2002</c:v>
                </c:pt>
                <c:pt idx="341">
                  <c:v>1950</c:v>
                </c:pt>
                <c:pt idx="342">
                  <c:v>1950</c:v>
                </c:pt>
                <c:pt idx="343">
                  <c:v>2005</c:v>
                </c:pt>
                <c:pt idx="344">
                  <c:v>1976</c:v>
                </c:pt>
                <c:pt idx="345">
                  <c:v>1950</c:v>
                </c:pt>
                <c:pt idx="346">
                  <c:v>1998</c:v>
                </c:pt>
                <c:pt idx="347">
                  <c:v>1960</c:v>
                </c:pt>
                <c:pt idx="348">
                  <c:v>2004</c:v>
                </c:pt>
                <c:pt idx="349">
                  <c:v>2006</c:v>
                </c:pt>
                <c:pt idx="350">
                  <c:v>2007</c:v>
                </c:pt>
                <c:pt idx="351">
                  <c:v>1986</c:v>
                </c:pt>
                <c:pt idx="352">
                  <c:v>1950</c:v>
                </c:pt>
                <c:pt idx="353">
                  <c:v>2003</c:v>
                </c:pt>
                <c:pt idx="354">
                  <c:v>2000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1982</c:v>
                </c:pt>
                <c:pt idx="362">
                  <c:v>2003</c:v>
                </c:pt>
                <c:pt idx="363">
                  <c:v>2007</c:v>
                </c:pt>
                <c:pt idx="364">
                  <c:v>1976</c:v>
                </c:pt>
                <c:pt idx="365">
                  <c:v>1997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2006</c:v>
                </c:pt>
                <c:pt idx="370">
                  <c:v>2000</c:v>
                </c:pt>
                <c:pt idx="371">
                  <c:v>1959</c:v>
                </c:pt>
                <c:pt idx="372">
                  <c:v>1984</c:v>
                </c:pt>
                <c:pt idx="373">
                  <c:v>1953</c:v>
                </c:pt>
                <c:pt idx="374">
                  <c:v>2004</c:v>
                </c:pt>
                <c:pt idx="375">
                  <c:v>1950</c:v>
                </c:pt>
                <c:pt idx="376">
                  <c:v>1996</c:v>
                </c:pt>
                <c:pt idx="377">
                  <c:v>2005</c:v>
                </c:pt>
                <c:pt idx="378">
                  <c:v>2010</c:v>
                </c:pt>
                <c:pt idx="379">
                  <c:v>2000</c:v>
                </c:pt>
                <c:pt idx="380">
                  <c:v>1950</c:v>
                </c:pt>
                <c:pt idx="381">
                  <c:v>2006</c:v>
                </c:pt>
                <c:pt idx="382">
                  <c:v>2006</c:v>
                </c:pt>
                <c:pt idx="383">
                  <c:v>1950</c:v>
                </c:pt>
                <c:pt idx="384">
                  <c:v>1992</c:v>
                </c:pt>
                <c:pt idx="385">
                  <c:v>2005</c:v>
                </c:pt>
                <c:pt idx="386">
                  <c:v>1996</c:v>
                </c:pt>
                <c:pt idx="387">
                  <c:v>1976</c:v>
                </c:pt>
                <c:pt idx="388">
                  <c:v>2000</c:v>
                </c:pt>
                <c:pt idx="389">
                  <c:v>2008</c:v>
                </c:pt>
                <c:pt idx="390">
                  <c:v>1950</c:v>
                </c:pt>
                <c:pt idx="391">
                  <c:v>2002</c:v>
                </c:pt>
                <c:pt idx="392">
                  <c:v>1959</c:v>
                </c:pt>
                <c:pt idx="393">
                  <c:v>1950</c:v>
                </c:pt>
                <c:pt idx="394">
                  <c:v>1950</c:v>
                </c:pt>
                <c:pt idx="395">
                  <c:v>1956</c:v>
                </c:pt>
                <c:pt idx="396">
                  <c:v>1972</c:v>
                </c:pt>
                <c:pt idx="397">
                  <c:v>1962</c:v>
                </c:pt>
                <c:pt idx="398">
                  <c:v>1950</c:v>
                </c:pt>
                <c:pt idx="399">
                  <c:v>2007</c:v>
                </c:pt>
                <c:pt idx="400">
                  <c:v>1996</c:v>
                </c:pt>
                <c:pt idx="401">
                  <c:v>2005</c:v>
                </c:pt>
                <c:pt idx="402">
                  <c:v>1997</c:v>
                </c:pt>
                <c:pt idx="403">
                  <c:v>1998</c:v>
                </c:pt>
                <c:pt idx="404">
                  <c:v>1996</c:v>
                </c:pt>
                <c:pt idx="405">
                  <c:v>1993</c:v>
                </c:pt>
                <c:pt idx="406">
                  <c:v>1950</c:v>
                </c:pt>
                <c:pt idx="407">
                  <c:v>1976</c:v>
                </c:pt>
                <c:pt idx="408">
                  <c:v>2006</c:v>
                </c:pt>
                <c:pt idx="409">
                  <c:v>2008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1950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1950</c:v>
                </c:pt>
                <c:pt idx="418">
                  <c:v>1950</c:v>
                </c:pt>
                <c:pt idx="419">
                  <c:v>1968</c:v>
                </c:pt>
                <c:pt idx="420">
                  <c:v>1998</c:v>
                </c:pt>
                <c:pt idx="421">
                  <c:v>2000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1992</c:v>
                </c:pt>
                <c:pt idx="426">
                  <c:v>1989</c:v>
                </c:pt>
                <c:pt idx="427">
                  <c:v>1957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1998</c:v>
                </c:pt>
                <c:pt idx="432">
                  <c:v>1971</c:v>
                </c:pt>
                <c:pt idx="433">
                  <c:v>1998</c:v>
                </c:pt>
                <c:pt idx="434">
                  <c:v>1972</c:v>
                </c:pt>
                <c:pt idx="435">
                  <c:v>1996</c:v>
                </c:pt>
                <c:pt idx="436">
                  <c:v>1950</c:v>
                </c:pt>
                <c:pt idx="437">
                  <c:v>2004</c:v>
                </c:pt>
                <c:pt idx="438">
                  <c:v>2002</c:v>
                </c:pt>
                <c:pt idx="439">
                  <c:v>2000</c:v>
                </c:pt>
                <c:pt idx="440">
                  <c:v>2008</c:v>
                </c:pt>
                <c:pt idx="441">
                  <c:v>1955</c:v>
                </c:pt>
                <c:pt idx="442">
                  <c:v>1992</c:v>
                </c:pt>
                <c:pt idx="443">
                  <c:v>2007</c:v>
                </c:pt>
                <c:pt idx="444">
                  <c:v>1995</c:v>
                </c:pt>
                <c:pt idx="445">
                  <c:v>1956</c:v>
                </c:pt>
                <c:pt idx="446">
                  <c:v>2002</c:v>
                </c:pt>
                <c:pt idx="447">
                  <c:v>1999</c:v>
                </c:pt>
                <c:pt idx="448">
                  <c:v>1950</c:v>
                </c:pt>
                <c:pt idx="449">
                  <c:v>2002</c:v>
                </c:pt>
                <c:pt idx="450">
                  <c:v>2005</c:v>
                </c:pt>
                <c:pt idx="451">
                  <c:v>1975</c:v>
                </c:pt>
                <c:pt idx="452">
                  <c:v>1997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1950</c:v>
                </c:pt>
                <c:pt idx="457">
                  <c:v>1994</c:v>
                </c:pt>
                <c:pt idx="458">
                  <c:v>1996</c:v>
                </c:pt>
                <c:pt idx="459">
                  <c:v>1950</c:v>
                </c:pt>
                <c:pt idx="460">
                  <c:v>2009</c:v>
                </c:pt>
                <c:pt idx="461">
                  <c:v>2007</c:v>
                </c:pt>
                <c:pt idx="462">
                  <c:v>1965</c:v>
                </c:pt>
                <c:pt idx="463">
                  <c:v>1995</c:v>
                </c:pt>
                <c:pt idx="464">
                  <c:v>1978</c:v>
                </c:pt>
                <c:pt idx="465">
                  <c:v>2004</c:v>
                </c:pt>
                <c:pt idx="466">
                  <c:v>1970</c:v>
                </c:pt>
                <c:pt idx="467">
                  <c:v>1995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2007</c:v>
                </c:pt>
                <c:pt idx="474">
                  <c:v>2000</c:v>
                </c:pt>
                <c:pt idx="475">
                  <c:v>1963</c:v>
                </c:pt>
                <c:pt idx="476">
                  <c:v>1998</c:v>
                </c:pt>
                <c:pt idx="477">
                  <c:v>2006</c:v>
                </c:pt>
                <c:pt idx="478">
                  <c:v>2008</c:v>
                </c:pt>
                <c:pt idx="479">
                  <c:v>2000</c:v>
                </c:pt>
                <c:pt idx="480">
                  <c:v>2005</c:v>
                </c:pt>
                <c:pt idx="481">
                  <c:v>2004</c:v>
                </c:pt>
                <c:pt idx="482">
                  <c:v>2005</c:v>
                </c:pt>
                <c:pt idx="483">
                  <c:v>1998</c:v>
                </c:pt>
                <c:pt idx="484">
                  <c:v>2001</c:v>
                </c:pt>
                <c:pt idx="485">
                  <c:v>2007</c:v>
                </c:pt>
                <c:pt idx="486">
                  <c:v>1965</c:v>
                </c:pt>
                <c:pt idx="487">
                  <c:v>1971</c:v>
                </c:pt>
                <c:pt idx="488">
                  <c:v>1970</c:v>
                </c:pt>
                <c:pt idx="489">
                  <c:v>2002</c:v>
                </c:pt>
                <c:pt idx="490">
                  <c:v>1976</c:v>
                </c:pt>
                <c:pt idx="491">
                  <c:v>1950</c:v>
                </c:pt>
                <c:pt idx="492">
                  <c:v>2006</c:v>
                </c:pt>
                <c:pt idx="493">
                  <c:v>1960</c:v>
                </c:pt>
                <c:pt idx="494">
                  <c:v>1996</c:v>
                </c:pt>
                <c:pt idx="495">
                  <c:v>1950</c:v>
                </c:pt>
                <c:pt idx="496">
                  <c:v>1993</c:v>
                </c:pt>
                <c:pt idx="497">
                  <c:v>1950</c:v>
                </c:pt>
                <c:pt idx="498">
                  <c:v>2004</c:v>
                </c:pt>
                <c:pt idx="499">
                  <c:v>1985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1997</c:v>
                </c:pt>
                <c:pt idx="504">
                  <c:v>1974</c:v>
                </c:pt>
                <c:pt idx="505">
                  <c:v>1952</c:v>
                </c:pt>
                <c:pt idx="506">
                  <c:v>1994</c:v>
                </c:pt>
                <c:pt idx="507">
                  <c:v>2009</c:v>
                </c:pt>
                <c:pt idx="508">
                  <c:v>2005</c:v>
                </c:pt>
                <c:pt idx="509">
                  <c:v>1959</c:v>
                </c:pt>
                <c:pt idx="510">
                  <c:v>2000</c:v>
                </c:pt>
                <c:pt idx="511">
                  <c:v>2006</c:v>
                </c:pt>
                <c:pt idx="512">
                  <c:v>1958</c:v>
                </c:pt>
                <c:pt idx="513">
                  <c:v>1983</c:v>
                </c:pt>
                <c:pt idx="514">
                  <c:v>1950</c:v>
                </c:pt>
                <c:pt idx="515">
                  <c:v>2009</c:v>
                </c:pt>
                <c:pt idx="516">
                  <c:v>1972</c:v>
                </c:pt>
                <c:pt idx="517">
                  <c:v>1997</c:v>
                </c:pt>
                <c:pt idx="518">
                  <c:v>1998</c:v>
                </c:pt>
                <c:pt idx="519">
                  <c:v>2004</c:v>
                </c:pt>
                <c:pt idx="520">
                  <c:v>2000</c:v>
                </c:pt>
                <c:pt idx="521">
                  <c:v>1957</c:v>
                </c:pt>
                <c:pt idx="522">
                  <c:v>1950</c:v>
                </c:pt>
                <c:pt idx="523">
                  <c:v>2008</c:v>
                </c:pt>
                <c:pt idx="524">
                  <c:v>1997</c:v>
                </c:pt>
                <c:pt idx="525">
                  <c:v>2005</c:v>
                </c:pt>
                <c:pt idx="526">
                  <c:v>2000</c:v>
                </c:pt>
                <c:pt idx="527">
                  <c:v>2008</c:v>
                </c:pt>
                <c:pt idx="528">
                  <c:v>2002</c:v>
                </c:pt>
                <c:pt idx="529">
                  <c:v>1975</c:v>
                </c:pt>
                <c:pt idx="530">
                  <c:v>1989</c:v>
                </c:pt>
                <c:pt idx="531">
                  <c:v>1999</c:v>
                </c:pt>
                <c:pt idx="532">
                  <c:v>2007</c:v>
                </c:pt>
                <c:pt idx="533">
                  <c:v>1950</c:v>
                </c:pt>
                <c:pt idx="534">
                  <c:v>2004</c:v>
                </c:pt>
                <c:pt idx="535">
                  <c:v>1991</c:v>
                </c:pt>
                <c:pt idx="536">
                  <c:v>1999</c:v>
                </c:pt>
                <c:pt idx="537">
                  <c:v>1972</c:v>
                </c:pt>
                <c:pt idx="538">
                  <c:v>1968</c:v>
                </c:pt>
                <c:pt idx="539">
                  <c:v>2002</c:v>
                </c:pt>
                <c:pt idx="540">
                  <c:v>2006</c:v>
                </c:pt>
                <c:pt idx="541">
                  <c:v>2000</c:v>
                </c:pt>
                <c:pt idx="542">
                  <c:v>1999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1950</c:v>
                </c:pt>
                <c:pt idx="547">
                  <c:v>1970</c:v>
                </c:pt>
                <c:pt idx="548">
                  <c:v>1995</c:v>
                </c:pt>
                <c:pt idx="549">
                  <c:v>2004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2003</c:v>
                </c:pt>
                <c:pt idx="554">
                  <c:v>2004</c:v>
                </c:pt>
                <c:pt idx="555">
                  <c:v>1950</c:v>
                </c:pt>
                <c:pt idx="556">
                  <c:v>1957</c:v>
                </c:pt>
                <c:pt idx="557">
                  <c:v>1950</c:v>
                </c:pt>
                <c:pt idx="558">
                  <c:v>1997</c:v>
                </c:pt>
                <c:pt idx="559">
                  <c:v>2004</c:v>
                </c:pt>
                <c:pt idx="560">
                  <c:v>1996</c:v>
                </c:pt>
                <c:pt idx="561">
                  <c:v>1975</c:v>
                </c:pt>
                <c:pt idx="562">
                  <c:v>1969</c:v>
                </c:pt>
                <c:pt idx="563">
                  <c:v>1950</c:v>
                </c:pt>
                <c:pt idx="564">
                  <c:v>2000</c:v>
                </c:pt>
                <c:pt idx="565">
                  <c:v>1950</c:v>
                </c:pt>
                <c:pt idx="566">
                  <c:v>2007</c:v>
                </c:pt>
                <c:pt idx="567">
                  <c:v>2004</c:v>
                </c:pt>
                <c:pt idx="568">
                  <c:v>2009</c:v>
                </c:pt>
                <c:pt idx="569">
                  <c:v>1979</c:v>
                </c:pt>
                <c:pt idx="570">
                  <c:v>1965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2005</c:v>
                </c:pt>
                <c:pt idx="575">
                  <c:v>1950</c:v>
                </c:pt>
                <c:pt idx="576">
                  <c:v>1950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1987</c:v>
                </c:pt>
                <c:pt idx="581">
                  <c:v>2009</c:v>
                </c:pt>
                <c:pt idx="582">
                  <c:v>1990</c:v>
                </c:pt>
                <c:pt idx="583">
                  <c:v>2000</c:v>
                </c:pt>
                <c:pt idx="584">
                  <c:v>1995</c:v>
                </c:pt>
                <c:pt idx="585">
                  <c:v>2006</c:v>
                </c:pt>
                <c:pt idx="586">
                  <c:v>2000</c:v>
                </c:pt>
                <c:pt idx="587">
                  <c:v>1982</c:v>
                </c:pt>
                <c:pt idx="588">
                  <c:v>2003</c:v>
                </c:pt>
                <c:pt idx="589">
                  <c:v>1960</c:v>
                </c:pt>
                <c:pt idx="590">
                  <c:v>2004</c:v>
                </c:pt>
                <c:pt idx="591">
                  <c:v>2008</c:v>
                </c:pt>
                <c:pt idx="592">
                  <c:v>2003</c:v>
                </c:pt>
                <c:pt idx="593">
                  <c:v>2003</c:v>
                </c:pt>
                <c:pt idx="594">
                  <c:v>1975</c:v>
                </c:pt>
                <c:pt idx="595">
                  <c:v>2006</c:v>
                </c:pt>
                <c:pt idx="596">
                  <c:v>1993</c:v>
                </c:pt>
                <c:pt idx="597">
                  <c:v>2007</c:v>
                </c:pt>
                <c:pt idx="598">
                  <c:v>1977</c:v>
                </c:pt>
                <c:pt idx="599">
                  <c:v>1980</c:v>
                </c:pt>
                <c:pt idx="600">
                  <c:v>2005</c:v>
                </c:pt>
                <c:pt idx="601">
                  <c:v>1950</c:v>
                </c:pt>
                <c:pt idx="602">
                  <c:v>1992</c:v>
                </c:pt>
                <c:pt idx="603">
                  <c:v>2005</c:v>
                </c:pt>
                <c:pt idx="604">
                  <c:v>2002</c:v>
                </c:pt>
                <c:pt idx="605">
                  <c:v>1990</c:v>
                </c:pt>
                <c:pt idx="606">
                  <c:v>1996</c:v>
                </c:pt>
                <c:pt idx="607">
                  <c:v>2002</c:v>
                </c:pt>
                <c:pt idx="608">
                  <c:v>1998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2007</c:v>
                </c:pt>
                <c:pt idx="614">
                  <c:v>1972</c:v>
                </c:pt>
                <c:pt idx="615">
                  <c:v>1963</c:v>
                </c:pt>
                <c:pt idx="616">
                  <c:v>2003</c:v>
                </c:pt>
                <c:pt idx="617">
                  <c:v>1954</c:v>
                </c:pt>
                <c:pt idx="618">
                  <c:v>2007</c:v>
                </c:pt>
                <c:pt idx="619">
                  <c:v>2003</c:v>
                </c:pt>
                <c:pt idx="620">
                  <c:v>1950</c:v>
                </c:pt>
                <c:pt idx="621">
                  <c:v>1997</c:v>
                </c:pt>
                <c:pt idx="622">
                  <c:v>1977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1978</c:v>
                </c:pt>
                <c:pt idx="627">
                  <c:v>1972</c:v>
                </c:pt>
                <c:pt idx="628">
                  <c:v>1969</c:v>
                </c:pt>
                <c:pt idx="629">
                  <c:v>1964</c:v>
                </c:pt>
                <c:pt idx="630">
                  <c:v>1991</c:v>
                </c:pt>
                <c:pt idx="631">
                  <c:v>2006</c:v>
                </c:pt>
                <c:pt idx="632">
                  <c:v>1977</c:v>
                </c:pt>
                <c:pt idx="633">
                  <c:v>2005</c:v>
                </c:pt>
                <c:pt idx="634">
                  <c:v>1980</c:v>
                </c:pt>
                <c:pt idx="635">
                  <c:v>1995</c:v>
                </c:pt>
                <c:pt idx="636">
                  <c:v>1950</c:v>
                </c:pt>
                <c:pt idx="637">
                  <c:v>1954</c:v>
                </c:pt>
                <c:pt idx="638">
                  <c:v>1950</c:v>
                </c:pt>
                <c:pt idx="639">
                  <c:v>2006</c:v>
                </c:pt>
                <c:pt idx="640">
                  <c:v>2004</c:v>
                </c:pt>
                <c:pt idx="641">
                  <c:v>2001</c:v>
                </c:pt>
                <c:pt idx="642">
                  <c:v>1995</c:v>
                </c:pt>
                <c:pt idx="643">
                  <c:v>1969</c:v>
                </c:pt>
                <c:pt idx="644">
                  <c:v>2009</c:v>
                </c:pt>
                <c:pt idx="645">
                  <c:v>1971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1970</c:v>
                </c:pt>
                <c:pt idx="650">
                  <c:v>2007</c:v>
                </c:pt>
                <c:pt idx="651">
                  <c:v>1950</c:v>
                </c:pt>
                <c:pt idx="652">
                  <c:v>1996</c:v>
                </c:pt>
                <c:pt idx="653">
                  <c:v>1995</c:v>
                </c:pt>
                <c:pt idx="654">
                  <c:v>1995</c:v>
                </c:pt>
                <c:pt idx="655">
                  <c:v>1971</c:v>
                </c:pt>
                <c:pt idx="656">
                  <c:v>2006</c:v>
                </c:pt>
                <c:pt idx="657">
                  <c:v>2000</c:v>
                </c:pt>
                <c:pt idx="658">
                  <c:v>1950</c:v>
                </c:pt>
                <c:pt idx="659">
                  <c:v>1999</c:v>
                </c:pt>
                <c:pt idx="660">
                  <c:v>1976</c:v>
                </c:pt>
                <c:pt idx="661">
                  <c:v>2005</c:v>
                </c:pt>
                <c:pt idx="662">
                  <c:v>1968</c:v>
                </c:pt>
                <c:pt idx="663">
                  <c:v>1972</c:v>
                </c:pt>
                <c:pt idx="664">
                  <c:v>2006</c:v>
                </c:pt>
                <c:pt idx="665">
                  <c:v>2000</c:v>
                </c:pt>
                <c:pt idx="666">
                  <c:v>1979</c:v>
                </c:pt>
                <c:pt idx="667">
                  <c:v>1998</c:v>
                </c:pt>
                <c:pt idx="668">
                  <c:v>1987</c:v>
                </c:pt>
                <c:pt idx="669">
                  <c:v>1950</c:v>
                </c:pt>
                <c:pt idx="670">
                  <c:v>2005</c:v>
                </c:pt>
                <c:pt idx="671">
                  <c:v>1950</c:v>
                </c:pt>
                <c:pt idx="672">
                  <c:v>1977</c:v>
                </c:pt>
                <c:pt idx="673">
                  <c:v>2004</c:v>
                </c:pt>
                <c:pt idx="674">
                  <c:v>1965</c:v>
                </c:pt>
                <c:pt idx="675">
                  <c:v>1978</c:v>
                </c:pt>
                <c:pt idx="676">
                  <c:v>1950</c:v>
                </c:pt>
                <c:pt idx="677">
                  <c:v>2006</c:v>
                </c:pt>
                <c:pt idx="678">
                  <c:v>2008</c:v>
                </c:pt>
                <c:pt idx="679">
                  <c:v>1961</c:v>
                </c:pt>
                <c:pt idx="680">
                  <c:v>1980</c:v>
                </c:pt>
                <c:pt idx="681">
                  <c:v>2000</c:v>
                </c:pt>
                <c:pt idx="682">
                  <c:v>1997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2006</c:v>
                </c:pt>
                <c:pt idx="690">
                  <c:v>2004</c:v>
                </c:pt>
                <c:pt idx="691">
                  <c:v>1995</c:v>
                </c:pt>
                <c:pt idx="692">
                  <c:v>1990</c:v>
                </c:pt>
                <c:pt idx="693">
                  <c:v>1968</c:v>
                </c:pt>
                <c:pt idx="694">
                  <c:v>1950</c:v>
                </c:pt>
                <c:pt idx="695">
                  <c:v>1987</c:v>
                </c:pt>
                <c:pt idx="696">
                  <c:v>1950</c:v>
                </c:pt>
                <c:pt idx="697">
                  <c:v>1952</c:v>
                </c:pt>
                <c:pt idx="698">
                  <c:v>2009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1996</c:v>
                </c:pt>
                <c:pt idx="704">
                  <c:v>2005</c:v>
                </c:pt>
                <c:pt idx="705">
                  <c:v>1950</c:v>
                </c:pt>
                <c:pt idx="706">
                  <c:v>2002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2003</c:v>
                </c:pt>
                <c:pt idx="711">
                  <c:v>1950</c:v>
                </c:pt>
                <c:pt idx="712">
                  <c:v>1989</c:v>
                </c:pt>
                <c:pt idx="713">
                  <c:v>1970</c:v>
                </c:pt>
                <c:pt idx="714">
                  <c:v>2005</c:v>
                </c:pt>
                <c:pt idx="715">
                  <c:v>1974</c:v>
                </c:pt>
                <c:pt idx="716">
                  <c:v>1998</c:v>
                </c:pt>
                <c:pt idx="717">
                  <c:v>2000</c:v>
                </c:pt>
                <c:pt idx="718">
                  <c:v>1994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1970</c:v>
                </c:pt>
                <c:pt idx="723">
                  <c:v>1972</c:v>
                </c:pt>
                <c:pt idx="724">
                  <c:v>2008</c:v>
                </c:pt>
                <c:pt idx="725">
                  <c:v>1970</c:v>
                </c:pt>
                <c:pt idx="726">
                  <c:v>2007</c:v>
                </c:pt>
                <c:pt idx="727">
                  <c:v>2007</c:v>
                </c:pt>
                <c:pt idx="728">
                  <c:v>1958</c:v>
                </c:pt>
                <c:pt idx="729">
                  <c:v>1950</c:v>
                </c:pt>
                <c:pt idx="730">
                  <c:v>1996</c:v>
                </c:pt>
                <c:pt idx="731">
                  <c:v>2003</c:v>
                </c:pt>
                <c:pt idx="732">
                  <c:v>1999</c:v>
                </c:pt>
                <c:pt idx="733">
                  <c:v>1983</c:v>
                </c:pt>
                <c:pt idx="734">
                  <c:v>1968</c:v>
                </c:pt>
                <c:pt idx="735">
                  <c:v>1970</c:v>
                </c:pt>
                <c:pt idx="736">
                  <c:v>1950</c:v>
                </c:pt>
                <c:pt idx="737">
                  <c:v>2005</c:v>
                </c:pt>
                <c:pt idx="738">
                  <c:v>1988</c:v>
                </c:pt>
                <c:pt idx="739">
                  <c:v>2004</c:v>
                </c:pt>
                <c:pt idx="740">
                  <c:v>2002</c:v>
                </c:pt>
                <c:pt idx="741">
                  <c:v>1996</c:v>
                </c:pt>
                <c:pt idx="742">
                  <c:v>2001</c:v>
                </c:pt>
                <c:pt idx="743">
                  <c:v>1999</c:v>
                </c:pt>
                <c:pt idx="744">
                  <c:v>1993</c:v>
                </c:pt>
                <c:pt idx="745">
                  <c:v>1996</c:v>
                </c:pt>
                <c:pt idx="746">
                  <c:v>2000</c:v>
                </c:pt>
                <c:pt idx="747">
                  <c:v>2003</c:v>
                </c:pt>
                <c:pt idx="748">
                  <c:v>1996</c:v>
                </c:pt>
                <c:pt idx="749">
                  <c:v>1950</c:v>
                </c:pt>
                <c:pt idx="750">
                  <c:v>2004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2005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1959</c:v>
                </c:pt>
                <c:pt idx="761">
                  <c:v>1950</c:v>
                </c:pt>
                <c:pt idx="762">
                  <c:v>2009</c:v>
                </c:pt>
                <c:pt idx="763">
                  <c:v>1999</c:v>
                </c:pt>
                <c:pt idx="764">
                  <c:v>1996</c:v>
                </c:pt>
                <c:pt idx="765">
                  <c:v>2008</c:v>
                </c:pt>
                <c:pt idx="766">
                  <c:v>1988</c:v>
                </c:pt>
                <c:pt idx="767">
                  <c:v>1985</c:v>
                </c:pt>
                <c:pt idx="768">
                  <c:v>2005</c:v>
                </c:pt>
                <c:pt idx="769">
                  <c:v>2003</c:v>
                </c:pt>
                <c:pt idx="770">
                  <c:v>1982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2006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1996</c:v>
                </c:pt>
                <c:pt idx="781">
                  <c:v>1992</c:v>
                </c:pt>
                <c:pt idx="782">
                  <c:v>2002</c:v>
                </c:pt>
                <c:pt idx="783">
                  <c:v>1978</c:v>
                </c:pt>
                <c:pt idx="784">
                  <c:v>2001</c:v>
                </c:pt>
                <c:pt idx="785">
                  <c:v>1967</c:v>
                </c:pt>
                <c:pt idx="786">
                  <c:v>1950</c:v>
                </c:pt>
                <c:pt idx="787">
                  <c:v>2004</c:v>
                </c:pt>
                <c:pt idx="788">
                  <c:v>2000</c:v>
                </c:pt>
                <c:pt idx="789">
                  <c:v>2007</c:v>
                </c:pt>
                <c:pt idx="790">
                  <c:v>2006</c:v>
                </c:pt>
                <c:pt idx="791">
                  <c:v>1976</c:v>
                </c:pt>
                <c:pt idx="792">
                  <c:v>1997</c:v>
                </c:pt>
                <c:pt idx="793">
                  <c:v>2007</c:v>
                </c:pt>
                <c:pt idx="794">
                  <c:v>1996</c:v>
                </c:pt>
                <c:pt idx="795">
                  <c:v>1981</c:v>
                </c:pt>
                <c:pt idx="796">
                  <c:v>1977</c:v>
                </c:pt>
                <c:pt idx="797">
                  <c:v>1953</c:v>
                </c:pt>
                <c:pt idx="798">
                  <c:v>2009</c:v>
                </c:pt>
                <c:pt idx="799">
                  <c:v>1950</c:v>
                </c:pt>
                <c:pt idx="800">
                  <c:v>1997</c:v>
                </c:pt>
                <c:pt idx="801">
                  <c:v>1990</c:v>
                </c:pt>
                <c:pt idx="802">
                  <c:v>2005</c:v>
                </c:pt>
                <c:pt idx="803">
                  <c:v>2009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2004</c:v>
                </c:pt>
                <c:pt idx="808">
                  <c:v>1966</c:v>
                </c:pt>
                <c:pt idx="809">
                  <c:v>1965</c:v>
                </c:pt>
                <c:pt idx="810">
                  <c:v>1999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1950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2010</c:v>
                </c:pt>
                <c:pt idx="820">
                  <c:v>2003</c:v>
                </c:pt>
                <c:pt idx="821">
                  <c:v>1953</c:v>
                </c:pt>
                <c:pt idx="822">
                  <c:v>2003</c:v>
                </c:pt>
                <c:pt idx="823">
                  <c:v>1950</c:v>
                </c:pt>
                <c:pt idx="824">
                  <c:v>2006</c:v>
                </c:pt>
                <c:pt idx="825">
                  <c:v>2008</c:v>
                </c:pt>
                <c:pt idx="826">
                  <c:v>1950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1995</c:v>
                </c:pt>
                <c:pt idx="836">
                  <c:v>1973</c:v>
                </c:pt>
                <c:pt idx="837">
                  <c:v>1973</c:v>
                </c:pt>
                <c:pt idx="838">
                  <c:v>2006</c:v>
                </c:pt>
                <c:pt idx="839">
                  <c:v>1995</c:v>
                </c:pt>
                <c:pt idx="840">
                  <c:v>1950</c:v>
                </c:pt>
                <c:pt idx="841">
                  <c:v>2002</c:v>
                </c:pt>
                <c:pt idx="842">
                  <c:v>1966</c:v>
                </c:pt>
                <c:pt idx="843">
                  <c:v>1961</c:v>
                </c:pt>
                <c:pt idx="844">
                  <c:v>1950</c:v>
                </c:pt>
                <c:pt idx="845">
                  <c:v>1981</c:v>
                </c:pt>
                <c:pt idx="846">
                  <c:v>1993</c:v>
                </c:pt>
                <c:pt idx="847">
                  <c:v>1972</c:v>
                </c:pt>
                <c:pt idx="848">
                  <c:v>1997</c:v>
                </c:pt>
                <c:pt idx="849">
                  <c:v>1994</c:v>
                </c:pt>
                <c:pt idx="850">
                  <c:v>2003</c:v>
                </c:pt>
                <c:pt idx="851">
                  <c:v>2003</c:v>
                </c:pt>
                <c:pt idx="852">
                  <c:v>1950</c:v>
                </c:pt>
                <c:pt idx="853">
                  <c:v>1964</c:v>
                </c:pt>
                <c:pt idx="854">
                  <c:v>1974</c:v>
                </c:pt>
                <c:pt idx="855">
                  <c:v>2010</c:v>
                </c:pt>
                <c:pt idx="856">
                  <c:v>1978</c:v>
                </c:pt>
                <c:pt idx="857">
                  <c:v>1995</c:v>
                </c:pt>
                <c:pt idx="858">
                  <c:v>1976</c:v>
                </c:pt>
                <c:pt idx="859">
                  <c:v>1984</c:v>
                </c:pt>
                <c:pt idx="860">
                  <c:v>1998</c:v>
                </c:pt>
                <c:pt idx="861">
                  <c:v>1965</c:v>
                </c:pt>
                <c:pt idx="862">
                  <c:v>1985</c:v>
                </c:pt>
                <c:pt idx="863">
                  <c:v>1959</c:v>
                </c:pt>
                <c:pt idx="864">
                  <c:v>2008</c:v>
                </c:pt>
                <c:pt idx="865">
                  <c:v>1970</c:v>
                </c:pt>
                <c:pt idx="866">
                  <c:v>2007</c:v>
                </c:pt>
                <c:pt idx="867">
                  <c:v>1961</c:v>
                </c:pt>
                <c:pt idx="868">
                  <c:v>1950</c:v>
                </c:pt>
                <c:pt idx="869">
                  <c:v>1994</c:v>
                </c:pt>
                <c:pt idx="870">
                  <c:v>1962</c:v>
                </c:pt>
                <c:pt idx="871">
                  <c:v>1998</c:v>
                </c:pt>
                <c:pt idx="872">
                  <c:v>1996</c:v>
                </c:pt>
                <c:pt idx="873">
                  <c:v>1950</c:v>
                </c:pt>
                <c:pt idx="874">
                  <c:v>1950</c:v>
                </c:pt>
                <c:pt idx="875">
                  <c:v>2007</c:v>
                </c:pt>
                <c:pt idx="876">
                  <c:v>1963</c:v>
                </c:pt>
                <c:pt idx="877">
                  <c:v>2005</c:v>
                </c:pt>
                <c:pt idx="878">
                  <c:v>1995</c:v>
                </c:pt>
                <c:pt idx="879">
                  <c:v>2005</c:v>
                </c:pt>
                <c:pt idx="880">
                  <c:v>2006</c:v>
                </c:pt>
                <c:pt idx="881">
                  <c:v>1991</c:v>
                </c:pt>
                <c:pt idx="882">
                  <c:v>1993</c:v>
                </c:pt>
                <c:pt idx="883">
                  <c:v>1950</c:v>
                </c:pt>
                <c:pt idx="884">
                  <c:v>1967</c:v>
                </c:pt>
                <c:pt idx="885">
                  <c:v>2000</c:v>
                </c:pt>
                <c:pt idx="886">
                  <c:v>2005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2006</c:v>
                </c:pt>
                <c:pt idx="891">
                  <c:v>1978</c:v>
                </c:pt>
                <c:pt idx="892">
                  <c:v>2003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1950</c:v>
                </c:pt>
                <c:pt idx="897">
                  <c:v>1979</c:v>
                </c:pt>
                <c:pt idx="898">
                  <c:v>2010</c:v>
                </c:pt>
                <c:pt idx="899">
                  <c:v>1994</c:v>
                </c:pt>
                <c:pt idx="900">
                  <c:v>1971</c:v>
                </c:pt>
                <c:pt idx="901">
                  <c:v>2000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1987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1989</c:v>
                </c:pt>
                <c:pt idx="912">
                  <c:v>1950</c:v>
                </c:pt>
                <c:pt idx="913">
                  <c:v>1950</c:v>
                </c:pt>
                <c:pt idx="914">
                  <c:v>2009</c:v>
                </c:pt>
                <c:pt idx="915">
                  <c:v>1970</c:v>
                </c:pt>
                <c:pt idx="916">
                  <c:v>1950</c:v>
                </c:pt>
                <c:pt idx="917">
                  <c:v>1956</c:v>
                </c:pt>
                <c:pt idx="918">
                  <c:v>1991</c:v>
                </c:pt>
                <c:pt idx="919">
                  <c:v>2002</c:v>
                </c:pt>
                <c:pt idx="920">
                  <c:v>1994</c:v>
                </c:pt>
                <c:pt idx="921">
                  <c:v>2003</c:v>
                </c:pt>
                <c:pt idx="922">
                  <c:v>2006</c:v>
                </c:pt>
                <c:pt idx="923">
                  <c:v>1994</c:v>
                </c:pt>
                <c:pt idx="924">
                  <c:v>1980</c:v>
                </c:pt>
                <c:pt idx="925">
                  <c:v>1977</c:v>
                </c:pt>
                <c:pt idx="926">
                  <c:v>2004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2007</c:v>
                </c:pt>
                <c:pt idx="935">
                  <c:v>1953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1950</c:v>
                </c:pt>
                <c:pt idx="940">
                  <c:v>1976</c:v>
                </c:pt>
                <c:pt idx="941">
                  <c:v>1999</c:v>
                </c:pt>
                <c:pt idx="942">
                  <c:v>1977</c:v>
                </c:pt>
                <c:pt idx="943">
                  <c:v>1967</c:v>
                </c:pt>
                <c:pt idx="944">
                  <c:v>1958</c:v>
                </c:pt>
                <c:pt idx="945">
                  <c:v>1996</c:v>
                </c:pt>
                <c:pt idx="946">
                  <c:v>1959</c:v>
                </c:pt>
                <c:pt idx="947">
                  <c:v>2003</c:v>
                </c:pt>
                <c:pt idx="948">
                  <c:v>2002</c:v>
                </c:pt>
                <c:pt idx="949">
                  <c:v>2006</c:v>
                </c:pt>
                <c:pt idx="950">
                  <c:v>2002</c:v>
                </c:pt>
                <c:pt idx="951">
                  <c:v>1965</c:v>
                </c:pt>
                <c:pt idx="952">
                  <c:v>2003</c:v>
                </c:pt>
                <c:pt idx="953">
                  <c:v>1969</c:v>
                </c:pt>
                <c:pt idx="954">
                  <c:v>1975</c:v>
                </c:pt>
                <c:pt idx="955">
                  <c:v>1950</c:v>
                </c:pt>
                <c:pt idx="956">
                  <c:v>1980</c:v>
                </c:pt>
                <c:pt idx="957">
                  <c:v>1962</c:v>
                </c:pt>
                <c:pt idx="958">
                  <c:v>2003</c:v>
                </c:pt>
                <c:pt idx="959">
                  <c:v>1999</c:v>
                </c:pt>
                <c:pt idx="960">
                  <c:v>2008</c:v>
                </c:pt>
                <c:pt idx="961">
                  <c:v>1995</c:v>
                </c:pt>
                <c:pt idx="962">
                  <c:v>1976</c:v>
                </c:pt>
                <c:pt idx="963">
                  <c:v>2007</c:v>
                </c:pt>
                <c:pt idx="964">
                  <c:v>2003</c:v>
                </c:pt>
                <c:pt idx="965">
                  <c:v>2007</c:v>
                </c:pt>
                <c:pt idx="966">
                  <c:v>1950</c:v>
                </c:pt>
                <c:pt idx="967">
                  <c:v>1955</c:v>
                </c:pt>
                <c:pt idx="968">
                  <c:v>1950</c:v>
                </c:pt>
                <c:pt idx="969">
                  <c:v>1958</c:v>
                </c:pt>
                <c:pt idx="970">
                  <c:v>1950</c:v>
                </c:pt>
                <c:pt idx="971">
                  <c:v>2004</c:v>
                </c:pt>
                <c:pt idx="972">
                  <c:v>1979</c:v>
                </c:pt>
                <c:pt idx="973">
                  <c:v>2008</c:v>
                </c:pt>
                <c:pt idx="974">
                  <c:v>1993</c:v>
                </c:pt>
                <c:pt idx="975">
                  <c:v>2000</c:v>
                </c:pt>
                <c:pt idx="976">
                  <c:v>1958</c:v>
                </c:pt>
                <c:pt idx="977">
                  <c:v>2007</c:v>
                </c:pt>
                <c:pt idx="978">
                  <c:v>1954</c:v>
                </c:pt>
                <c:pt idx="979">
                  <c:v>1963</c:v>
                </c:pt>
                <c:pt idx="980">
                  <c:v>2007</c:v>
                </c:pt>
                <c:pt idx="981">
                  <c:v>1999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2003</c:v>
                </c:pt>
                <c:pt idx="987">
                  <c:v>2010</c:v>
                </c:pt>
                <c:pt idx="988">
                  <c:v>1976</c:v>
                </c:pt>
                <c:pt idx="989">
                  <c:v>2006</c:v>
                </c:pt>
                <c:pt idx="990">
                  <c:v>1998</c:v>
                </c:pt>
                <c:pt idx="991">
                  <c:v>1986</c:v>
                </c:pt>
                <c:pt idx="992">
                  <c:v>1993</c:v>
                </c:pt>
                <c:pt idx="993">
                  <c:v>2006</c:v>
                </c:pt>
                <c:pt idx="994">
                  <c:v>2007</c:v>
                </c:pt>
                <c:pt idx="995">
                  <c:v>1950</c:v>
                </c:pt>
                <c:pt idx="996">
                  <c:v>1961</c:v>
                </c:pt>
                <c:pt idx="997">
                  <c:v>1970</c:v>
                </c:pt>
                <c:pt idx="998">
                  <c:v>1950</c:v>
                </c:pt>
                <c:pt idx="999">
                  <c:v>2006</c:v>
                </c:pt>
                <c:pt idx="1000">
                  <c:v>1952</c:v>
                </c:pt>
                <c:pt idx="1001">
                  <c:v>1950</c:v>
                </c:pt>
                <c:pt idx="1002">
                  <c:v>2006</c:v>
                </c:pt>
                <c:pt idx="1003">
                  <c:v>1976</c:v>
                </c:pt>
                <c:pt idx="1004">
                  <c:v>2006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2005</c:v>
                </c:pt>
                <c:pt idx="1009">
                  <c:v>1950</c:v>
                </c:pt>
                <c:pt idx="1010">
                  <c:v>1950</c:v>
                </c:pt>
                <c:pt idx="1011">
                  <c:v>1965</c:v>
                </c:pt>
                <c:pt idx="1012">
                  <c:v>1996</c:v>
                </c:pt>
                <c:pt idx="1013">
                  <c:v>2006</c:v>
                </c:pt>
                <c:pt idx="1014">
                  <c:v>1950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1992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1950</c:v>
                </c:pt>
                <c:pt idx="1023">
                  <c:v>2006</c:v>
                </c:pt>
                <c:pt idx="1024">
                  <c:v>1976</c:v>
                </c:pt>
                <c:pt idx="1025">
                  <c:v>1972</c:v>
                </c:pt>
                <c:pt idx="1026">
                  <c:v>1960</c:v>
                </c:pt>
                <c:pt idx="1027">
                  <c:v>2008</c:v>
                </c:pt>
                <c:pt idx="1028">
                  <c:v>1950</c:v>
                </c:pt>
                <c:pt idx="1029">
                  <c:v>1972</c:v>
                </c:pt>
                <c:pt idx="1030">
                  <c:v>1995</c:v>
                </c:pt>
                <c:pt idx="1031">
                  <c:v>1970</c:v>
                </c:pt>
                <c:pt idx="1032">
                  <c:v>1993</c:v>
                </c:pt>
                <c:pt idx="1033">
                  <c:v>2002</c:v>
                </c:pt>
                <c:pt idx="1034">
                  <c:v>1950</c:v>
                </c:pt>
                <c:pt idx="1035">
                  <c:v>1957</c:v>
                </c:pt>
                <c:pt idx="1036">
                  <c:v>2008</c:v>
                </c:pt>
                <c:pt idx="1037">
                  <c:v>2002</c:v>
                </c:pt>
                <c:pt idx="1038">
                  <c:v>2008</c:v>
                </c:pt>
                <c:pt idx="1039">
                  <c:v>1970</c:v>
                </c:pt>
                <c:pt idx="1040">
                  <c:v>2000</c:v>
                </c:pt>
                <c:pt idx="1041">
                  <c:v>2000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2006</c:v>
                </c:pt>
                <c:pt idx="1047">
                  <c:v>1995</c:v>
                </c:pt>
                <c:pt idx="1048">
                  <c:v>2006</c:v>
                </c:pt>
                <c:pt idx="1049">
                  <c:v>2006</c:v>
                </c:pt>
                <c:pt idx="1050">
                  <c:v>2007</c:v>
                </c:pt>
                <c:pt idx="1051">
                  <c:v>2007</c:v>
                </c:pt>
                <c:pt idx="1052">
                  <c:v>1978</c:v>
                </c:pt>
                <c:pt idx="1053">
                  <c:v>2002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1950</c:v>
                </c:pt>
                <c:pt idx="1060">
                  <c:v>2001</c:v>
                </c:pt>
                <c:pt idx="1061">
                  <c:v>1950</c:v>
                </c:pt>
                <c:pt idx="1062">
                  <c:v>1950</c:v>
                </c:pt>
                <c:pt idx="1063">
                  <c:v>1980</c:v>
                </c:pt>
                <c:pt idx="1064">
                  <c:v>1966</c:v>
                </c:pt>
                <c:pt idx="1065">
                  <c:v>1997</c:v>
                </c:pt>
                <c:pt idx="1066">
                  <c:v>1994</c:v>
                </c:pt>
                <c:pt idx="1067">
                  <c:v>1964</c:v>
                </c:pt>
                <c:pt idx="1068">
                  <c:v>1973</c:v>
                </c:pt>
                <c:pt idx="1069">
                  <c:v>2003</c:v>
                </c:pt>
                <c:pt idx="1070">
                  <c:v>1956</c:v>
                </c:pt>
                <c:pt idx="1071">
                  <c:v>1968</c:v>
                </c:pt>
                <c:pt idx="1072">
                  <c:v>1950</c:v>
                </c:pt>
                <c:pt idx="1073">
                  <c:v>1977</c:v>
                </c:pt>
                <c:pt idx="1074">
                  <c:v>2006</c:v>
                </c:pt>
                <c:pt idx="1075">
                  <c:v>1984</c:v>
                </c:pt>
                <c:pt idx="1076">
                  <c:v>1989</c:v>
                </c:pt>
                <c:pt idx="1077">
                  <c:v>1969</c:v>
                </c:pt>
                <c:pt idx="1078">
                  <c:v>2004</c:v>
                </c:pt>
                <c:pt idx="1079">
                  <c:v>1994</c:v>
                </c:pt>
                <c:pt idx="1080">
                  <c:v>2004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1996</c:v>
                </c:pt>
                <c:pt idx="1085">
                  <c:v>1992</c:v>
                </c:pt>
                <c:pt idx="1086">
                  <c:v>1973</c:v>
                </c:pt>
                <c:pt idx="1087">
                  <c:v>2006</c:v>
                </c:pt>
                <c:pt idx="1088">
                  <c:v>2004</c:v>
                </c:pt>
                <c:pt idx="1089">
                  <c:v>2005</c:v>
                </c:pt>
                <c:pt idx="1090">
                  <c:v>1950</c:v>
                </c:pt>
                <c:pt idx="1091">
                  <c:v>2000</c:v>
                </c:pt>
                <c:pt idx="1092">
                  <c:v>1950</c:v>
                </c:pt>
                <c:pt idx="1093">
                  <c:v>1998</c:v>
                </c:pt>
                <c:pt idx="1094">
                  <c:v>2000</c:v>
                </c:pt>
                <c:pt idx="1095">
                  <c:v>2006</c:v>
                </c:pt>
                <c:pt idx="1096">
                  <c:v>2006</c:v>
                </c:pt>
                <c:pt idx="1097">
                  <c:v>1986</c:v>
                </c:pt>
                <c:pt idx="1098">
                  <c:v>1950</c:v>
                </c:pt>
                <c:pt idx="1099">
                  <c:v>1978</c:v>
                </c:pt>
                <c:pt idx="1100">
                  <c:v>1950</c:v>
                </c:pt>
                <c:pt idx="1101">
                  <c:v>1971</c:v>
                </c:pt>
                <c:pt idx="1102">
                  <c:v>2002</c:v>
                </c:pt>
                <c:pt idx="1103">
                  <c:v>1959</c:v>
                </c:pt>
                <c:pt idx="1104">
                  <c:v>1970</c:v>
                </c:pt>
                <c:pt idx="1105">
                  <c:v>1995</c:v>
                </c:pt>
                <c:pt idx="1106">
                  <c:v>1991</c:v>
                </c:pt>
                <c:pt idx="1107">
                  <c:v>2006</c:v>
                </c:pt>
                <c:pt idx="1108">
                  <c:v>2000</c:v>
                </c:pt>
                <c:pt idx="1109">
                  <c:v>2005</c:v>
                </c:pt>
                <c:pt idx="1110">
                  <c:v>1996</c:v>
                </c:pt>
                <c:pt idx="1111">
                  <c:v>1976</c:v>
                </c:pt>
                <c:pt idx="1112">
                  <c:v>1957</c:v>
                </c:pt>
                <c:pt idx="1113">
                  <c:v>2006</c:v>
                </c:pt>
                <c:pt idx="1114">
                  <c:v>2000</c:v>
                </c:pt>
                <c:pt idx="1115">
                  <c:v>2007</c:v>
                </c:pt>
                <c:pt idx="1116">
                  <c:v>2002</c:v>
                </c:pt>
                <c:pt idx="1117">
                  <c:v>2003</c:v>
                </c:pt>
                <c:pt idx="1118">
                  <c:v>1987</c:v>
                </c:pt>
                <c:pt idx="1119">
                  <c:v>1959</c:v>
                </c:pt>
                <c:pt idx="1120">
                  <c:v>1950</c:v>
                </c:pt>
                <c:pt idx="1121">
                  <c:v>2006</c:v>
                </c:pt>
                <c:pt idx="1122">
                  <c:v>1956</c:v>
                </c:pt>
                <c:pt idx="1123">
                  <c:v>2008</c:v>
                </c:pt>
                <c:pt idx="1124">
                  <c:v>1992</c:v>
                </c:pt>
                <c:pt idx="1125">
                  <c:v>1955</c:v>
                </c:pt>
                <c:pt idx="1126">
                  <c:v>2007</c:v>
                </c:pt>
                <c:pt idx="1127">
                  <c:v>2004</c:v>
                </c:pt>
                <c:pt idx="1128">
                  <c:v>2005</c:v>
                </c:pt>
                <c:pt idx="1129">
                  <c:v>1980</c:v>
                </c:pt>
                <c:pt idx="1130">
                  <c:v>1950</c:v>
                </c:pt>
                <c:pt idx="1131">
                  <c:v>1992</c:v>
                </c:pt>
                <c:pt idx="1132">
                  <c:v>1950</c:v>
                </c:pt>
                <c:pt idx="1133">
                  <c:v>1995</c:v>
                </c:pt>
                <c:pt idx="1134">
                  <c:v>1997</c:v>
                </c:pt>
                <c:pt idx="1135">
                  <c:v>1950</c:v>
                </c:pt>
                <c:pt idx="1136">
                  <c:v>1950</c:v>
                </c:pt>
                <c:pt idx="1137">
                  <c:v>1996</c:v>
                </c:pt>
                <c:pt idx="1138">
                  <c:v>1977</c:v>
                </c:pt>
                <c:pt idx="1139">
                  <c:v>1950</c:v>
                </c:pt>
                <c:pt idx="1140">
                  <c:v>1951</c:v>
                </c:pt>
                <c:pt idx="1141">
                  <c:v>1976</c:v>
                </c:pt>
                <c:pt idx="1142">
                  <c:v>2007</c:v>
                </c:pt>
                <c:pt idx="1143">
                  <c:v>1959</c:v>
                </c:pt>
                <c:pt idx="1144">
                  <c:v>1950</c:v>
                </c:pt>
                <c:pt idx="1145">
                  <c:v>1950</c:v>
                </c:pt>
                <c:pt idx="1146">
                  <c:v>1985</c:v>
                </c:pt>
                <c:pt idx="1147">
                  <c:v>1950</c:v>
                </c:pt>
                <c:pt idx="1148">
                  <c:v>1950</c:v>
                </c:pt>
                <c:pt idx="1149">
                  <c:v>1988</c:v>
                </c:pt>
                <c:pt idx="1150">
                  <c:v>1950</c:v>
                </c:pt>
                <c:pt idx="1151">
                  <c:v>1959</c:v>
                </c:pt>
                <c:pt idx="1152">
                  <c:v>2004</c:v>
                </c:pt>
                <c:pt idx="1153">
                  <c:v>2007</c:v>
                </c:pt>
                <c:pt idx="1154">
                  <c:v>1988</c:v>
                </c:pt>
                <c:pt idx="1155">
                  <c:v>2004</c:v>
                </c:pt>
                <c:pt idx="1156">
                  <c:v>1999</c:v>
                </c:pt>
                <c:pt idx="1157">
                  <c:v>2008</c:v>
                </c:pt>
                <c:pt idx="1158">
                  <c:v>2008</c:v>
                </c:pt>
                <c:pt idx="1159">
                  <c:v>1974</c:v>
                </c:pt>
                <c:pt idx="1160">
                  <c:v>1978</c:v>
                </c:pt>
                <c:pt idx="1161">
                  <c:v>2006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1986</c:v>
                </c:pt>
                <c:pt idx="1169">
                  <c:v>1996</c:v>
                </c:pt>
                <c:pt idx="1170">
                  <c:v>1977</c:v>
                </c:pt>
                <c:pt idx="1171">
                  <c:v>1958</c:v>
                </c:pt>
                <c:pt idx="1172">
                  <c:v>2007</c:v>
                </c:pt>
                <c:pt idx="1173">
                  <c:v>1994</c:v>
                </c:pt>
                <c:pt idx="1174">
                  <c:v>1950</c:v>
                </c:pt>
                <c:pt idx="1175">
                  <c:v>2000</c:v>
                </c:pt>
                <c:pt idx="1176">
                  <c:v>1985</c:v>
                </c:pt>
                <c:pt idx="1177">
                  <c:v>2004</c:v>
                </c:pt>
                <c:pt idx="1178">
                  <c:v>1950</c:v>
                </c:pt>
                <c:pt idx="1179">
                  <c:v>1954</c:v>
                </c:pt>
                <c:pt idx="1180">
                  <c:v>1991</c:v>
                </c:pt>
                <c:pt idx="1181">
                  <c:v>2008</c:v>
                </c:pt>
                <c:pt idx="1182">
                  <c:v>1996</c:v>
                </c:pt>
                <c:pt idx="1183">
                  <c:v>1950</c:v>
                </c:pt>
                <c:pt idx="1184">
                  <c:v>1963</c:v>
                </c:pt>
                <c:pt idx="1185">
                  <c:v>1950</c:v>
                </c:pt>
                <c:pt idx="1186">
                  <c:v>1970</c:v>
                </c:pt>
                <c:pt idx="1187">
                  <c:v>1995</c:v>
                </c:pt>
                <c:pt idx="1188">
                  <c:v>2002</c:v>
                </c:pt>
                <c:pt idx="1189">
                  <c:v>1999</c:v>
                </c:pt>
                <c:pt idx="1190">
                  <c:v>1975</c:v>
                </c:pt>
                <c:pt idx="1191">
                  <c:v>2000</c:v>
                </c:pt>
                <c:pt idx="1192">
                  <c:v>1994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1950</c:v>
                </c:pt>
                <c:pt idx="1198">
                  <c:v>2001</c:v>
                </c:pt>
                <c:pt idx="1199">
                  <c:v>1979</c:v>
                </c:pt>
                <c:pt idx="1200">
                  <c:v>1970</c:v>
                </c:pt>
                <c:pt idx="1201">
                  <c:v>1998</c:v>
                </c:pt>
                <c:pt idx="1202">
                  <c:v>1997</c:v>
                </c:pt>
                <c:pt idx="1203">
                  <c:v>2001</c:v>
                </c:pt>
                <c:pt idx="1204">
                  <c:v>1975</c:v>
                </c:pt>
                <c:pt idx="1205">
                  <c:v>1991</c:v>
                </c:pt>
                <c:pt idx="1206">
                  <c:v>1966</c:v>
                </c:pt>
                <c:pt idx="1207">
                  <c:v>2003</c:v>
                </c:pt>
                <c:pt idx="1208">
                  <c:v>1980</c:v>
                </c:pt>
                <c:pt idx="1209">
                  <c:v>2006</c:v>
                </c:pt>
                <c:pt idx="1210">
                  <c:v>1992</c:v>
                </c:pt>
                <c:pt idx="1211">
                  <c:v>2005</c:v>
                </c:pt>
                <c:pt idx="1212">
                  <c:v>1950</c:v>
                </c:pt>
                <c:pt idx="1213">
                  <c:v>2001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1950</c:v>
                </c:pt>
                <c:pt idx="1219">
                  <c:v>1971</c:v>
                </c:pt>
                <c:pt idx="1220">
                  <c:v>1964</c:v>
                </c:pt>
                <c:pt idx="1221">
                  <c:v>1968</c:v>
                </c:pt>
                <c:pt idx="1222">
                  <c:v>1950</c:v>
                </c:pt>
                <c:pt idx="1223">
                  <c:v>1951</c:v>
                </c:pt>
                <c:pt idx="1224">
                  <c:v>2005</c:v>
                </c:pt>
                <c:pt idx="1225">
                  <c:v>1958</c:v>
                </c:pt>
                <c:pt idx="1226">
                  <c:v>2007</c:v>
                </c:pt>
                <c:pt idx="1227">
                  <c:v>2008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1950</c:v>
                </c:pt>
                <c:pt idx="1235">
                  <c:v>1950</c:v>
                </c:pt>
                <c:pt idx="1236">
                  <c:v>2003</c:v>
                </c:pt>
                <c:pt idx="1237">
                  <c:v>2005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1950</c:v>
                </c:pt>
                <c:pt idx="1245">
                  <c:v>2003</c:v>
                </c:pt>
                <c:pt idx="1246">
                  <c:v>2006</c:v>
                </c:pt>
                <c:pt idx="1247">
                  <c:v>1976</c:v>
                </c:pt>
                <c:pt idx="1248">
                  <c:v>1950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2003</c:v>
                </c:pt>
                <c:pt idx="1254">
                  <c:v>2004</c:v>
                </c:pt>
                <c:pt idx="1255">
                  <c:v>1950</c:v>
                </c:pt>
                <c:pt idx="1256">
                  <c:v>1994</c:v>
                </c:pt>
                <c:pt idx="1257">
                  <c:v>1950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1989</c:v>
                </c:pt>
                <c:pt idx="1263">
                  <c:v>1950</c:v>
                </c:pt>
                <c:pt idx="1264">
                  <c:v>1999</c:v>
                </c:pt>
                <c:pt idx="1265">
                  <c:v>1999</c:v>
                </c:pt>
                <c:pt idx="1266">
                  <c:v>1950</c:v>
                </c:pt>
                <c:pt idx="1267">
                  <c:v>2009</c:v>
                </c:pt>
                <c:pt idx="1268">
                  <c:v>1997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2006</c:v>
                </c:pt>
                <c:pt idx="1274">
                  <c:v>2003</c:v>
                </c:pt>
                <c:pt idx="1275">
                  <c:v>1950</c:v>
                </c:pt>
                <c:pt idx="1276">
                  <c:v>1972</c:v>
                </c:pt>
                <c:pt idx="1277">
                  <c:v>1976</c:v>
                </c:pt>
                <c:pt idx="1278">
                  <c:v>2002</c:v>
                </c:pt>
                <c:pt idx="1279">
                  <c:v>1950</c:v>
                </c:pt>
                <c:pt idx="1280">
                  <c:v>2002</c:v>
                </c:pt>
                <c:pt idx="1281">
                  <c:v>1990</c:v>
                </c:pt>
                <c:pt idx="1282">
                  <c:v>2008</c:v>
                </c:pt>
                <c:pt idx="1283">
                  <c:v>1971</c:v>
                </c:pt>
                <c:pt idx="1284">
                  <c:v>1990</c:v>
                </c:pt>
                <c:pt idx="1285">
                  <c:v>1950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1965</c:v>
                </c:pt>
                <c:pt idx="1293">
                  <c:v>1976</c:v>
                </c:pt>
                <c:pt idx="1294">
                  <c:v>1990</c:v>
                </c:pt>
                <c:pt idx="1295">
                  <c:v>1968</c:v>
                </c:pt>
                <c:pt idx="1296">
                  <c:v>1963</c:v>
                </c:pt>
                <c:pt idx="1297">
                  <c:v>2006</c:v>
                </c:pt>
                <c:pt idx="1298">
                  <c:v>2008</c:v>
                </c:pt>
                <c:pt idx="1299">
                  <c:v>1994</c:v>
                </c:pt>
                <c:pt idx="1300">
                  <c:v>1999</c:v>
                </c:pt>
                <c:pt idx="1301">
                  <c:v>1950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2007</c:v>
                </c:pt>
                <c:pt idx="1306">
                  <c:v>2006</c:v>
                </c:pt>
                <c:pt idx="1307">
                  <c:v>1995</c:v>
                </c:pt>
                <c:pt idx="1308">
                  <c:v>2005</c:v>
                </c:pt>
                <c:pt idx="1309">
                  <c:v>1991</c:v>
                </c:pt>
                <c:pt idx="1310">
                  <c:v>2002</c:v>
                </c:pt>
                <c:pt idx="1311">
                  <c:v>2007</c:v>
                </c:pt>
                <c:pt idx="1312">
                  <c:v>1990</c:v>
                </c:pt>
                <c:pt idx="1313">
                  <c:v>1999</c:v>
                </c:pt>
                <c:pt idx="1314">
                  <c:v>1954</c:v>
                </c:pt>
                <c:pt idx="1315">
                  <c:v>1969</c:v>
                </c:pt>
                <c:pt idx="1316">
                  <c:v>2008</c:v>
                </c:pt>
                <c:pt idx="1317">
                  <c:v>2007</c:v>
                </c:pt>
                <c:pt idx="1318">
                  <c:v>2002</c:v>
                </c:pt>
                <c:pt idx="1319">
                  <c:v>1954</c:v>
                </c:pt>
                <c:pt idx="1320">
                  <c:v>1957</c:v>
                </c:pt>
                <c:pt idx="1321">
                  <c:v>1950</c:v>
                </c:pt>
                <c:pt idx="1322">
                  <c:v>1992</c:v>
                </c:pt>
                <c:pt idx="1323">
                  <c:v>1950</c:v>
                </c:pt>
                <c:pt idx="1324">
                  <c:v>2007</c:v>
                </c:pt>
                <c:pt idx="1325">
                  <c:v>1950</c:v>
                </c:pt>
                <c:pt idx="1326">
                  <c:v>2006</c:v>
                </c:pt>
                <c:pt idx="1327">
                  <c:v>2008</c:v>
                </c:pt>
                <c:pt idx="1328">
                  <c:v>1950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1958</c:v>
                </c:pt>
                <c:pt idx="1333">
                  <c:v>1995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1950</c:v>
                </c:pt>
                <c:pt idx="1338">
                  <c:v>2002</c:v>
                </c:pt>
                <c:pt idx="1339">
                  <c:v>1972</c:v>
                </c:pt>
                <c:pt idx="1340">
                  <c:v>1971</c:v>
                </c:pt>
                <c:pt idx="1341">
                  <c:v>2004</c:v>
                </c:pt>
                <c:pt idx="1342">
                  <c:v>2002</c:v>
                </c:pt>
                <c:pt idx="1343">
                  <c:v>1950</c:v>
                </c:pt>
                <c:pt idx="1344">
                  <c:v>2006</c:v>
                </c:pt>
                <c:pt idx="1345">
                  <c:v>1950</c:v>
                </c:pt>
                <c:pt idx="1346">
                  <c:v>2003</c:v>
                </c:pt>
                <c:pt idx="1347">
                  <c:v>2007</c:v>
                </c:pt>
                <c:pt idx="1348">
                  <c:v>1998</c:v>
                </c:pt>
                <c:pt idx="1349">
                  <c:v>1987</c:v>
                </c:pt>
                <c:pt idx="1350">
                  <c:v>1969</c:v>
                </c:pt>
                <c:pt idx="1351">
                  <c:v>1962</c:v>
                </c:pt>
                <c:pt idx="1352">
                  <c:v>2000</c:v>
                </c:pt>
                <c:pt idx="1353">
                  <c:v>1996</c:v>
                </c:pt>
                <c:pt idx="1354">
                  <c:v>2000</c:v>
                </c:pt>
                <c:pt idx="1355">
                  <c:v>1992</c:v>
                </c:pt>
                <c:pt idx="1356">
                  <c:v>1966</c:v>
                </c:pt>
                <c:pt idx="1357">
                  <c:v>2008</c:v>
                </c:pt>
                <c:pt idx="1358">
                  <c:v>2000</c:v>
                </c:pt>
                <c:pt idx="1359">
                  <c:v>2005</c:v>
                </c:pt>
                <c:pt idx="1360">
                  <c:v>1998</c:v>
                </c:pt>
                <c:pt idx="1361">
                  <c:v>2005</c:v>
                </c:pt>
                <c:pt idx="1362">
                  <c:v>2007</c:v>
                </c:pt>
                <c:pt idx="1363">
                  <c:v>2007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2004</c:v>
                </c:pt>
                <c:pt idx="1369">
                  <c:v>2003</c:v>
                </c:pt>
                <c:pt idx="1370">
                  <c:v>1950</c:v>
                </c:pt>
                <c:pt idx="1371">
                  <c:v>1996</c:v>
                </c:pt>
                <c:pt idx="1372">
                  <c:v>1998</c:v>
                </c:pt>
                <c:pt idx="1373">
                  <c:v>2002</c:v>
                </c:pt>
                <c:pt idx="1374">
                  <c:v>2005</c:v>
                </c:pt>
                <c:pt idx="1375">
                  <c:v>2007</c:v>
                </c:pt>
                <c:pt idx="1376">
                  <c:v>1950</c:v>
                </c:pt>
                <c:pt idx="1377">
                  <c:v>1960</c:v>
                </c:pt>
                <c:pt idx="1378">
                  <c:v>1973</c:v>
                </c:pt>
                <c:pt idx="1379">
                  <c:v>2007</c:v>
                </c:pt>
                <c:pt idx="1380">
                  <c:v>1950</c:v>
                </c:pt>
                <c:pt idx="1381">
                  <c:v>1970</c:v>
                </c:pt>
                <c:pt idx="1382">
                  <c:v>1950</c:v>
                </c:pt>
                <c:pt idx="1383">
                  <c:v>2007</c:v>
                </c:pt>
                <c:pt idx="1384">
                  <c:v>1950</c:v>
                </c:pt>
                <c:pt idx="1385">
                  <c:v>2007</c:v>
                </c:pt>
                <c:pt idx="1386">
                  <c:v>1978</c:v>
                </c:pt>
                <c:pt idx="1387">
                  <c:v>1950</c:v>
                </c:pt>
                <c:pt idx="1388">
                  <c:v>2007</c:v>
                </c:pt>
                <c:pt idx="1389">
                  <c:v>1950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2000</c:v>
                </c:pt>
                <c:pt idx="1394">
                  <c:v>2006</c:v>
                </c:pt>
                <c:pt idx="1395">
                  <c:v>2006</c:v>
                </c:pt>
                <c:pt idx="1396">
                  <c:v>1950</c:v>
                </c:pt>
                <c:pt idx="1397">
                  <c:v>2004</c:v>
                </c:pt>
                <c:pt idx="1398">
                  <c:v>1982</c:v>
                </c:pt>
                <c:pt idx="1399">
                  <c:v>1990</c:v>
                </c:pt>
                <c:pt idx="1400">
                  <c:v>1950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1950</c:v>
                </c:pt>
                <c:pt idx="1405">
                  <c:v>2005</c:v>
                </c:pt>
                <c:pt idx="1406">
                  <c:v>2007</c:v>
                </c:pt>
                <c:pt idx="1407">
                  <c:v>1985</c:v>
                </c:pt>
                <c:pt idx="1408">
                  <c:v>1950</c:v>
                </c:pt>
                <c:pt idx="1409">
                  <c:v>1991</c:v>
                </c:pt>
                <c:pt idx="1410">
                  <c:v>2001</c:v>
                </c:pt>
                <c:pt idx="1411">
                  <c:v>2005</c:v>
                </c:pt>
                <c:pt idx="1412">
                  <c:v>1950</c:v>
                </c:pt>
                <c:pt idx="1413">
                  <c:v>2006</c:v>
                </c:pt>
                <c:pt idx="1414">
                  <c:v>2000</c:v>
                </c:pt>
                <c:pt idx="1415">
                  <c:v>2007</c:v>
                </c:pt>
                <c:pt idx="1416">
                  <c:v>1950</c:v>
                </c:pt>
                <c:pt idx="1417">
                  <c:v>1998</c:v>
                </c:pt>
                <c:pt idx="1418">
                  <c:v>1963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1983</c:v>
                </c:pt>
                <c:pt idx="1425">
                  <c:v>1959</c:v>
                </c:pt>
                <c:pt idx="1426">
                  <c:v>1994</c:v>
                </c:pt>
                <c:pt idx="1427">
                  <c:v>1950</c:v>
                </c:pt>
                <c:pt idx="1428">
                  <c:v>1992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2007</c:v>
                </c:pt>
                <c:pt idx="1433">
                  <c:v>2000</c:v>
                </c:pt>
                <c:pt idx="1434">
                  <c:v>1977</c:v>
                </c:pt>
                <c:pt idx="1435">
                  <c:v>2005</c:v>
                </c:pt>
                <c:pt idx="1436">
                  <c:v>1971</c:v>
                </c:pt>
                <c:pt idx="1437">
                  <c:v>2008</c:v>
                </c:pt>
                <c:pt idx="1438">
                  <c:v>1996</c:v>
                </c:pt>
                <c:pt idx="1439">
                  <c:v>1979</c:v>
                </c:pt>
                <c:pt idx="1440">
                  <c:v>1994</c:v>
                </c:pt>
                <c:pt idx="1441">
                  <c:v>2004</c:v>
                </c:pt>
                <c:pt idx="1442">
                  <c:v>2008</c:v>
                </c:pt>
                <c:pt idx="1443">
                  <c:v>1950</c:v>
                </c:pt>
                <c:pt idx="1444">
                  <c:v>2004</c:v>
                </c:pt>
                <c:pt idx="1445">
                  <c:v>1966</c:v>
                </c:pt>
                <c:pt idx="1446">
                  <c:v>1962</c:v>
                </c:pt>
                <c:pt idx="1447">
                  <c:v>1996</c:v>
                </c:pt>
                <c:pt idx="1448">
                  <c:v>2000</c:v>
                </c:pt>
                <c:pt idx="1449">
                  <c:v>1970</c:v>
                </c:pt>
                <c:pt idx="1450">
                  <c:v>1974</c:v>
                </c:pt>
                <c:pt idx="1451">
                  <c:v>2009</c:v>
                </c:pt>
                <c:pt idx="1452">
                  <c:v>2005</c:v>
                </c:pt>
                <c:pt idx="1453">
                  <c:v>2006</c:v>
                </c:pt>
                <c:pt idx="1454">
                  <c:v>2005</c:v>
                </c:pt>
                <c:pt idx="1455">
                  <c:v>2000</c:v>
                </c:pt>
                <c:pt idx="1456">
                  <c:v>1988</c:v>
                </c:pt>
                <c:pt idx="1457">
                  <c:v>2006</c:v>
                </c:pt>
                <c:pt idx="1458">
                  <c:v>1996</c:v>
                </c:pt>
                <c:pt idx="1459">
                  <c:v>1965</c:v>
                </c:pt>
              </c:numCache>
            </c:numRef>
          </c:xVal>
          <c:yVal>
            <c:numRef>
              <c:f>Data!$Q$2:$Q$1461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BF2-4AD9-87AC-5513D927E879}"/>
            </c:ext>
          </c:extLst>
        </c:ser>
        <c:ser>
          <c:idx val="1"/>
          <c:order val="1"/>
          <c:tx>
            <c:v>Predicted SalePrice</c:v>
          </c:tx>
          <c:spPr>
            <a:ln w="19050">
              <a:noFill/>
            </a:ln>
          </c:spPr>
          <c:xVal>
            <c:numRef>
              <c:f>Data!$F$2:$F$1461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2002</c:v>
                </c:pt>
                <c:pt idx="3">
                  <c:v>1970</c:v>
                </c:pt>
                <c:pt idx="4">
                  <c:v>2000</c:v>
                </c:pt>
                <c:pt idx="5">
                  <c:v>1995</c:v>
                </c:pt>
                <c:pt idx="6">
                  <c:v>2005</c:v>
                </c:pt>
                <c:pt idx="7">
                  <c:v>1973</c:v>
                </c:pt>
                <c:pt idx="8">
                  <c:v>1950</c:v>
                </c:pt>
                <c:pt idx="9">
                  <c:v>1950</c:v>
                </c:pt>
                <c:pt idx="10">
                  <c:v>1965</c:v>
                </c:pt>
                <c:pt idx="11">
                  <c:v>2006</c:v>
                </c:pt>
                <c:pt idx="12">
                  <c:v>1962</c:v>
                </c:pt>
                <c:pt idx="13">
                  <c:v>2007</c:v>
                </c:pt>
                <c:pt idx="14">
                  <c:v>1960</c:v>
                </c:pt>
                <c:pt idx="15">
                  <c:v>2001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1965</c:v>
                </c:pt>
                <c:pt idx="20">
                  <c:v>2006</c:v>
                </c:pt>
                <c:pt idx="21">
                  <c:v>1950</c:v>
                </c:pt>
                <c:pt idx="22">
                  <c:v>2002</c:v>
                </c:pt>
                <c:pt idx="23">
                  <c:v>1976</c:v>
                </c:pt>
                <c:pt idx="24">
                  <c:v>2001</c:v>
                </c:pt>
                <c:pt idx="25">
                  <c:v>2007</c:v>
                </c:pt>
                <c:pt idx="26">
                  <c:v>2000</c:v>
                </c:pt>
                <c:pt idx="27">
                  <c:v>2008</c:v>
                </c:pt>
                <c:pt idx="28">
                  <c:v>1997</c:v>
                </c:pt>
                <c:pt idx="29">
                  <c:v>1950</c:v>
                </c:pt>
                <c:pt idx="30">
                  <c:v>1950</c:v>
                </c:pt>
                <c:pt idx="31">
                  <c:v>2006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2005</c:v>
                </c:pt>
                <c:pt idx="36">
                  <c:v>1995</c:v>
                </c:pt>
                <c:pt idx="37">
                  <c:v>1990</c:v>
                </c:pt>
                <c:pt idx="38">
                  <c:v>2007</c:v>
                </c:pt>
                <c:pt idx="39">
                  <c:v>1955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1980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2008</c:v>
                </c:pt>
                <c:pt idx="49">
                  <c:v>1966</c:v>
                </c:pt>
                <c:pt idx="50">
                  <c:v>1997</c:v>
                </c:pt>
                <c:pt idx="51">
                  <c:v>1950</c:v>
                </c:pt>
                <c:pt idx="52">
                  <c:v>1963</c:v>
                </c:pt>
                <c:pt idx="53">
                  <c:v>1987</c:v>
                </c:pt>
                <c:pt idx="54">
                  <c:v>1955</c:v>
                </c:pt>
                <c:pt idx="55">
                  <c:v>1964</c:v>
                </c:pt>
                <c:pt idx="56">
                  <c:v>2000</c:v>
                </c:pt>
                <c:pt idx="57">
                  <c:v>2004</c:v>
                </c:pt>
                <c:pt idx="58">
                  <c:v>2006</c:v>
                </c:pt>
                <c:pt idx="59">
                  <c:v>1972</c:v>
                </c:pt>
                <c:pt idx="60">
                  <c:v>2004</c:v>
                </c:pt>
                <c:pt idx="61">
                  <c:v>1996</c:v>
                </c:pt>
                <c:pt idx="62">
                  <c:v>2006</c:v>
                </c:pt>
                <c:pt idx="63">
                  <c:v>1950</c:v>
                </c:pt>
                <c:pt idx="64">
                  <c:v>1998</c:v>
                </c:pt>
                <c:pt idx="65">
                  <c:v>2005</c:v>
                </c:pt>
                <c:pt idx="66">
                  <c:v>1989</c:v>
                </c:pt>
                <c:pt idx="67">
                  <c:v>2003</c:v>
                </c:pt>
                <c:pt idx="68">
                  <c:v>1950</c:v>
                </c:pt>
                <c:pt idx="69">
                  <c:v>1953</c:v>
                </c:pt>
                <c:pt idx="70">
                  <c:v>1973</c:v>
                </c:pt>
                <c:pt idx="71">
                  <c:v>2006</c:v>
                </c:pt>
                <c:pt idx="72">
                  <c:v>1998</c:v>
                </c:pt>
                <c:pt idx="73">
                  <c:v>2003</c:v>
                </c:pt>
                <c:pt idx="74">
                  <c:v>1950</c:v>
                </c:pt>
                <c:pt idx="75">
                  <c:v>1973</c:v>
                </c:pt>
                <c:pt idx="76">
                  <c:v>1956</c:v>
                </c:pt>
                <c:pt idx="77">
                  <c:v>2001</c:v>
                </c:pt>
                <c:pt idx="78">
                  <c:v>1968</c:v>
                </c:pt>
                <c:pt idx="79">
                  <c:v>1981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1960</c:v>
                </c:pt>
                <c:pt idx="84">
                  <c:v>1996</c:v>
                </c:pt>
                <c:pt idx="85">
                  <c:v>1992</c:v>
                </c:pt>
                <c:pt idx="86">
                  <c:v>2005</c:v>
                </c:pt>
                <c:pt idx="87">
                  <c:v>2009</c:v>
                </c:pt>
                <c:pt idx="88">
                  <c:v>1982</c:v>
                </c:pt>
                <c:pt idx="89">
                  <c:v>1995</c:v>
                </c:pt>
                <c:pt idx="90">
                  <c:v>1950</c:v>
                </c:pt>
                <c:pt idx="91">
                  <c:v>1961</c:v>
                </c:pt>
                <c:pt idx="92">
                  <c:v>2006</c:v>
                </c:pt>
                <c:pt idx="93">
                  <c:v>1998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1950</c:v>
                </c:pt>
                <c:pt idx="99">
                  <c:v>1959</c:v>
                </c:pt>
                <c:pt idx="100">
                  <c:v>2001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1950</c:v>
                </c:pt>
                <c:pt idx="105">
                  <c:v>2004</c:v>
                </c:pt>
                <c:pt idx="106">
                  <c:v>1995</c:v>
                </c:pt>
                <c:pt idx="107">
                  <c:v>1950</c:v>
                </c:pt>
                <c:pt idx="108">
                  <c:v>2005</c:v>
                </c:pt>
                <c:pt idx="109">
                  <c:v>1977</c:v>
                </c:pt>
                <c:pt idx="110">
                  <c:v>1972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2002</c:v>
                </c:pt>
                <c:pt idx="115">
                  <c:v>1999</c:v>
                </c:pt>
                <c:pt idx="116">
                  <c:v>1962</c:v>
                </c:pt>
                <c:pt idx="117">
                  <c:v>2007</c:v>
                </c:pt>
                <c:pt idx="118">
                  <c:v>1990</c:v>
                </c:pt>
                <c:pt idx="119">
                  <c:v>2006</c:v>
                </c:pt>
                <c:pt idx="120">
                  <c:v>1969</c:v>
                </c:pt>
                <c:pt idx="121">
                  <c:v>1950</c:v>
                </c:pt>
                <c:pt idx="122">
                  <c:v>1958</c:v>
                </c:pt>
                <c:pt idx="123">
                  <c:v>1993</c:v>
                </c:pt>
                <c:pt idx="124">
                  <c:v>1998</c:v>
                </c:pt>
                <c:pt idx="125">
                  <c:v>1982</c:v>
                </c:pt>
                <c:pt idx="126">
                  <c:v>1976</c:v>
                </c:pt>
                <c:pt idx="127">
                  <c:v>1950</c:v>
                </c:pt>
                <c:pt idx="128">
                  <c:v>1966</c:v>
                </c:pt>
                <c:pt idx="129">
                  <c:v>1991</c:v>
                </c:pt>
                <c:pt idx="130">
                  <c:v>1966</c:v>
                </c:pt>
                <c:pt idx="131">
                  <c:v>2000</c:v>
                </c:pt>
                <c:pt idx="132">
                  <c:v>2002</c:v>
                </c:pt>
                <c:pt idx="133">
                  <c:v>2002</c:v>
                </c:pt>
                <c:pt idx="134">
                  <c:v>1993</c:v>
                </c:pt>
                <c:pt idx="135">
                  <c:v>1970</c:v>
                </c:pt>
                <c:pt idx="136">
                  <c:v>1967</c:v>
                </c:pt>
                <c:pt idx="137">
                  <c:v>1989</c:v>
                </c:pt>
                <c:pt idx="138">
                  <c:v>2000</c:v>
                </c:pt>
                <c:pt idx="139">
                  <c:v>1997</c:v>
                </c:pt>
                <c:pt idx="140">
                  <c:v>1971</c:v>
                </c:pt>
                <c:pt idx="141">
                  <c:v>2005</c:v>
                </c:pt>
                <c:pt idx="142">
                  <c:v>1952</c:v>
                </c:pt>
                <c:pt idx="143">
                  <c:v>1999</c:v>
                </c:pt>
                <c:pt idx="144">
                  <c:v>1963</c:v>
                </c:pt>
                <c:pt idx="145">
                  <c:v>2006</c:v>
                </c:pt>
                <c:pt idx="146">
                  <c:v>1993</c:v>
                </c:pt>
                <c:pt idx="147">
                  <c:v>2001</c:v>
                </c:pt>
                <c:pt idx="148">
                  <c:v>2005</c:v>
                </c:pt>
                <c:pt idx="149">
                  <c:v>1950</c:v>
                </c:pt>
                <c:pt idx="150">
                  <c:v>1975</c:v>
                </c:pt>
                <c:pt idx="151">
                  <c:v>2008</c:v>
                </c:pt>
                <c:pt idx="152">
                  <c:v>1971</c:v>
                </c:pt>
                <c:pt idx="153">
                  <c:v>1975</c:v>
                </c:pt>
                <c:pt idx="154">
                  <c:v>1950</c:v>
                </c:pt>
                <c:pt idx="155">
                  <c:v>1950</c:v>
                </c:pt>
                <c:pt idx="156">
                  <c:v>1950</c:v>
                </c:pt>
                <c:pt idx="157">
                  <c:v>2010</c:v>
                </c:pt>
                <c:pt idx="158">
                  <c:v>2005</c:v>
                </c:pt>
                <c:pt idx="159">
                  <c:v>2006</c:v>
                </c:pt>
                <c:pt idx="160">
                  <c:v>1984</c:v>
                </c:pt>
                <c:pt idx="161">
                  <c:v>2004</c:v>
                </c:pt>
                <c:pt idx="162">
                  <c:v>2005</c:v>
                </c:pt>
                <c:pt idx="163">
                  <c:v>1956</c:v>
                </c:pt>
                <c:pt idx="164">
                  <c:v>2004</c:v>
                </c:pt>
                <c:pt idx="165">
                  <c:v>1999</c:v>
                </c:pt>
                <c:pt idx="166">
                  <c:v>1993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1950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2001</c:v>
                </c:pt>
                <c:pt idx="176">
                  <c:v>1989</c:v>
                </c:pt>
                <c:pt idx="177">
                  <c:v>1958</c:v>
                </c:pt>
                <c:pt idx="178">
                  <c:v>2009</c:v>
                </c:pt>
                <c:pt idx="179">
                  <c:v>2006</c:v>
                </c:pt>
                <c:pt idx="180">
                  <c:v>2000</c:v>
                </c:pt>
                <c:pt idx="181">
                  <c:v>1950</c:v>
                </c:pt>
                <c:pt idx="182">
                  <c:v>2006</c:v>
                </c:pt>
                <c:pt idx="183">
                  <c:v>2003</c:v>
                </c:pt>
                <c:pt idx="184">
                  <c:v>1991</c:v>
                </c:pt>
                <c:pt idx="185">
                  <c:v>1993</c:v>
                </c:pt>
                <c:pt idx="186">
                  <c:v>1991</c:v>
                </c:pt>
                <c:pt idx="187">
                  <c:v>1987</c:v>
                </c:pt>
                <c:pt idx="188">
                  <c:v>1979</c:v>
                </c:pt>
                <c:pt idx="189">
                  <c:v>2002</c:v>
                </c:pt>
                <c:pt idx="190">
                  <c:v>1994</c:v>
                </c:pt>
                <c:pt idx="191">
                  <c:v>2004</c:v>
                </c:pt>
                <c:pt idx="192">
                  <c:v>1999</c:v>
                </c:pt>
                <c:pt idx="193">
                  <c:v>2004</c:v>
                </c:pt>
                <c:pt idx="194">
                  <c:v>1972</c:v>
                </c:pt>
                <c:pt idx="195">
                  <c:v>1976</c:v>
                </c:pt>
                <c:pt idx="196">
                  <c:v>2007</c:v>
                </c:pt>
                <c:pt idx="197">
                  <c:v>1990</c:v>
                </c:pt>
                <c:pt idx="198">
                  <c:v>1950</c:v>
                </c:pt>
                <c:pt idx="199">
                  <c:v>2005</c:v>
                </c:pt>
                <c:pt idx="200">
                  <c:v>2004</c:v>
                </c:pt>
                <c:pt idx="201">
                  <c:v>1977</c:v>
                </c:pt>
                <c:pt idx="202">
                  <c:v>1950</c:v>
                </c:pt>
                <c:pt idx="203">
                  <c:v>2004</c:v>
                </c:pt>
                <c:pt idx="204">
                  <c:v>1950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1989</c:v>
                </c:pt>
                <c:pt idx="209">
                  <c:v>1964</c:v>
                </c:pt>
                <c:pt idx="210">
                  <c:v>1950</c:v>
                </c:pt>
                <c:pt idx="211">
                  <c:v>2009</c:v>
                </c:pt>
                <c:pt idx="212">
                  <c:v>2009</c:v>
                </c:pt>
                <c:pt idx="213">
                  <c:v>1995</c:v>
                </c:pt>
                <c:pt idx="214">
                  <c:v>1977</c:v>
                </c:pt>
                <c:pt idx="215">
                  <c:v>1996</c:v>
                </c:pt>
                <c:pt idx="216">
                  <c:v>2004</c:v>
                </c:pt>
                <c:pt idx="217">
                  <c:v>1950</c:v>
                </c:pt>
                <c:pt idx="218">
                  <c:v>2006</c:v>
                </c:pt>
                <c:pt idx="219">
                  <c:v>2006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1971</c:v>
                </c:pt>
                <c:pt idx="224">
                  <c:v>2003</c:v>
                </c:pt>
                <c:pt idx="225">
                  <c:v>1971</c:v>
                </c:pt>
                <c:pt idx="226">
                  <c:v>1995</c:v>
                </c:pt>
                <c:pt idx="227">
                  <c:v>1970</c:v>
                </c:pt>
                <c:pt idx="228">
                  <c:v>1967</c:v>
                </c:pt>
                <c:pt idx="229">
                  <c:v>2006</c:v>
                </c:pt>
                <c:pt idx="230">
                  <c:v>1959</c:v>
                </c:pt>
                <c:pt idx="231">
                  <c:v>1996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2003</c:v>
                </c:pt>
                <c:pt idx="238">
                  <c:v>2007</c:v>
                </c:pt>
                <c:pt idx="239">
                  <c:v>1950</c:v>
                </c:pt>
                <c:pt idx="240">
                  <c:v>2008</c:v>
                </c:pt>
                <c:pt idx="241">
                  <c:v>1997</c:v>
                </c:pt>
                <c:pt idx="242">
                  <c:v>1950</c:v>
                </c:pt>
                <c:pt idx="243">
                  <c:v>1980</c:v>
                </c:pt>
                <c:pt idx="244">
                  <c:v>2002</c:v>
                </c:pt>
                <c:pt idx="245">
                  <c:v>1988</c:v>
                </c:pt>
                <c:pt idx="246">
                  <c:v>1950</c:v>
                </c:pt>
                <c:pt idx="247">
                  <c:v>1954</c:v>
                </c:pt>
                <c:pt idx="248">
                  <c:v>2003</c:v>
                </c:pt>
                <c:pt idx="249">
                  <c:v>2006</c:v>
                </c:pt>
                <c:pt idx="250">
                  <c:v>1966</c:v>
                </c:pt>
                <c:pt idx="251">
                  <c:v>2007</c:v>
                </c:pt>
                <c:pt idx="252">
                  <c:v>2004</c:v>
                </c:pt>
                <c:pt idx="253">
                  <c:v>1991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1962</c:v>
                </c:pt>
                <c:pt idx="261">
                  <c:v>2007</c:v>
                </c:pt>
                <c:pt idx="262">
                  <c:v>1995</c:v>
                </c:pt>
                <c:pt idx="263">
                  <c:v>2001</c:v>
                </c:pt>
                <c:pt idx="264">
                  <c:v>2004</c:v>
                </c:pt>
                <c:pt idx="265">
                  <c:v>1981</c:v>
                </c:pt>
                <c:pt idx="266">
                  <c:v>1997</c:v>
                </c:pt>
                <c:pt idx="267">
                  <c:v>1997</c:v>
                </c:pt>
                <c:pt idx="268">
                  <c:v>1955</c:v>
                </c:pt>
                <c:pt idx="269">
                  <c:v>1976</c:v>
                </c:pt>
                <c:pt idx="270">
                  <c:v>2006</c:v>
                </c:pt>
                <c:pt idx="271">
                  <c:v>2005</c:v>
                </c:pt>
                <c:pt idx="272">
                  <c:v>2007</c:v>
                </c:pt>
                <c:pt idx="273">
                  <c:v>1988</c:v>
                </c:pt>
                <c:pt idx="274">
                  <c:v>1982</c:v>
                </c:pt>
                <c:pt idx="275">
                  <c:v>2007</c:v>
                </c:pt>
                <c:pt idx="276">
                  <c:v>2003</c:v>
                </c:pt>
                <c:pt idx="277">
                  <c:v>1951</c:v>
                </c:pt>
                <c:pt idx="278">
                  <c:v>2007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2008</c:v>
                </c:pt>
                <c:pt idx="283">
                  <c:v>2009</c:v>
                </c:pt>
                <c:pt idx="284">
                  <c:v>1992</c:v>
                </c:pt>
                <c:pt idx="285">
                  <c:v>2007</c:v>
                </c:pt>
                <c:pt idx="286">
                  <c:v>1981</c:v>
                </c:pt>
                <c:pt idx="287">
                  <c:v>1971</c:v>
                </c:pt>
                <c:pt idx="288">
                  <c:v>1967</c:v>
                </c:pt>
                <c:pt idx="289">
                  <c:v>2003</c:v>
                </c:pt>
                <c:pt idx="290">
                  <c:v>2006</c:v>
                </c:pt>
                <c:pt idx="291">
                  <c:v>2000</c:v>
                </c:pt>
                <c:pt idx="292">
                  <c:v>2008</c:v>
                </c:pt>
                <c:pt idx="293">
                  <c:v>1994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1998</c:v>
                </c:pt>
                <c:pt idx="298">
                  <c:v>1968</c:v>
                </c:pt>
                <c:pt idx="299">
                  <c:v>2004</c:v>
                </c:pt>
                <c:pt idx="300">
                  <c:v>1953</c:v>
                </c:pt>
                <c:pt idx="301">
                  <c:v>1999</c:v>
                </c:pt>
                <c:pt idx="302">
                  <c:v>2002</c:v>
                </c:pt>
                <c:pt idx="303">
                  <c:v>1972</c:v>
                </c:pt>
                <c:pt idx="304">
                  <c:v>2002</c:v>
                </c:pt>
                <c:pt idx="305">
                  <c:v>2005</c:v>
                </c:pt>
                <c:pt idx="306">
                  <c:v>1991</c:v>
                </c:pt>
                <c:pt idx="307">
                  <c:v>1950</c:v>
                </c:pt>
                <c:pt idx="308">
                  <c:v>1950</c:v>
                </c:pt>
                <c:pt idx="309">
                  <c:v>2004</c:v>
                </c:pt>
                <c:pt idx="310">
                  <c:v>1994</c:v>
                </c:pt>
                <c:pt idx="311">
                  <c:v>2002</c:v>
                </c:pt>
                <c:pt idx="312">
                  <c:v>1950</c:v>
                </c:pt>
                <c:pt idx="313">
                  <c:v>1965</c:v>
                </c:pt>
                <c:pt idx="314">
                  <c:v>1990</c:v>
                </c:pt>
                <c:pt idx="315">
                  <c:v>2005</c:v>
                </c:pt>
                <c:pt idx="316">
                  <c:v>1980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1987</c:v>
                </c:pt>
                <c:pt idx="323">
                  <c:v>2005</c:v>
                </c:pt>
                <c:pt idx="324">
                  <c:v>2007</c:v>
                </c:pt>
                <c:pt idx="325">
                  <c:v>1950</c:v>
                </c:pt>
                <c:pt idx="326">
                  <c:v>1993</c:v>
                </c:pt>
                <c:pt idx="327">
                  <c:v>1960</c:v>
                </c:pt>
                <c:pt idx="328">
                  <c:v>1994</c:v>
                </c:pt>
                <c:pt idx="329">
                  <c:v>1950</c:v>
                </c:pt>
                <c:pt idx="330">
                  <c:v>1964</c:v>
                </c:pt>
                <c:pt idx="331">
                  <c:v>1992</c:v>
                </c:pt>
                <c:pt idx="332">
                  <c:v>2004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2006</c:v>
                </c:pt>
                <c:pt idx="337">
                  <c:v>2003</c:v>
                </c:pt>
                <c:pt idx="338">
                  <c:v>1998</c:v>
                </c:pt>
                <c:pt idx="339">
                  <c:v>1998</c:v>
                </c:pt>
                <c:pt idx="340">
                  <c:v>2002</c:v>
                </c:pt>
                <c:pt idx="341">
                  <c:v>1950</c:v>
                </c:pt>
                <c:pt idx="342">
                  <c:v>1950</c:v>
                </c:pt>
                <c:pt idx="343">
                  <c:v>2005</c:v>
                </c:pt>
                <c:pt idx="344">
                  <c:v>1976</c:v>
                </c:pt>
                <c:pt idx="345">
                  <c:v>1950</c:v>
                </c:pt>
                <c:pt idx="346">
                  <c:v>1998</c:v>
                </c:pt>
                <c:pt idx="347">
                  <c:v>1960</c:v>
                </c:pt>
                <c:pt idx="348">
                  <c:v>2004</c:v>
                </c:pt>
                <c:pt idx="349">
                  <c:v>2006</c:v>
                </c:pt>
                <c:pt idx="350">
                  <c:v>2007</c:v>
                </c:pt>
                <c:pt idx="351">
                  <c:v>1986</c:v>
                </c:pt>
                <c:pt idx="352">
                  <c:v>1950</c:v>
                </c:pt>
                <c:pt idx="353">
                  <c:v>2003</c:v>
                </c:pt>
                <c:pt idx="354">
                  <c:v>2000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1982</c:v>
                </c:pt>
                <c:pt idx="362">
                  <c:v>2003</c:v>
                </c:pt>
                <c:pt idx="363">
                  <c:v>2007</c:v>
                </c:pt>
                <c:pt idx="364">
                  <c:v>1976</c:v>
                </c:pt>
                <c:pt idx="365">
                  <c:v>1997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2006</c:v>
                </c:pt>
                <c:pt idx="370">
                  <c:v>2000</c:v>
                </c:pt>
                <c:pt idx="371">
                  <c:v>1959</c:v>
                </c:pt>
                <c:pt idx="372">
                  <c:v>1984</c:v>
                </c:pt>
                <c:pt idx="373">
                  <c:v>1953</c:v>
                </c:pt>
                <c:pt idx="374">
                  <c:v>2004</c:v>
                </c:pt>
                <c:pt idx="375">
                  <c:v>1950</c:v>
                </c:pt>
                <c:pt idx="376">
                  <c:v>1996</c:v>
                </c:pt>
                <c:pt idx="377">
                  <c:v>2005</c:v>
                </c:pt>
                <c:pt idx="378">
                  <c:v>2010</c:v>
                </c:pt>
                <c:pt idx="379">
                  <c:v>2000</c:v>
                </c:pt>
                <c:pt idx="380">
                  <c:v>1950</c:v>
                </c:pt>
                <c:pt idx="381">
                  <c:v>2006</c:v>
                </c:pt>
                <c:pt idx="382">
                  <c:v>2006</c:v>
                </c:pt>
                <c:pt idx="383">
                  <c:v>1950</c:v>
                </c:pt>
                <c:pt idx="384">
                  <c:v>1992</c:v>
                </c:pt>
                <c:pt idx="385">
                  <c:v>2005</c:v>
                </c:pt>
                <c:pt idx="386">
                  <c:v>1996</c:v>
                </c:pt>
                <c:pt idx="387">
                  <c:v>1976</c:v>
                </c:pt>
                <c:pt idx="388">
                  <c:v>2000</c:v>
                </c:pt>
                <c:pt idx="389">
                  <c:v>2008</c:v>
                </c:pt>
                <c:pt idx="390">
                  <c:v>1950</c:v>
                </c:pt>
                <c:pt idx="391">
                  <c:v>2002</c:v>
                </c:pt>
                <c:pt idx="392">
                  <c:v>1959</c:v>
                </c:pt>
                <c:pt idx="393">
                  <c:v>1950</c:v>
                </c:pt>
                <c:pt idx="394">
                  <c:v>1950</c:v>
                </c:pt>
                <c:pt idx="395">
                  <c:v>1956</c:v>
                </c:pt>
                <c:pt idx="396">
                  <c:v>1972</c:v>
                </c:pt>
                <c:pt idx="397">
                  <c:v>1962</c:v>
                </c:pt>
                <c:pt idx="398">
                  <c:v>1950</c:v>
                </c:pt>
                <c:pt idx="399">
                  <c:v>2007</c:v>
                </c:pt>
                <c:pt idx="400">
                  <c:v>1996</c:v>
                </c:pt>
                <c:pt idx="401">
                  <c:v>2005</c:v>
                </c:pt>
                <c:pt idx="402">
                  <c:v>1997</c:v>
                </c:pt>
                <c:pt idx="403">
                  <c:v>1998</c:v>
                </c:pt>
                <c:pt idx="404">
                  <c:v>1996</c:v>
                </c:pt>
                <c:pt idx="405">
                  <c:v>1993</c:v>
                </c:pt>
                <c:pt idx="406">
                  <c:v>1950</c:v>
                </c:pt>
                <c:pt idx="407">
                  <c:v>1976</c:v>
                </c:pt>
                <c:pt idx="408">
                  <c:v>2006</c:v>
                </c:pt>
                <c:pt idx="409">
                  <c:v>2008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1950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1950</c:v>
                </c:pt>
                <c:pt idx="418">
                  <c:v>1950</c:v>
                </c:pt>
                <c:pt idx="419">
                  <c:v>1968</c:v>
                </c:pt>
                <c:pt idx="420">
                  <c:v>1998</c:v>
                </c:pt>
                <c:pt idx="421">
                  <c:v>2000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1992</c:v>
                </c:pt>
                <c:pt idx="426">
                  <c:v>1989</c:v>
                </c:pt>
                <c:pt idx="427">
                  <c:v>1957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1998</c:v>
                </c:pt>
                <c:pt idx="432">
                  <c:v>1971</c:v>
                </c:pt>
                <c:pt idx="433">
                  <c:v>1998</c:v>
                </c:pt>
                <c:pt idx="434">
                  <c:v>1972</c:v>
                </c:pt>
                <c:pt idx="435">
                  <c:v>1996</c:v>
                </c:pt>
                <c:pt idx="436">
                  <c:v>1950</c:v>
                </c:pt>
                <c:pt idx="437">
                  <c:v>2004</c:v>
                </c:pt>
                <c:pt idx="438">
                  <c:v>2002</c:v>
                </c:pt>
                <c:pt idx="439">
                  <c:v>2000</c:v>
                </c:pt>
                <c:pt idx="440">
                  <c:v>2008</c:v>
                </c:pt>
                <c:pt idx="441">
                  <c:v>1955</c:v>
                </c:pt>
                <c:pt idx="442">
                  <c:v>1992</c:v>
                </c:pt>
                <c:pt idx="443">
                  <c:v>2007</c:v>
                </c:pt>
                <c:pt idx="444">
                  <c:v>1995</c:v>
                </c:pt>
                <c:pt idx="445">
                  <c:v>1956</c:v>
                </c:pt>
                <c:pt idx="446">
                  <c:v>2002</c:v>
                </c:pt>
                <c:pt idx="447">
                  <c:v>1999</c:v>
                </c:pt>
                <c:pt idx="448">
                  <c:v>1950</c:v>
                </c:pt>
                <c:pt idx="449">
                  <c:v>2002</c:v>
                </c:pt>
                <c:pt idx="450">
                  <c:v>2005</c:v>
                </c:pt>
                <c:pt idx="451">
                  <c:v>1975</c:v>
                </c:pt>
                <c:pt idx="452">
                  <c:v>1997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1950</c:v>
                </c:pt>
                <c:pt idx="457">
                  <c:v>1994</c:v>
                </c:pt>
                <c:pt idx="458">
                  <c:v>1996</c:v>
                </c:pt>
                <c:pt idx="459">
                  <c:v>1950</c:v>
                </c:pt>
                <c:pt idx="460">
                  <c:v>2009</c:v>
                </c:pt>
                <c:pt idx="461">
                  <c:v>2007</c:v>
                </c:pt>
                <c:pt idx="462">
                  <c:v>1965</c:v>
                </c:pt>
                <c:pt idx="463">
                  <c:v>1995</c:v>
                </c:pt>
                <c:pt idx="464">
                  <c:v>1978</c:v>
                </c:pt>
                <c:pt idx="465">
                  <c:v>2004</c:v>
                </c:pt>
                <c:pt idx="466">
                  <c:v>1970</c:v>
                </c:pt>
                <c:pt idx="467">
                  <c:v>1995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2007</c:v>
                </c:pt>
                <c:pt idx="474">
                  <c:v>2000</c:v>
                </c:pt>
                <c:pt idx="475">
                  <c:v>1963</c:v>
                </c:pt>
                <c:pt idx="476">
                  <c:v>1998</c:v>
                </c:pt>
                <c:pt idx="477">
                  <c:v>2006</c:v>
                </c:pt>
                <c:pt idx="478">
                  <c:v>2008</c:v>
                </c:pt>
                <c:pt idx="479">
                  <c:v>2000</c:v>
                </c:pt>
                <c:pt idx="480">
                  <c:v>2005</c:v>
                </c:pt>
                <c:pt idx="481">
                  <c:v>2004</c:v>
                </c:pt>
                <c:pt idx="482">
                  <c:v>2005</c:v>
                </c:pt>
                <c:pt idx="483">
                  <c:v>1998</c:v>
                </c:pt>
                <c:pt idx="484">
                  <c:v>2001</c:v>
                </c:pt>
                <c:pt idx="485">
                  <c:v>2007</c:v>
                </c:pt>
                <c:pt idx="486">
                  <c:v>1965</c:v>
                </c:pt>
                <c:pt idx="487">
                  <c:v>1971</c:v>
                </c:pt>
                <c:pt idx="488">
                  <c:v>1970</c:v>
                </c:pt>
                <c:pt idx="489">
                  <c:v>2002</c:v>
                </c:pt>
                <c:pt idx="490">
                  <c:v>1976</c:v>
                </c:pt>
                <c:pt idx="491">
                  <c:v>1950</c:v>
                </c:pt>
                <c:pt idx="492">
                  <c:v>2006</c:v>
                </c:pt>
                <c:pt idx="493">
                  <c:v>1960</c:v>
                </c:pt>
                <c:pt idx="494">
                  <c:v>1996</c:v>
                </c:pt>
                <c:pt idx="495">
                  <c:v>1950</c:v>
                </c:pt>
                <c:pt idx="496">
                  <c:v>1993</c:v>
                </c:pt>
                <c:pt idx="497">
                  <c:v>1950</c:v>
                </c:pt>
                <c:pt idx="498">
                  <c:v>2004</c:v>
                </c:pt>
                <c:pt idx="499">
                  <c:v>1985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1997</c:v>
                </c:pt>
                <c:pt idx="504">
                  <c:v>1974</c:v>
                </c:pt>
                <c:pt idx="505">
                  <c:v>1952</c:v>
                </c:pt>
                <c:pt idx="506">
                  <c:v>1994</c:v>
                </c:pt>
                <c:pt idx="507">
                  <c:v>2009</c:v>
                </c:pt>
                <c:pt idx="508">
                  <c:v>2005</c:v>
                </c:pt>
                <c:pt idx="509">
                  <c:v>1959</c:v>
                </c:pt>
                <c:pt idx="510">
                  <c:v>2000</c:v>
                </c:pt>
                <c:pt idx="511">
                  <c:v>2006</c:v>
                </c:pt>
                <c:pt idx="512">
                  <c:v>1958</c:v>
                </c:pt>
                <c:pt idx="513">
                  <c:v>1983</c:v>
                </c:pt>
                <c:pt idx="514">
                  <c:v>1950</c:v>
                </c:pt>
                <c:pt idx="515">
                  <c:v>2009</c:v>
                </c:pt>
                <c:pt idx="516">
                  <c:v>1972</c:v>
                </c:pt>
                <c:pt idx="517">
                  <c:v>1997</c:v>
                </c:pt>
                <c:pt idx="518">
                  <c:v>1998</c:v>
                </c:pt>
                <c:pt idx="519">
                  <c:v>2004</c:v>
                </c:pt>
                <c:pt idx="520">
                  <c:v>2000</c:v>
                </c:pt>
                <c:pt idx="521">
                  <c:v>1957</c:v>
                </c:pt>
                <c:pt idx="522">
                  <c:v>1950</c:v>
                </c:pt>
                <c:pt idx="523">
                  <c:v>2008</c:v>
                </c:pt>
                <c:pt idx="524">
                  <c:v>1997</c:v>
                </c:pt>
                <c:pt idx="525">
                  <c:v>2005</c:v>
                </c:pt>
                <c:pt idx="526">
                  <c:v>2000</c:v>
                </c:pt>
                <c:pt idx="527">
                  <c:v>2008</c:v>
                </c:pt>
                <c:pt idx="528">
                  <c:v>2002</c:v>
                </c:pt>
                <c:pt idx="529">
                  <c:v>1975</c:v>
                </c:pt>
                <c:pt idx="530">
                  <c:v>1989</c:v>
                </c:pt>
                <c:pt idx="531">
                  <c:v>1999</c:v>
                </c:pt>
                <c:pt idx="532">
                  <c:v>2007</c:v>
                </c:pt>
                <c:pt idx="533">
                  <c:v>1950</c:v>
                </c:pt>
                <c:pt idx="534">
                  <c:v>2004</c:v>
                </c:pt>
                <c:pt idx="535">
                  <c:v>1991</c:v>
                </c:pt>
                <c:pt idx="536">
                  <c:v>1999</c:v>
                </c:pt>
                <c:pt idx="537">
                  <c:v>1972</c:v>
                </c:pt>
                <c:pt idx="538">
                  <c:v>1968</c:v>
                </c:pt>
                <c:pt idx="539">
                  <c:v>2002</c:v>
                </c:pt>
                <c:pt idx="540">
                  <c:v>2006</c:v>
                </c:pt>
                <c:pt idx="541">
                  <c:v>2000</c:v>
                </c:pt>
                <c:pt idx="542">
                  <c:v>1999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1950</c:v>
                </c:pt>
                <c:pt idx="547">
                  <c:v>1970</c:v>
                </c:pt>
                <c:pt idx="548">
                  <c:v>1995</c:v>
                </c:pt>
                <c:pt idx="549">
                  <c:v>2004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2003</c:v>
                </c:pt>
                <c:pt idx="554">
                  <c:v>2004</c:v>
                </c:pt>
                <c:pt idx="555">
                  <c:v>1950</c:v>
                </c:pt>
                <c:pt idx="556">
                  <c:v>1957</c:v>
                </c:pt>
                <c:pt idx="557">
                  <c:v>1950</c:v>
                </c:pt>
                <c:pt idx="558">
                  <c:v>1997</c:v>
                </c:pt>
                <c:pt idx="559">
                  <c:v>2004</c:v>
                </c:pt>
                <c:pt idx="560">
                  <c:v>1996</c:v>
                </c:pt>
                <c:pt idx="561">
                  <c:v>1975</c:v>
                </c:pt>
                <c:pt idx="562">
                  <c:v>1969</c:v>
                </c:pt>
                <c:pt idx="563">
                  <c:v>1950</c:v>
                </c:pt>
                <c:pt idx="564">
                  <c:v>2000</c:v>
                </c:pt>
                <c:pt idx="565">
                  <c:v>1950</c:v>
                </c:pt>
                <c:pt idx="566">
                  <c:v>2007</c:v>
                </c:pt>
                <c:pt idx="567">
                  <c:v>2004</c:v>
                </c:pt>
                <c:pt idx="568">
                  <c:v>2009</c:v>
                </c:pt>
                <c:pt idx="569">
                  <c:v>1979</c:v>
                </c:pt>
                <c:pt idx="570">
                  <c:v>1965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2005</c:v>
                </c:pt>
                <c:pt idx="575">
                  <c:v>1950</c:v>
                </c:pt>
                <c:pt idx="576">
                  <c:v>1950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1987</c:v>
                </c:pt>
                <c:pt idx="581">
                  <c:v>2009</c:v>
                </c:pt>
                <c:pt idx="582">
                  <c:v>1990</c:v>
                </c:pt>
                <c:pt idx="583">
                  <c:v>2000</c:v>
                </c:pt>
                <c:pt idx="584">
                  <c:v>1995</c:v>
                </c:pt>
                <c:pt idx="585">
                  <c:v>2006</c:v>
                </c:pt>
                <c:pt idx="586">
                  <c:v>2000</c:v>
                </c:pt>
                <c:pt idx="587">
                  <c:v>1982</c:v>
                </c:pt>
                <c:pt idx="588">
                  <c:v>2003</c:v>
                </c:pt>
                <c:pt idx="589">
                  <c:v>1960</c:v>
                </c:pt>
                <c:pt idx="590">
                  <c:v>2004</c:v>
                </c:pt>
                <c:pt idx="591">
                  <c:v>2008</c:v>
                </c:pt>
                <c:pt idx="592">
                  <c:v>2003</c:v>
                </c:pt>
                <c:pt idx="593">
                  <c:v>2003</c:v>
                </c:pt>
                <c:pt idx="594">
                  <c:v>1975</c:v>
                </c:pt>
                <c:pt idx="595">
                  <c:v>2006</c:v>
                </c:pt>
                <c:pt idx="596">
                  <c:v>1993</c:v>
                </c:pt>
                <c:pt idx="597">
                  <c:v>2007</c:v>
                </c:pt>
                <c:pt idx="598">
                  <c:v>1977</c:v>
                </c:pt>
                <c:pt idx="599">
                  <c:v>1980</c:v>
                </c:pt>
                <c:pt idx="600">
                  <c:v>2005</c:v>
                </c:pt>
                <c:pt idx="601">
                  <c:v>1950</c:v>
                </c:pt>
                <c:pt idx="602">
                  <c:v>1992</c:v>
                </c:pt>
                <c:pt idx="603">
                  <c:v>2005</c:v>
                </c:pt>
                <c:pt idx="604">
                  <c:v>2002</c:v>
                </c:pt>
                <c:pt idx="605">
                  <c:v>1990</c:v>
                </c:pt>
                <c:pt idx="606">
                  <c:v>1996</c:v>
                </c:pt>
                <c:pt idx="607">
                  <c:v>2002</c:v>
                </c:pt>
                <c:pt idx="608">
                  <c:v>1998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2007</c:v>
                </c:pt>
                <c:pt idx="614">
                  <c:v>1972</c:v>
                </c:pt>
                <c:pt idx="615">
                  <c:v>1963</c:v>
                </c:pt>
                <c:pt idx="616">
                  <c:v>2003</c:v>
                </c:pt>
                <c:pt idx="617">
                  <c:v>1954</c:v>
                </c:pt>
                <c:pt idx="618">
                  <c:v>2007</c:v>
                </c:pt>
                <c:pt idx="619">
                  <c:v>2003</c:v>
                </c:pt>
                <c:pt idx="620">
                  <c:v>1950</c:v>
                </c:pt>
                <c:pt idx="621">
                  <c:v>1997</c:v>
                </c:pt>
                <c:pt idx="622">
                  <c:v>1977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1978</c:v>
                </c:pt>
                <c:pt idx="627">
                  <c:v>1972</c:v>
                </c:pt>
                <c:pt idx="628">
                  <c:v>1969</c:v>
                </c:pt>
                <c:pt idx="629">
                  <c:v>1964</c:v>
                </c:pt>
                <c:pt idx="630">
                  <c:v>1991</c:v>
                </c:pt>
                <c:pt idx="631">
                  <c:v>2006</c:v>
                </c:pt>
                <c:pt idx="632">
                  <c:v>1977</c:v>
                </c:pt>
                <c:pt idx="633">
                  <c:v>2005</c:v>
                </c:pt>
                <c:pt idx="634">
                  <c:v>1980</c:v>
                </c:pt>
                <c:pt idx="635">
                  <c:v>1995</c:v>
                </c:pt>
                <c:pt idx="636">
                  <c:v>1950</c:v>
                </c:pt>
                <c:pt idx="637">
                  <c:v>1954</c:v>
                </c:pt>
                <c:pt idx="638">
                  <c:v>1950</c:v>
                </c:pt>
                <c:pt idx="639">
                  <c:v>2006</c:v>
                </c:pt>
                <c:pt idx="640">
                  <c:v>2004</c:v>
                </c:pt>
                <c:pt idx="641">
                  <c:v>2001</c:v>
                </c:pt>
                <c:pt idx="642">
                  <c:v>1995</c:v>
                </c:pt>
                <c:pt idx="643">
                  <c:v>1969</c:v>
                </c:pt>
                <c:pt idx="644">
                  <c:v>2009</c:v>
                </c:pt>
                <c:pt idx="645">
                  <c:v>1971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1970</c:v>
                </c:pt>
                <c:pt idx="650">
                  <c:v>2007</c:v>
                </c:pt>
                <c:pt idx="651">
                  <c:v>1950</c:v>
                </c:pt>
                <c:pt idx="652">
                  <c:v>1996</c:v>
                </c:pt>
                <c:pt idx="653">
                  <c:v>1995</c:v>
                </c:pt>
                <c:pt idx="654">
                  <c:v>1995</c:v>
                </c:pt>
                <c:pt idx="655">
                  <c:v>1971</c:v>
                </c:pt>
                <c:pt idx="656">
                  <c:v>2006</c:v>
                </c:pt>
                <c:pt idx="657">
                  <c:v>2000</c:v>
                </c:pt>
                <c:pt idx="658">
                  <c:v>1950</c:v>
                </c:pt>
                <c:pt idx="659">
                  <c:v>1999</c:v>
                </c:pt>
                <c:pt idx="660">
                  <c:v>1976</c:v>
                </c:pt>
                <c:pt idx="661">
                  <c:v>2005</c:v>
                </c:pt>
                <c:pt idx="662">
                  <c:v>1968</c:v>
                </c:pt>
                <c:pt idx="663">
                  <c:v>1972</c:v>
                </c:pt>
                <c:pt idx="664">
                  <c:v>2006</c:v>
                </c:pt>
                <c:pt idx="665">
                  <c:v>2000</c:v>
                </c:pt>
                <c:pt idx="666">
                  <c:v>1979</c:v>
                </c:pt>
                <c:pt idx="667">
                  <c:v>1998</c:v>
                </c:pt>
                <c:pt idx="668">
                  <c:v>1987</c:v>
                </c:pt>
                <c:pt idx="669">
                  <c:v>1950</c:v>
                </c:pt>
                <c:pt idx="670">
                  <c:v>2005</c:v>
                </c:pt>
                <c:pt idx="671">
                  <c:v>1950</c:v>
                </c:pt>
                <c:pt idx="672">
                  <c:v>1977</c:v>
                </c:pt>
                <c:pt idx="673">
                  <c:v>2004</c:v>
                </c:pt>
                <c:pt idx="674">
                  <c:v>1965</c:v>
                </c:pt>
                <c:pt idx="675">
                  <c:v>1978</c:v>
                </c:pt>
                <c:pt idx="676">
                  <c:v>1950</c:v>
                </c:pt>
                <c:pt idx="677">
                  <c:v>2006</c:v>
                </c:pt>
                <c:pt idx="678">
                  <c:v>2008</c:v>
                </c:pt>
                <c:pt idx="679">
                  <c:v>1961</c:v>
                </c:pt>
                <c:pt idx="680">
                  <c:v>1980</c:v>
                </c:pt>
                <c:pt idx="681">
                  <c:v>2000</c:v>
                </c:pt>
                <c:pt idx="682">
                  <c:v>1997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2006</c:v>
                </c:pt>
                <c:pt idx="690">
                  <c:v>2004</c:v>
                </c:pt>
                <c:pt idx="691">
                  <c:v>1995</c:v>
                </c:pt>
                <c:pt idx="692">
                  <c:v>1990</c:v>
                </c:pt>
                <c:pt idx="693">
                  <c:v>1968</c:v>
                </c:pt>
                <c:pt idx="694">
                  <c:v>1950</c:v>
                </c:pt>
                <c:pt idx="695">
                  <c:v>1987</c:v>
                </c:pt>
                <c:pt idx="696">
                  <c:v>1950</c:v>
                </c:pt>
                <c:pt idx="697">
                  <c:v>1952</c:v>
                </c:pt>
                <c:pt idx="698">
                  <c:v>2009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1996</c:v>
                </c:pt>
                <c:pt idx="704">
                  <c:v>2005</c:v>
                </c:pt>
                <c:pt idx="705">
                  <c:v>1950</c:v>
                </c:pt>
                <c:pt idx="706">
                  <c:v>2002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2003</c:v>
                </c:pt>
                <c:pt idx="711">
                  <c:v>1950</c:v>
                </c:pt>
                <c:pt idx="712">
                  <c:v>1989</c:v>
                </c:pt>
                <c:pt idx="713">
                  <c:v>1970</c:v>
                </c:pt>
                <c:pt idx="714">
                  <c:v>2005</c:v>
                </c:pt>
                <c:pt idx="715">
                  <c:v>1974</c:v>
                </c:pt>
                <c:pt idx="716">
                  <c:v>1998</c:v>
                </c:pt>
                <c:pt idx="717">
                  <c:v>2000</c:v>
                </c:pt>
                <c:pt idx="718">
                  <c:v>1994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1970</c:v>
                </c:pt>
                <c:pt idx="723">
                  <c:v>1972</c:v>
                </c:pt>
                <c:pt idx="724">
                  <c:v>2008</c:v>
                </c:pt>
                <c:pt idx="725">
                  <c:v>1970</c:v>
                </c:pt>
                <c:pt idx="726">
                  <c:v>2007</c:v>
                </c:pt>
                <c:pt idx="727">
                  <c:v>2007</c:v>
                </c:pt>
                <c:pt idx="728">
                  <c:v>1958</c:v>
                </c:pt>
                <c:pt idx="729">
                  <c:v>1950</c:v>
                </c:pt>
                <c:pt idx="730">
                  <c:v>1996</c:v>
                </c:pt>
                <c:pt idx="731">
                  <c:v>2003</c:v>
                </c:pt>
                <c:pt idx="732">
                  <c:v>1999</c:v>
                </c:pt>
                <c:pt idx="733">
                  <c:v>1983</c:v>
                </c:pt>
                <c:pt idx="734">
                  <c:v>1968</c:v>
                </c:pt>
                <c:pt idx="735">
                  <c:v>1970</c:v>
                </c:pt>
                <c:pt idx="736">
                  <c:v>1950</c:v>
                </c:pt>
                <c:pt idx="737">
                  <c:v>2005</c:v>
                </c:pt>
                <c:pt idx="738">
                  <c:v>1988</c:v>
                </c:pt>
                <c:pt idx="739">
                  <c:v>2004</c:v>
                </c:pt>
                <c:pt idx="740">
                  <c:v>2002</c:v>
                </c:pt>
                <c:pt idx="741">
                  <c:v>1996</c:v>
                </c:pt>
                <c:pt idx="742">
                  <c:v>2001</c:v>
                </c:pt>
                <c:pt idx="743">
                  <c:v>1999</c:v>
                </c:pt>
                <c:pt idx="744">
                  <c:v>1993</c:v>
                </c:pt>
                <c:pt idx="745">
                  <c:v>1996</c:v>
                </c:pt>
                <c:pt idx="746">
                  <c:v>2000</c:v>
                </c:pt>
                <c:pt idx="747">
                  <c:v>2003</c:v>
                </c:pt>
                <c:pt idx="748">
                  <c:v>1996</c:v>
                </c:pt>
                <c:pt idx="749">
                  <c:v>1950</c:v>
                </c:pt>
                <c:pt idx="750">
                  <c:v>2004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2005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1959</c:v>
                </c:pt>
                <c:pt idx="761">
                  <c:v>1950</c:v>
                </c:pt>
                <c:pt idx="762">
                  <c:v>2009</c:v>
                </c:pt>
                <c:pt idx="763">
                  <c:v>1999</c:v>
                </c:pt>
                <c:pt idx="764">
                  <c:v>1996</c:v>
                </c:pt>
                <c:pt idx="765">
                  <c:v>2008</c:v>
                </c:pt>
                <c:pt idx="766">
                  <c:v>1988</c:v>
                </c:pt>
                <c:pt idx="767">
                  <c:v>1985</c:v>
                </c:pt>
                <c:pt idx="768">
                  <c:v>2005</c:v>
                </c:pt>
                <c:pt idx="769">
                  <c:v>2003</c:v>
                </c:pt>
                <c:pt idx="770">
                  <c:v>1982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2006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1996</c:v>
                </c:pt>
                <c:pt idx="781">
                  <c:v>1992</c:v>
                </c:pt>
                <c:pt idx="782">
                  <c:v>2002</c:v>
                </c:pt>
                <c:pt idx="783">
                  <c:v>1978</c:v>
                </c:pt>
                <c:pt idx="784">
                  <c:v>2001</c:v>
                </c:pt>
                <c:pt idx="785">
                  <c:v>1967</c:v>
                </c:pt>
                <c:pt idx="786">
                  <c:v>1950</c:v>
                </c:pt>
                <c:pt idx="787">
                  <c:v>2004</c:v>
                </c:pt>
                <c:pt idx="788">
                  <c:v>2000</c:v>
                </c:pt>
                <c:pt idx="789">
                  <c:v>2007</c:v>
                </c:pt>
                <c:pt idx="790">
                  <c:v>2006</c:v>
                </c:pt>
                <c:pt idx="791">
                  <c:v>1976</c:v>
                </c:pt>
                <c:pt idx="792">
                  <c:v>1997</c:v>
                </c:pt>
                <c:pt idx="793">
                  <c:v>2007</c:v>
                </c:pt>
                <c:pt idx="794">
                  <c:v>1996</c:v>
                </c:pt>
                <c:pt idx="795">
                  <c:v>1981</c:v>
                </c:pt>
                <c:pt idx="796">
                  <c:v>1977</c:v>
                </c:pt>
                <c:pt idx="797">
                  <c:v>1953</c:v>
                </c:pt>
                <c:pt idx="798">
                  <c:v>2009</c:v>
                </c:pt>
                <c:pt idx="799">
                  <c:v>1950</c:v>
                </c:pt>
                <c:pt idx="800">
                  <c:v>1997</c:v>
                </c:pt>
                <c:pt idx="801">
                  <c:v>1990</c:v>
                </c:pt>
                <c:pt idx="802">
                  <c:v>2005</c:v>
                </c:pt>
                <c:pt idx="803">
                  <c:v>2009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2004</c:v>
                </c:pt>
                <c:pt idx="808">
                  <c:v>1966</c:v>
                </c:pt>
                <c:pt idx="809">
                  <c:v>1965</c:v>
                </c:pt>
                <c:pt idx="810">
                  <c:v>1999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1950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2010</c:v>
                </c:pt>
                <c:pt idx="820">
                  <c:v>2003</c:v>
                </c:pt>
                <c:pt idx="821">
                  <c:v>1953</c:v>
                </c:pt>
                <c:pt idx="822">
                  <c:v>2003</c:v>
                </c:pt>
                <c:pt idx="823">
                  <c:v>1950</c:v>
                </c:pt>
                <c:pt idx="824">
                  <c:v>2006</c:v>
                </c:pt>
                <c:pt idx="825">
                  <c:v>2008</c:v>
                </c:pt>
                <c:pt idx="826">
                  <c:v>1950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1995</c:v>
                </c:pt>
                <c:pt idx="836">
                  <c:v>1973</c:v>
                </c:pt>
                <c:pt idx="837">
                  <c:v>1973</c:v>
                </c:pt>
                <c:pt idx="838">
                  <c:v>2006</c:v>
                </c:pt>
                <c:pt idx="839">
                  <c:v>1995</c:v>
                </c:pt>
                <c:pt idx="840">
                  <c:v>1950</c:v>
                </c:pt>
                <c:pt idx="841">
                  <c:v>2002</c:v>
                </c:pt>
                <c:pt idx="842">
                  <c:v>1966</c:v>
                </c:pt>
                <c:pt idx="843">
                  <c:v>1961</c:v>
                </c:pt>
                <c:pt idx="844">
                  <c:v>1950</c:v>
                </c:pt>
                <c:pt idx="845">
                  <c:v>1981</c:v>
                </c:pt>
                <c:pt idx="846">
                  <c:v>1993</c:v>
                </c:pt>
                <c:pt idx="847">
                  <c:v>1972</c:v>
                </c:pt>
                <c:pt idx="848">
                  <c:v>1997</c:v>
                </c:pt>
                <c:pt idx="849">
                  <c:v>1994</c:v>
                </c:pt>
                <c:pt idx="850">
                  <c:v>2003</c:v>
                </c:pt>
                <c:pt idx="851">
                  <c:v>2003</c:v>
                </c:pt>
                <c:pt idx="852">
                  <c:v>1950</c:v>
                </c:pt>
                <c:pt idx="853">
                  <c:v>1964</c:v>
                </c:pt>
                <c:pt idx="854">
                  <c:v>1974</c:v>
                </c:pt>
                <c:pt idx="855">
                  <c:v>2010</c:v>
                </c:pt>
                <c:pt idx="856">
                  <c:v>1978</c:v>
                </c:pt>
                <c:pt idx="857">
                  <c:v>1995</c:v>
                </c:pt>
                <c:pt idx="858">
                  <c:v>1976</c:v>
                </c:pt>
                <c:pt idx="859">
                  <c:v>1984</c:v>
                </c:pt>
                <c:pt idx="860">
                  <c:v>1998</c:v>
                </c:pt>
                <c:pt idx="861">
                  <c:v>1965</c:v>
                </c:pt>
                <c:pt idx="862">
                  <c:v>1985</c:v>
                </c:pt>
                <c:pt idx="863">
                  <c:v>1959</c:v>
                </c:pt>
                <c:pt idx="864">
                  <c:v>2008</c:v>
                </c:pt>
                <c:pt idx="865">
                  <c:v>1970</c:v>
                </c:pt>
                <c:pt idx="866">
                  <c:v>2007</c:v>
                </c:pt>
                <c:pt idx="867">
                  <c:v>1961</c:v>
                </c:pt>
                <c:pt idx="868">
                  <c:v>1950</c:v>
                </c:pt>
                <c:pt idx="869">
                  <c:v>1994</c:v>
                </c:pt>
                <c:pt idx="870">
                  <c:v>1962</c:v>
                </c:pt>
                <c:pt idx="871">
                  <c:v>1998</c:v>
                </c:pt>
                <c:pt idx="872">
                  <c:v>1996</c:v>
                </c:pt>
                <c:pt idx="873">
                  <c:v>1950</c:v>
                </c:pt>
                <c:pt idx="874">
                  <c:v>1950</c:v>
                </c:pt>
                <c:pt idx="875">
                  <c:v>2007</c:v>
                </c:pt>
                <c:pt idx="876">
                  <c:v>1963</c:v>
                </c:pt>
                <c:pt idx="877">
                  <c:v>2005</c:v>
                </c:pt>
                <c:pt idx="878">
                  <c:v>1995</c:v>
                </c:pt>
                <c:pt idx="879">
                  <c:v>2005</c:v>
                </c:pt>
                <c:pt idx="880">
                  <c:v>2006</c:v>
                </c:pt>
                <c:pt idx="881">
                  <c:v>1991</c:v>
                </c:pt>
                <c:pt idx="882">
                  <c:v>1993</c:v>
                </c:pt>
                <c:pt idx="883">
                  <c:v>1950</c:v>
                </c:pt>
                <c:pt idx="884">
                  <c:v>1967</c:v>
                </c:pt>
                <c:pt idx="885">
                  <c:v>2000</c:v>
                </c:pt>
                <c:pt idx="886">
                  <c:v>2005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2006</c:v>
                </c:pt>
                <c:pt idx="891">
                  <c:v>1978</c:v>
                </c:pt>
                <c:pt idx="892">
                  <c:v>2003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1950</c:v>
                </c:pt>
                <c:pt idx="897">
                  <c:v>1979</c:v>
                </c:pt>
                <c:pt idx="898">
                  <c:v>2010</c:v>
                </c:pt>
                <c:pt idx="899">
                  <c:v>1994</c:v>
                </c:pt>
                <c:pt idx="900">
                  <c:v>1971</c:v>
                </c:pt>
                <c:pt idx="901">
                  <c:v>2000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1987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1989</c:v>
                </c:pt>
                <c:pt idx="912">
                  <c:v>1950</c:v>
                </c:pt>
                <c:pt idx="913">
                  <c:v>1950</c:v>
                </c:pt>
                <c:pt idx="914">
                  <c:v>2009</c:v>
                </c:pt>
                <c:pt idx="915">
                  <c:v>1970</c:v>
                </c:pt>
                <c:pt idx="916">
                  <c:v>1950</c:v>
                </c:pt>
                <c:pt idx="917">
                  <c:v>1956</c:v>
                </c:pt>
                <c:pt idx="918">
                  <c:v>1991</c:v>
                </c:pt>
                <c:pt idx="919">
                  <c:v>2002</c:v>
                </c:pt>
                <c:pt idx="920">
                  <c:v>1994</c:v>
                </c:pt>
                <c:pt idx="921">
                  <c:v>2003</c:v>
                </c:pt>
                <c:pt idx="922">
                  <c:v>2006</c:v>
                </c:pt>
                <c:pt idx="923">
                  <c:v>1994</c:v>
                </c:pt>
                <c:pt idx="924">
                  <c:v>1980</c:v>
                </c:pt>
                <c:pt idx="925">
                  <c:v>1977</c:v>
                </c:pt>
                <c:pt idx="926">
                  <c:v>2004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2007</c:v>
                </c:pt>
                <c:pt idx="935">
                  <c:v>1953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1950</c:v>
                </c:pt>
                <c:pt idx="940">
                  <c:v>1976</c:v>
                </c:pt>
                <c:pt idx="941">
                  <c:v>1999</c:v>
                </c:pt>
                <c:pt idx="942">
                  <c:v>1977</c:v>
                </c:pt>
                <c:pt idx="943">
                  <c:v>1967</c:v>
                </c:pt>
                <c:pt idx="944">
                  <c:v>1958</c:v>
                </c:pt>
                <c:pt idx="945">
                  <c:v>1996</c:v>
                </c:pt>
                <c:pt idx="946">
                  <c:v>1959</c:v>
                </c:pt>
                <c:pt idx="947">
                  <c:v>2003</c:v>
                </c:pt>
                <c:pt idx="948">
                  <c:v>2002</c:v>
                </c:pt>
                <c:pt idx="949">
                  <c:v>2006</c:v>
                </c:pt>
                <c:pt idx="950">
                  <c:v>2002</c:v>
                </c:pt>
                <c:pt idx="951">
                  <c:v>1965</c:v>
                </c:pt>
                <c:pt idx="952">
                  <c:v>2003</c:v>
                </c:pt>
                <c:pt idx="953">
                  <c:v>1969</c:v>
                </c:pt>
                <c:pt idx="954">
                  <c:v>1975</c:v>
                </c:pt>
                <c:pt idx="955">
                  <c:v>1950</c:v>
                </c:pt>
                <c:pt idx="956">
                  <c:v>1980</c:v>
                </c:pt>
                <c:pt idx="957">
                  <c:v>1962</c:v>
                </c:pt>
                <c:pt idx="958">
                  <c:v>2003</c:v>
                </c:pt>
                <c:pt idx="959">
                  <c:v>1999</c:v>
                </c:pt>
                <c:pt idx="960">
                  <c:v>2008</c:v>
                </c:pt>
                <c:pt idx="961">
                  <c:v>1995</c:v>
                </c:pt>
                <c:pt idx="962">
                  <c:v>1976</c:v>
                </c:pt>
                <c:pt idx="963">
                  <c:v>2007</c:v>
                </c:pt>
                <c:pt idx="964">
                  <c:v>2003</c:v>
                </c:pt>
                <c:pt idx="965">
                  <c:v>2007</c:v>
                </c:pt>
                <c:pt idx="966">
                  <c:v>1950</c:v>
                </c:pt>
                <c:pt idx="967">
                  <c:v>1955</c:v>
                </c:pt>
                <c:pt idx="968">
                  <c:v>1950</c:v>
                </c:pt>
                <c:pt idx="969">
                  <c:v>1958</c:v>
                </c:pt>
                <c:pt idx="970">
                  <c:v>1950</c:v>
                </c:pt>
                <c:pt idx="971">
                  <c:v>2004</c:v>
                </c:pt>
                <c:pt idx="972">
                  <c:v>1979</c:v>
                </c:pt>
                <c:pt idx="973">
                  <c:v>2008</c:v>
                </c:pt>
                <c:pt idx="974">
                  <c:v>1993</c:v>
                </c:pt>
                <c:pt idx="975">
                  <c:v>2000</c:v>
                </c:pt>
                <c:pt idx="976">
                  <c:v>1958</c:v>
                </c:pt>
                <c:pt idx="977">
                  <c:v>2007</c:v>
                </c:pt>
                <c:pt idx="978">
                  <c:v>1954</c:v>
                </c:pt>
                <c:pt idx="979">
                  <c:v>1963</c:v>
                </c:pt>
                <c:pt idx="980">
                  <c:v>2007</c:v>
                </c:pt>
                <c:pt idx="981">
                  <c:v>1999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2003</c:v>
                </c:pt>
                <c:pt idx="987">
                  <c:v>2010</c:v>
                </c:pt>
                <c:pt idx="988">
                  <c:v>1976</c:v>
                </c:pt>
                <c:pt idx="989">
                  <c:v>2006</c:v>
                </c:pt>
                <c:pt idx="990">
                  <c:v>1998</c:v>
                </c:pt>
                <c:pt idx="991">
                  <c:v>1986</c:v>
                </c:pt>
                <c:pt idx="992">
                  <c:v>1993</c:v>
                </c:pt>
                <c:pt idx="993">
                  <c:v>2006</c:v>
                </c:pt>
                <c:pt idx="994">
                  <c:v>2007</c:v>
                </c:pt>
                <c:pt idx="995">
                  <c:v>1950</c:v>
                </c:pt>
                <c:pt idx="996">
                  <c:v>1961</c:v>
                </c:pt>
                <c:pt idx="997">
                  <c:v>1970</c:v>
                </c:pt>
                <c:pt idx="998">
                  <c:v>1950</c:v>
                </c:pt>
                <c:pt idx="999">
                  <c:v>2006</c:v>
                </c:pt>
                <c:pt idx="1000">
                  <c:v>1952</c:v>
                </c:pt>
                <c:pt idx="1001">
                  <c:v>1950</c:v>
                </c:pt>
                <c:pt idx="1002">
                  <c:v>2006</c:v>
                </c:pt>
                <c:pt idx="1003">
                  <c:v>1976</c:v>
                </c:pt>
                <c:pt idx="1004">
                  <c:v>2006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2005</c:v>
                </c:pt>
                <c:pt idx="1009">
                  <c:v>1950</c:v>
                </c:pt>
                <c:pt idx="1010">
                  <c:v>1950</c:v>
                </c:pt>
                <c:pt idx="1011">
                  <c:v>1965</c:v>
                </c:pt>
                <c:pt idx="1012">
                  <c:v>1996</c:v>
                </c:pt>
                <c:pt idx="1013">
                  <c:v>2006</c:v>
                </c:pt>
                <c:pt idx="1014">
                  <c:v>1950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1992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1950</c:v>
                </c:pt>
                <c:pt idx="1023">
                  <c:v>2006</c:v>
                </c:pt>
                <c:pt idx="1024">
                  <c:v>1976</c:v>
                </c:pt>
                <c:pt idx="1025">
                  <c:v>1972</c:v>
                </c:pt>
                <c:pt idx="1026">
                  <c:v>1960</c:v>
                </c:pt>
                <c:pt idx="1027">
                  <c:v>2008</c:v>
                </c:pt>
                <c:pt idx="1028">
                  <c:v>1950</c:v>
                </c:pt>
                <c:pt idx="1029">
                  <c:v>1972</c:v>
                </c:pt>
                <c:pt idx="1030">
                  <c:v>1995</c:v>
                </c:pt>
                <c:pt idx="1031">
                  <c:v>1970</c:v>
                </c:pt>
                <c:pt idx="1032">
                  <c:v>1993</c:v>
                </c:pt>
                <c:pt idx="1033">
                  <c:v>2002</c:v>
                </c:pt>
                <c:pt idx="1034">
                  <c:v>1950</c:v>
                </c:pt>
                <c:pt idx="1035">
                  <c:v>1957</c:v>
                </c:pt>
                <c:pt idx="1036">
                  <c:v>2008</c:v>
                </c:pt>
                <c:pt idx="1037">
                  <c:v>2002</c:v>
                </c:pt>
                <c:pt idx="1038">
                  <c:v>2008</c:v>
                </c:pt>
                <c:pt idx="1039">
                  <c:v>1970</c:v>
                </c:pt>
                <c:pt idx="1040">
                  <c:v>2000</c:v>
                </c:pt>
                <c:pt idx="1041">
                  <c:v>2000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2006</c:v>
                </c:pt>
                <c:pt idx="1047">
                  <c:v>1995</c:v>
                </c:pt>
                <c:pt idx="1048">
                  <c:v>2006</c:v>
                </c:pt>
                <c:pt idx="1049">
                  <c:v>2006</c:v>
                </c:pt>
                <c:pt idx="1050">
                  <c:v>2007</c:v>
                </c:pt>
                <c:pt idx="1051">
                  <c:v>2007</c:v>
                </c:pt>
                <c:pt idx="1052">
                  <c:v>1978</c:v>
                </c:pt>
                <c:pt idx="1053">
                  <c:v>2002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1950</c:v>
                </c:pt>
                <c:pt idx="1060">
                  <c:v>2001</c:v>
                </c:pt>
                <c:pt idx="1061">
                  <c:v>1950</c:v>
                </c:pt>
                <c:pt idx="1062">
                  <c:v>1950</c:v>
                </c:pt>
                <c:pt idx="1063">
                  <c:v>1980</c:v>
                </c:pt>
                <c:pt idx="1064">
                  <c:v>1966</c:v>
                </c:pt>
                <c:pt idx="1065">
                  <c:v>1997</c:v>
                </c:pt>
                <c:pt idx="1066">
                  <c:v>1994</c:v>
                </c:pt>
                <c:pt idx="1067">
                  <c:v>1964</c:v>
                </c:pt>
                <c:pt idx="1068">
                  <c:v>1973</c:v>
                </c:pt>
                <c:pt idx="1069">
                  <c:v>2003</c:v>
                </c:pt>
                <c:pt idx="1070">
                  <c:v>1956</c:v>
                </c:pt>
                <c:pt idx="1071">
                  <c:v>1968</c:v>
                </c:pt>
                <c:pt idx="1072">
                  <c:v>1950</c:v>
                </c:pt>
                <c:pt idx="1073">
                  <c:v>1977</c:v>
                </c:pt>
                <c:pt idx="1074">
                  <c:v>2006</c:v>
                </c:pt>
                <c:pt idx="1075">
                  <c:v>1984</c:v>
                </c:pt>
                <c:pt idx="1076">
                  <c:v>1989</c:v>
                </c:pt>
                <c:pt idx="1077">
                  <c:v>1969</c:v>
                </c:pt>
                <c:pt idx="1078">
                  <c:v>2004</c:v>
                </c:pt>
                <c:pt idx="1079">
                  <c:v>1994</c:v>
                </c:pt>
                <c:pt idx="1080">
                  <c:v>2004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1996</c:v>
                </c:pt>
                <c:pt idx="1085">
                  <c:v>1992</c:v>
                </c:pt>
                <c:pt idx="1086">
                  <c:v>1973</c:v>
                </c:pt>
                <c:pt idx="1087">
                  <c:v>2006</c:v>
                </c:pt>
                <c:pt idx="1088">
                  <c:v>2004</c:v>
                </c:pt>
                <c:pt idx="1089">
                  <c:v>2005</c:v>
                </c:pt>
                <c:pt idx="1090">
                  <c:v>1950</c:v>
                </c:pt>
                <c:pt idx="1091">
                  <c:v>2000</c:v>
                </c:pt>
                <c:pt idx="1092">
                  <c:v>1950</c:v>
                </c:pt>
                <c:pt idx="1093">
                  <c:v>1998</c:v>
                </c:pt>
                <c:pt idx="1094">
                  <c:v>2000</c:v>
                </c:pt>
                <c:pt idx="1095">
                  <c:v>2006</c:v>
                </c:pt>
                <c:pt idx="1096">
                  <c:v>2006</c:v>
                </c:pt>
                <c:pt idx="1097">
                  <c:v>1986</c:v>
                </c:pt>
                <c:pt idx="1098">
                  <c:v>1950</c:v>
                </c:pt>
                <c:pt idx="1099">
                  <c:v>1978</c:v>
                </c:pt>
                <c:pt idx="1100">
                  <c:v>1950</c:v>
                </c:pt>
                <c:pt idx="1101">
                  <c:v>1971</c:v>
                </c:pt>
                <c:pt idx="1102">
                  <c:v>2002</c:v>
                </c:pt>
                <c:pt idx="1103">
                  <c:v>1959</c:v>
                </c:pt>
                <c:pt idx="1104">
                  <c:v>1970</c:v>
                </c:pt>
                <c:pt idx="1105">
                  <c:v>1995</c:v>
                </c:pt>
                <c:pt idx="1106">
                  <c:v>1991</c:v>
                </c:pt>
                <c:pt idx="1107">
                  <c:v>2006</c:v>
                </c:pt>
                <c:pt idx="1108">
                  <c:v>2000</c:v>
                </c:pt>
                <c:pt idx="1109">
                  <c:v>2005</c:v>
                </c:pt>
                <c:pt idx="1110">
                  <c:v>1996</c:v>
                </c:pt>
                <c:pt idx="1111">
                  <c:v>1976</c:v>
                </c:pt>
                <c:pt idx="1112">
                  <c:v>1957</c:v>
                </c:pt>
                <c:pt idx="1113">
                  <c:v>2006</c:v>
                </c:pt>
                <c:pt idx="1114">
                  <c:v>2000</c:v>
                </c:pt>
                <c:pt idx="1115">
                  <c:v>2007</c:v>
                </c:pt>
                <c:pt idx="1116">
                  <c:v>2002</c:v>
                </c:pt>
                <c:pt idx="1117">
                  <c:v>2003</c:v>
                </c:pt>
                <c:pt idx="1118">
                  <c:v>1987</c:v>
                </c:pt>
                <c:pt idx="1119">
                  <c:v>1959</c:v>
                </c:pt>
                <c:pt idx="1120">
                  <c:v>1950</c:v>
                </c:pt>
                <c:pt idx="1121">
                  <c:v>2006</c:v>
                </c:pt>
                <c:pt idx="1122">
                  <c:v>1956</c:v>
                </c:pt>
                <c:pt idx="1123">
                  <c:v>2008</c:v>
                </c:pt>
                <c:pt idx="1124">
                  <c:v>1992</c:v>
                </c:pt>
                <c:pt idx="1125">
                  <c:v>1955</c:v>
                </c:pt>
                <c:pt idx="1126">
                  <c:v>2007</c:v>
                </c:pt>
                <c:pt idx="1127">
                  <c:v>2004</c:v>
                </c:pt>
                <c:pt idx="1128">
                  <c:v>2005</c:v>
                </c:pt>
                <c:pt idx="1129">
                  <c:v>1980</c:v>
                </c:pt>
                <c:pt idx="1130">
                  <c:v>1950</c:v>
                </c:pt>
                <c:pt idx="1131">
                  <c:v>1992</c:v>
                </c:pt>
                <c:pt idx="1132">
                  <c:v>1950</c:v>
                </c:pt>
                <c:pt idx="1133">
                  <c:v>1995</c:v>
                </c:pt>
                <c:pt idx="1134">
                  <c:v>1997</c:v>
                </c:pt>
                <c:pt idx="1135">
                  <c:v>1950</c:v>
                </c:pt>
                <c:pt idx="1136">
                  <c:v>1950</c:v>
                </c:pt>
                <c:pt idx="1137">
                  <c:v>1996</c:v>
                </c:pt>
                <c:pt idx="1138">
                  <c:v>1977</c:v>
                </c:pt>
                <c:pt idx="1139">
                  <c:v>1950</c:v>
                </c:pt>
                <c:pt idx="1140">
                  <c:v>1951</c:v>
                </c:pt>
                <c:pt idx="1141">
                  <c:v>1976</c:v>
                </c:pt>
                <c:pt idx="1142">
                  <c:v>2007</c:v>
                </c:pt>
                <c:pt idx="1143">
                  <c:v>1959</c:v>
                </c:pt>
                <c:pt idx="1144">
                  <c:v>1950</c:v>
                </c:pt>
                <c:pt idx="1145">
                  <c:v>1950</c:v>
                </c:pt>
                <c:pt idx="1146">
                  <c:v>1985</c:v>
                </c:pt>
                <c:pt idx="1147">
                  <c:v>1950</c:v>
                </c:pt>
                <c:pt idx="1148">
                  <c:v>1950</c:v>
                </c:pt>
                <c:pt idx="1149">
                  <c:v>1988</c:v>
                </c:pt>
                <c:pt idx="1150">
                  <c:v>1950</c:v>
                </c:pt>
                <c:pt idx="1151">
                  <c:v>1959</c:v>
                </c:pt>
                <c:pt idx="1152">
                  <c:v>2004</c:v>
                </c:pt>
                <c:pt idx="1153">
                  <c:v>2007</c:v>
                </c:pt>
                <c:pt idx="1154">
                  <c:v>1988</c:v>
                </c:pt>
                <c:pt idx="1155">
                  <c:v>2004</c:v>
                </c:pt>
                <c:pt idx="1156">
                  <c:v>1999</c:v>
                </c:pt>
                <c:pt idx="1157">
                  <c:v>2008</c:v>
                </c:pt>
                <c:pt idx="1158">
                  <c:v>2008</c:v>
                </c:pt>
                <c:pt idx="1159">
                  <c:v>1974</c:v>
                </c:pt>
                <c:pt idx="1160">
                  <c:v>1978</c:v>
                </c:pt>
                <c:pt idx="1161">
                  <c:v>2006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1986</c:v>
                </c:pt>
                <c:pt idx="1169">
                  <c:v>1996</c:v>
                </c:pt>
                <c:pt idx="1170">
                  <c:v>1977</c:v>
                </c:pt>
                <c:pt idx="1171">
                  <c:v>1958</c:v>
                </c:pt>
                <c:pt idx="1172">
                  <c:v>2007</c:v>
                </c:pt>
                <c:pt idx="1173">
                  <c:v>1994</c:v>
                </c:pt>
                <c:pt idx="1174">
                  <c:v>1950</c:v>
                </c:pt>
                <c:pt idx="1175">
                  <c:v>2000</c:v>
                </c:pt>
                <c:pt idx="1176">
                  <c:v>1985</c:v>
                </c:pt>
                <c:pt idx="1177">
                  <c:v>2004</c:v>
                </c:pt>
                <c:pt idx="1178">
                  <c:v>1950</c:v>
                </c:pt>
                <c:pt idx="1179">
                  <c:v>1954</c:v>
                </c:pt>
                <c:pt idx="1180">
                  <c:v>1991</c:v>
                </c:pt>
                <c:pt idx="1181">
                  <c:v>2008</c:v>
                </c:pt>
                <c:pt idx="1182">
                  <c:v>1996</c:v>
                </c:pt>
                <c:pt idx="1183">
                  <c:v>1950</c:v>
                </c:pt>
                <c:pt idx="1184">
                  <c:v>1963</c:v>
                </c:pt>
                <c:pt idx="1185">
                  <c:v>1950</c:v>
                </c:pt>
                <c:pt idx="1186">
                  <c:v>1970</c:v>
                </c:pt>
                <c:pt idx="1187">
                  <c:v>1995</c:v>
                </c:pt>
                <c:pt idx="1188">
                  <c:v>2002</c:v>
                </c:pt>
                <c:pt idx="1189">
                  <c:v>1999</c:v>
                </c:pt>
                <c:pt idx="1190">
                  <c:v>1975</c:v>
                </c:pt>
                <c:pt idx="1191">
                  <c:v>2000</c:v>
                </c:pt>
                <c:pt idx="1192">
                  <c:v>1994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1950</c:v>
                </c:pt>
                <c:pt idx="1198">
                  <c:v>2001</c:v>
                </c:pt>
                <c:pt idx="1199">
                  <c:v>1979</c:v>
                </c:pt>
                <c:pt idx="1200">
                  <c:v>1970</c:v>
                </c:pt>
                <c:pt idx="1201">
                  <c:v>1998</c:v>
                </c:pt>
                <c:pt idx="1202">
                  <c:v>1997</c:v>
                </c:pt>
                <c:pt idx="1203">
                  <c:v>2001</c:v>
                </c:pt>
                <c:pt idx="1204">
                  <c:v>1975</c:v>
                </c:pt>
                <c:pt idx="1205">
                  <c:v>1991</c:v>
                </c:pt>
                <c:pt idx="1206">
                  <c:v>1966</c:v>
                </c:pt>
                <c:pt idx="1207">
                  <c:v>2003</c:v>
                </c:pt>
                <c:pt idx="1208">
                  <c:v>1980</c:v>
                </c:pt>
                <c:pt idx="1209">
                  <c:v>2006</c:v>
                </c:pt>
                <c:pt idx="1210">
                  <c:v>1992</c:v>
                </c:pt>
                <c:pt idx="1211">
                  <c:v>2005</c:v>
                </c:pt>
                <c:pt idx="1212">
                  <c:v>1950</c:v>
                </c:pt>
                <c:pt idx="1213">
                  <c:v>2001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1950</c:v>
                </c:pt>
                <c:pt idx="1219">
                  <c:v>1971</c:v>
                </c:pt>
                <c:pt idx="1220">
                  <c:v>1964</c:v>
                </c:pt>
                <c:pt idx="1221">
                  <c:v>1968</c:v>
                </c:pt>
                <c:pt idx="1222">
                  <c:v>1950</c:v>
                </c:pt>
                <c:pt idx="1223">
                  <c:v>1951</c:v>
                </c:pt>
                <c:pt idx="1224">
                  <c:v>2005</c:v>
                </c:pt>
                <c:pt idx="1225">
                  <c:v>1958</c:v>
                </c:pt>
                <c:pt idx="1226">
                  <c:v>2007</c:v>
                </c:pt>
                <c:pt idx="1227">
                  <c:v>2008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1950</c:v>
                </c:pt>
                <c:pt idx="1235">
                  <c:v>1950</c:v>
                </c:pt>
                <c:pt idx="1236">
                  <c:v>2003</c:v>
                </c:pt>
                <c:pt idx="1237">
                  <c:v>2005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1950</c:v>
                </c:pt>
                <c:pt idx="1245">
                  <c:v>2003</c:v>
                </c:pt>
                <c:pt idx="1246">
                  <c:v>2006</c:v>
                </c:pt>
                <c:pt idx="1247">
                  <c:v>1976</c:v>
                </c:pt>
                <c:pt idx="1248">
                  <c:v>1950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2003</c:v>
                </c:pt>
                <c:pt idx="1254">
                  <c:v>2004</c:v>
                </c:pt>
                <c:pt idx="1255">
                  <c:v>1950</c:v>
                </c:pt>
                <c:pt idx="1256">
                  <c:v>1994</c:v>
                </c:pt>
                <c:pt idx="1257">
                  <c:v>1950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1989</c:v>
                </c:pt>
                <c:pt idx="1263">
                  <c:v>1950</c:v>
                </c:pt>
                <c:pt idx="1264">
                  <c:v>1999</c:v>
                </c:pt>
                <c:pt idx="1265">
                  <c:v>1999</c:v>
                </c:pt>
                <c:pt idx="1266">
                  <c:v>1950</c:v>
                </c:pt>
                <c:pt idx="1267">
                  <c:v>2009</c:v>
                </c:pt>
                <c:pt idx="1268">
                  <c:v>1997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2006</c:v>
                </c:pt>
                <c:pt idx="1274">
                  <c:v>2003</c:v>
                </c:pt>
                <c:pt idx="1275">
                  <c:v>1950</c:v>
                </c:pt>
                <c:pt idx="1276">
                  <c:v>1972</c:v>
                </c:pt>
                <c:pt idx="1277">
                  <c:v>1976</c:v>
                </c:pt>
                <c:pt idx="1278">
                  <c:v>2002</c:v>
                </c:pt>
                <c:pt idx="1279">
                  <c:v>1950</c:v>
                </c:pt>
                <c:pt idx="1280">
                  <c:v>2002</c:v>
                </c:pt>
                <c:pt idx="1281">
                  <c:v>1990</c:v>
                </c:pt>
                <c:pt idx="1282">
                  <c:v>2008</c:v>
                </c:pt>
                <c:pt idx="1283">
                  <c:v>1971</c:v>
                </c:pt>
                <c:pt idx="1284">
                  <c:v>1990</c:v>
                </c:pt>
                <c:pt idx="1285">
                  <c:v>1950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1965</c:v>
                </c:pt>
                <c:pt idx="1293">
                  <c:v>1976</c:v>
                </c:pt>
                <c:pt idx="1294">
                  <c:v>1990</c:v>
                </c:pt>
                <c:pt idx="1295">
                  <c:v>1968</c:v>
                </c:pt>
                <c:pt idx="1296">
                  <c:v>1963</c:v>
                </c:pt>
                <c:pt idx="1297">
                  <c:v>2006</c:v>
                </c:pt>
                <c:pt idx="1298">
                  <c:v>2008</c:v>
                </c:pt>
                <c:pt idx="1299">
                  <c:v>1994</c:v>
                </c:pt>
                <c:pt idx="1300">
                  <c:v>1999</c:v>
                </c:pt>
                <c:pt idx="1301">
                  <c:v>1950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2007</c:v>
                </c:pt>
                <c:pt idx="1306">
                  <c:v>2006</c:v>
                </c:pt>
                <c:pt idx="1307">
                  <c:v>1995</c:v>
                </c:pt>
                <c:pt idx="1308">
                  <c:v>2005</c:v>
                </c:pt>
                <c:pt idx="1309">
                  <c:v>1991</c:v>
                </c:pt>
                <c:pt idx="1310">
                  <c:v>2002</c:v>
                </c:pt>
                <c:pt idx="1311">
                  <c:v>2007</c:v>
                </c:pt>
                <c:pt idx="1312">
                  <c:v>1990</c:v>
                </c:pt>
                <c:pt idx="1313">
                  <c:v>1999</c:v>
                </c:pt>
                <c:pt idx="1314">
                  <c:v>1954</c:v>
                </c:pt>
                <c:pt idx="1315">
                  <c:v>1969</c:v>
                </c:pt>
                <c:pt idx="1316">
                  <c:v>2008</c:v>
                </c:pt>
                <c:pt idx="1317">
                  <c:v>2007</c:v>
                </c:pt>
                <c:pt idx="1318">
                  <c:v>2002</c:v>
                </c:pt>
                <c:pt idx="1319">
                  <c:v>1954</c:v>
                </c:pt>
                <c:pt idx="1320">
                  <c:v>1957</c:v>
                </c:pt>
                <c:pt idx="1321">
                  <c:v>1950</c:v>
                </c:pt>
                <c:pt idx="1322">
                  <c:v>1992</c:v>
                </c:pt>
                <c:pt idx="1323">
                  <c:v>1950</c:v>
                </c:pt>
                <c:pt idx="1324">
                  <c:v>2007</c:v>
                </c:pt>
                <c:pt idx="1325">
                  <c:v>1950</c:v>
                </c:pt>
                <c:pt idx="1326">
                  <c:v>2006</c:v>
                </c:pt>
                <c:pt idx="1327">
                  <c:v>2008</c:v>
                </c:pt>
                <c:pt idx="1328">
                  <c:v>1950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1958</c:v>
                </c:pt>
                <c:pt idx="1333">
                  <c:v>1995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1950</c:v>
                </c:pt>
                <c:pt idx="1338">
                  <c:v>2002</c:v>
                </c:pt>
                <c:pt idx="1339">
                  <c:v>1972</c:v>
                </c:pt>
                <c:pt idx="1340">
                  <c:v>1971</c:v>
                </c:pt>
                <c:pt idx="1341">
                  <c:v>2004</c:v>
                </c:pt>
                <c:pt idx="1342">
                  <c:v>2002</c:v>
                </c:pt>
                <c:pt idx="1343">
                  <c:v>1950</c:v>
                </c:pt>
                <c:pt idx="1344">
                  <c:v>2006</c:v>
                </c:pt>
                <c:pt idx="1345">
                  <c:v>1950</c:v>
                </c:pt>
                <c:pt idx="1346">
                  <c:v>2003</c:v>
                </c:pt>
                <c:pt idx="1347">
                  <c:v>2007</c:v>
                </c:pt>
                <c:pt idx="1348">
                  <c:v>1998</c:v>
                </c:pt>
                <c:pt idx="1349">
                  <c:v>1987</c:v>
                </c:pt>
                <c:pt idx="1350">
                  <c:v>1969</c:v>
                </c:pt>
                <c:pt idx="1351">
                  <c:v>1962</c:v>
                </c:pt>
                <c:pt idx="1352">
                  <c:v>2000</c:v>
                </c:pt>
                <c:pt idx="1353">
                  <c:v>1996</c:v>
                </c:pt>
                <c:pt idx="1354">
                  <c:v>2000</c:v>
                </c:pt>
                <c:pt idx="1355">
                  <c:v>1992</c:v>
                </c:pt>
                <c:pt idx="1356">
                  <c:v>1966</c:v>
                </c:pt>
                <c:pt idx="1357">
                  <c:v>2008</c:v>
                </c:pt>
                <c:pt idx="1358">
                  <c:v>2000</c:v>
                </c:pt>
                <c:pt idx="1359">
                  <c:v>2005</c:v>
                </c:pt>
                <c:pt idx="1360">
                  <c:v>1998</c:v>
                </c:pt>
                <c:pt idx="1361">
                  <c:v>2005</c:v>
                </c:pt>
                <c:pt idx="1362">
                  <c:v>2007</c:v>
                </c:pt>
                <c:pt idx="1363">
                  <c:v>2007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2004</c:v>
                </c:pt>
                <c:pt idx="1369">
                  <c:v>2003</c:v>
                </c:pt>
                <c:pt idx="1370">
                  <c:v>1950</c:v>
                </c:pt>
                <c:pt idx="1371">
                  <c:v>1996</c:v>
                </c:pt>
                <c:pt idx="1372">
                  <c:v>1998</c:v>
                </c:pt>
                <c:pt idx="1373">
                  <c:v>2002</c:v>
                </c:pt>
                <c:pt idx="1374">
                  <c:v>2005</c:v>
                </c:pt>
                <c:pt idx="1375">
                  <c:v>2007</c:v>
                </c:pt>
                <c:pt idx="1376">
                  <c:v>1950</c:v>
                </c:pt>
                <c:pt idx="1377">
                  <c:v>1960</c:v>
                </c:pt>
                <c:pt idx="1378">
                  <c:v>1973</c:v>
                </c:pt>
                <c:pt idx="1379">
                  <c:v>2007</c:v>
                </c:pt>
                <c:pt idx="1380">
                  <c:v>1950</c:v>
                </c:pt>
                <c:pt idx="1381">
                  <c:v>1970</c:v>
                </c:pt>
                <c:pt idx="1382">
                  <c:v>1950</c:v>
                </c:pt>
                <c:pt idx="1383">
                  <c:v>2007</c:v>
                </c:pt>
                <c:pt idx="1384">
                  <c:v>1950</c:v>
                </c:pt>
                <c:pt idx="1385">
                  <c:v>2007</c:v>
                </c:pt>
                <c:pt idx="1386">
                  <c:v>1978</c:v>
                </c:pt>
                <c:pt idx="1387">
                  <c:v>1950</c:v>
                </c:pt>
                <c:pt idx="1388">
                  <c:v>2007</c:v>
                </c:pt>
                <c:pt idx="1389">
                  <c:v>1950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2000</c:v>
                </c:pt>
                <c:pt idx="1394">
                  <c:v>2006</c:v>
                </c:pt>
                <c:pt idx="1395">
                  <c:v>2006</c:v>
                </c:pt>
                <c:pt idx="1396">
                  <c:v>1950</c:v>
                </c:pt>
                <c:pt idx="1397">
                  <c:v>2004</c:v>
                </c:pt>
                <c:pt idx="1398">
                  <c:v>1982</c:v>
                </c:pt>
                <c:pt idx="1399">
                  <c:v>1990</c:v>
                </c:pt>
                <c:pt idx="1400">
                  <c:v>1950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1950</c:v>
                </c:pt>
                <c:pt idx="1405">
                  <c:v>2005</c:v>
                </c:pt>
                <c:pt idx="1406">
                  <c:v>2007</c:v>
                </c:pt>
                <c:pt idx="1407">
                  <c:v>1985</c:v>
                </c:pt>
                <c:pt idx="1408">
                  <c:v>1950</c:v>
                </c:pt>
                <c:pt idx="1409">
                  <c:v>1991</c:v>
                </c:pt>
                <c:pt idx="1410">
                  <c:v>2001</c:v>
                </c:pt>
                <c:pt idx="1411">
                  <c:v>2005</c:v>
                </c:pt>
                <c:pt idx="1412">
                  <c:v>1950</c:v>
                </c:pt>
                <c:pt idx="1413">
                  <c:v>2006</c:v>
                </c:pt>
                <c:pt idx="1414">
                  <c:v>2000</c:v>
                </c:pt>
                <c:pt idx="1415">
                  <c:v>2007</c:v>
                </c:pt>
                <c:pt idx="1416">
                  <c:v>1950</c:v>
                </c:pt>
                <c:pt idx="1417">
                  <c:v>1998</c:v>
                </c:pt>
                <c:pt idx="1418">
                  <c:v>1963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1983</c:v>
                </c:pt>
                <c:pt idx="1425">
                  <c:v>1959</c:v>
                </c:pt>
                <c:pt idx="1426">
                  <c:v>1994</c:v>
                </c:pt>
                <c:pt idx="1427">
                  <c:v>1950</c:v>
                </c:pt>
                <c:pt idx="1428">
                  <c:v>1992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2007</c:v>
                </c:pt>
                <c:pt idx="1433">
                  <c:v>2000</c:v>
                </c:pt>
                <c:pt idx="1434">
                  <c:v>1977</c:v>
                </c:pt>
                <c:pt idx="1435">
                  <c:v>2005</c:v>
                </c:pt>
                <c:pt idx="1436">
                  <c:v>1971</c:v>
                </c:pt>
                <c:pt idx="1437">
                  <c:v>2008</c:v>
                </c:pt>
                <c:pt idx="1438">
                  <c:v>1996</c:v>
                </c:pt>
                <c:pt idx="1439">
                  <c:v>1979</c:v>
                </c:pt>
                <c:pt idx="1440">
                  <c:v>1994</c:v>
                </c:pt>
                <c:pt idx="1441">
                  <c:v>2004</c:v>
                </c:pt>
                <c:pt idx="1442">
                  <c:v>2008</c:v>
                </c:pt>
                <c:pt idx="1443">
                  <c:v>1950</c:v>
                </c:pt>
                <c:pt idx="1444">
                  <c:v>2004</c:v>
                </c:pt>
                <c:pt idx="1445">
                  <c:v>1966</c:v>
                </c:pt>
                <c:pt idx="1446">
                  <c:v>1962</c:v>
                </c:pt>
                <c:pt idx="1447">
                  <c:v>1996</c:v>
                </c:pt>
                <c:pt idx="1448">
                  <c:v>2000</c:v>
                </c:pt>
                <c:pt idx="1449">
                  <c:v>1970</c:v>
                </c:pt>
                <c:pt idx="1450">
                  <c:v>1974</c:v>
                </c:pt>
                <c:pt idx="1451">
                  <c:v>2009</c:v>
                </c:pt>
                <c:pt idx="1452">
                  <c:v>2005</c:v>
                </c:pt>
                <c:pt idx="1453">
                  <c:v>2006</c:v>
                </c:pt>
                <c:pt idx="1454">
                  <c:v>2005</c:v>
                </c:pt>
                <c:pt idx="1455">
                  <c:v>2000</c:v>
                </c:pt>
                <c:pt idx="1456">
                  <c:v>1988</c:v>
                </c:pt>
                <c:pt idx="1457">
                  <c:v>2006</c:v>
                </c:pt>
                <c:pt idx="1458">
                  <c:v>1996</c:v>
                </c:pt>
                <c:pt idx="1459">
                  <c:v>1965</c:v>
                </c:pt>
              </c:numCache>
            </c:numRef>
          </c:xVal>
          <c:yVal>
            <c:numRef>
              <c:f>Analysis!$B$40:$B$1499</c:f>
              <c:numCache>
                <c:formatCode>General</c:formatCode>
                <c:ptCount val="1460"/>
                <c:pt idx="0">
                  <c:v>221074.46999779018</c:v>
                </c:pt>
                <c:pt idx="1">
                  <c:v>187946.70955458231</c:v>
                </c:pt>
                <c:pt idx="2">
                  <c:v>217797.79040344385</c:v>
                </c:pt>
                <c:pt idx="3">
                  <c:v>187955.5245977664</c:v>
                </c:pt>
                <c:pt idx="4">
                  <c:v>278406.63472400559</c:v>
                </c:pt>
                <c:pt idx="5">
                  <c:v>174781.49606020015</c:v>
                </c:pt>
                <c:pt idx="6">
                  <c:v>259628.71310396952</c:v>
                </c:pt>
                <c:pt idx="7">
                  <c:v>233978.15667121531</c:v>
                </c:pt>
                <c:pt idx="8">
                  <c:v>187261.6097705164</c:v>
                </c:pt>
                <c:pt idx="9">
                  <c:v>80622.913401599624</c:v>
                </c:pt>
                <c:pt idx="10">
                  <c:v>115388.358482501</c:v>
                </c:pt>
                <c:pt idx="11">
                  <c:v>314573.15668566729</c:v>
                </c:pt>
                <c:pt idx="12">
                  <c:v>117381.21086190455</c:v>
                </c:pt>
                <c:pt idx="13">
                  <c:v>239771.11173207621</c:v>
                </c:pt>
                <c:pt idx="14">
                  <c:v>158738.55712320551</c:v>
                </c:pt>
                <c:pt idx="15">
                  <c:v>158541.24986870511</c:v>
                </c:pt>
                <c:pt idx="16">
                  <c:v>166793.92444626696</c:v>
                </c:pt>
                <c:pt idx="17">
                  <c:v>98053.633519168652</c:v>
                </c:pt>
                <c:pt idx="18">
                  <c:v>159123.16941966885</c:v>
                </c:pt>
                <c:pt idx="19">
                  <c:v>138458.54587987438</c:v>
                </c:pt>
                <c:pt idx="20">
                  <c:v>291214.04017014458</c:v>
                </c:pt>
                <c:pt idx="21">
                  <c:v>141957.52398278838</c:v>
                </c:pt>
                <c:pt idx="22">
                  <c:v>265820.31541638146</c:v>
                </c:pt>
                <c:pt idx="23">
                  <c:v>133132.99463449832</c:v>
                </c:pt>
                <c:pt idx="24">
                  <c:v>140996.42842278327</c:v>
                </c:pt>
                <c:pt idx="25">
                  <c:v>266809.2039438478</c:v>
                </c:pt>
                <c:pt idx="26">
                  <c:v>122328.20586502459</c:v>
                </c:pt>
                <c:pt idx="27">
                  <c:v>273936.58412388072</c:v>
                </c:pt>
                <c:pt idx="28">
                  <c:v>182674.04102998943</c:v>
                </c:pt>
                <c:pt idx="29">
                  <c:v>60548.179742659209</c:v>
                </c:pt>
                <c:pt idx="30">
                  <c:v>75070.900379637373</c:v>
                </c:pt>
                <c:pt idx="31">
                  <c:v>143539.66344863269</c:v>
                </c:pt>
                <c:pt idx="32">
                  <c:v>225396.5132594842</c:v>
                </c:pt>
                <c:pt idx="33">
                  <c:v>162539.53905920638</c:v>
                </c:pt>
                <c:pt idx="34">
                  <c:v>259709.28176617605</c:v>
                </c:pt>
                <c:pt idx="35">
                  <c:v>293536.62783275853</c:v>
                </c:pt>
                <c:pt idx="36">
                  <c:v>150977.77082341048</c:v>
                </c:pt>
                <c:pt idx="37">
                  <c:v>149177.25985394605</c:v>
                </c:pt>
                <c:pt idx="38">
                  <c:v>124769.34119287902</c:v>
                </c:pt>
                <c:pt idx="39">
                  <c:v>56497.380968487123</c:v>
                </c:pt>
                <c:pt idx="40">
                  <c:v>166213.9605214856</c:v>
                </c:pt>
                <c:pt idx="41">
                  <c:v>156054.98283033638</c:v>
                </c:pt>
                <c:pt idx="42">
                  <c:v>136888.83763648436</c:v>
                </c:pt>
                <c:pt idx="43">
                  <c:v>117410.04047798272</c:v>
                </c:pt>
                <c:pt idx="44">
                  <c:v>129919.21182549995</c:v>
                </c:pt>
                <c:pt idx="45">
                  <c:v>274160.82488266483</c:v>
                </c:pt>
                <c:pt idx="46">
                  <c:v>277376.31706413359</c:v>
                </c:pt>
                <c:pt idx="47">
                  <c:v>270072.01941042446</c:v>
                </c:pt>
                <c:pt idx="48">
                  <c:v>53059.213282000856</c:v>
                </c:pt>
                <c:pt idx="49">
                  <c:v>123337.62586907059</c:v>
                </c:pt>
                <c:pt idx="50">
                  <c:v>185077.71555505967</c:v>
                </c:pt>
                <c:pt idx="51">
                  <c:v>125263.05808564689</c:v>
                </c:pt>
                <c:pt idx="52">
                  <c:v>109357.05299748515</c:v>
                </c:pt>
                <c:pt idx="53">
                  <c:v>338422.25989853096</c:v>
                </c:pt>
                <c:pt idx="54">
                  <c:v>124634.15510630695</c:v>
                </c:pt>
                <c:pt idx="55">
                  <c:v>182983.60421711206</c:v>
                </c:pt>
                <c:pt idx="56">
                  <c:v>219661.52626348892</c:v>
                </c:pt>
                <c:pt idx="57">
                  <c:v>219676.12895042932</c:v>
                </c:pt>
                <c:pt idx="58">
                  <c:v>380120.03819379612</c:v>
                </c:pt>
                <c:pt idx="59">
                  <c:v>114482.01566969813</c:v>
                </c:pt>
                <c:pt idx="60">
                  <c:v>175385.84202599822</c:v>
                </c:pt>
                <c:pt idx="61">
                  <c:v>98737.600506069546</c:v>
                </c:pt>
                <c:pt idx="62">
                  <c:v>227310.03795662854</c:v>
                </c:pt>
                <c:pt idx="63">
                  <c:v>186755.42907758709</c:v>
                </c:pt>
                <c:pt idx="64">
                  <c:v>240866.68820692785</c:v>
                </c:pt>
                <c:pt idx="65">
                  <c:v>293243.35269120039</c:v>
                </c:pt>
                <c:pt idx="66">
                  <c:v>266970.1533731909</c:v>
                </c:pt>
                <c:pt idx="67">
                  <c:v>224690.3518701109</c:v>
                </c:pt>
                <c:pt idx="68">
                  <c:v>72427.417240048293</c:v>
                </c:pt>
                <c:pt idx="69">
                  <c:v>233098.34294392046</c:v>
                </c:pt>
                <c:pt idx="70">
                  <c:v>280068.55264427321</c:v>
                </c:pt>
                <c:pt idx="71">
                  <c:v>116478.1781094303</c:v>
                </c:pt>
                <c:pt idx="72">
                  <c:v>214591.34921223205</c:v>
                </c:pt>
                <c:pt idx="73">
                  <c:v>144879.80740405968</c:v>
                </c:pt>
                <c:pt idx="74">
                  <c:v>79700.2744668019</c:v>
                </c:pt>
                <c:pt idx="75">
                  <c:v>71295.043051542481</c:v>
                </c:pt>
                <c:pt idx="76">
                  <c:v>103031.0242125548</c:v>
                </c:pt>
                <c:pt idx="77">
                  <c:v>130418.97131662001</c:v>
                </c:pt>
                <c:pt idx="78">
                  <c:v>120004.77848109079</c:v>
                </c:pt>
                <c:pt idx="79">
                  <c:v>116593.61099901504</c:v>
                </c:pt>
                <c:pt idx="80">
                  <c:v>195971.85962144029</c:v>
                </c:pt>
                <c:pt idx="81">
                  <c:v>178333.97021993151</c:v>
                </c:pt>
                <c:pt idx="82">
                  <c:v>257778.07750984922</c:v>
                </c:pt>
                <c:pt idx="83">
                  <c:v>130356.83476656716</c:v>
                </c:pt>
                <c:pt idx="84">
                  <c:v>187807.71250724932</c:v>
                </c:pt>
                <c:pt idx="85">
                  <c:v>279011.7641108578</c:v>
                </c:pt>
                <c:pt idx="86">
                  <c:v>184444.63742878707</c:v>
                </c:pt>
                <c:pt idx="87">
                  <c:v>151303.56607805763</c:v>
                </c:pt>
                <c:pt idx="88">
                  <c:v>54213.233794560307</c:v>
                </c:pt>
                <c:pt idx="89">
                  <c:v>95699.898478528077</c:v>
                </c:pt>
                <c:pt idx="90">
                  <c:v>88841.249066452903</c:v>
                </c:pt>
                <c:pt idx="91">
                  <c:v>145165.47084972676</c:v>
                </c:pt>
                <c:pt idx="92">
                  <c:v>128267.1242798469</c:v>
                </c:pt>
                <c:pt idx="93">
                  <c:v>169407.82519226958</c:v>
                </c:pt>
                <c:pt idx="94">
                  <c:v>200368.07025287853</c:v>
                </c:pt>
                <c:pt idx="95">
                  <c:v>188567.34537981683</c:v>
                </c:pt>
                <c:pt idx="96">
                  <c:v>226902.23670561373</c:v>
                </c:pt>
                <c:pt idx="97">
                  <c:v>96532.750315957877</c:v>
                </c:pt>
                <c:pt idx="98">
                  <c:v>82341.121101754485</c:v>
                </c:pt>
                <c:pt idx="99">
                  <c:v>95919.191015594522</c:v>
                </c:pt>
                <c:pt idx="100">
                  <c:v>212544.98089974048</c:v>
                </c:pt>
                <c:pt idx="101">
                  <c:v>189404.30211897055</c:v>
                </c:pt>
                <c:pt idx="102">
                  <c:v>119090.8207191847</c:v>
                </c:pt>
                <c:pt idx="103">
                  <c:v>214534.17749484454</c:v>
                </c:pt>
                <c:pt idx="104">
                  <c:v>165050.12543549534</c:v>
                </c:pt>
                <c:pt idx="105">
                  <c:v>264018.25172243733</c:v>
                </c:pt>
                <c:pt idx="106">
                  <c:v>87793.905503765971</c:v>
                </c:pt>
                <c:pt idx="107">
                  <c:v>96249.601760539575</c:v>
                </c:pt>
                <c:pt idx="108">
                  <c:v>125195.23015870602</c:v>
                </c:pt>
                <c:pt idx="109">
                  <c:v>228386.23258721898</c:v>
                </c:pt>
                <c:pt idx="110">
                  <c:v>161270.36874382553</c:v>
                </c:pt>
                <c:pt idx="111">
                  <c:v>187017.54889837862</c:v>
                </c:pt>
                <c:pt idx="112">
                  <c:v>297394.83947170182</c:v>
                </c:pt>
                <c:pt idx="113">
                  <c:v>240880.76211602025</c:v>
                </c:pt>
                <c:pt idx="114">
                  <c:v>227271.54568350356</c:v>
                </c:pt>
                <c:pt idx="115">
                  <c:v>166631.78908121207</c:v>
                </c:pt>
                <c:pt idx="116">
                  <c:v>122698.52114658593</c:v>
                </c:pt>
                <c:pt idx="117">
                  <c:v>165657.84617486474</c:v>
                </c:pt>
                <c:pt idx="118">
                  <c:v>320338.29625347524</c:v>
                </c:pt>
                <c:pt idx="119">
                  <c:v>188305.66746513516</c:v>
                </c:pt>
                <c:pt idx="120">
                  <c:v>158966.30400156236</c:v>
                </c:pt>
                <c:pt idx="121">
                  <c:v>71918.44636775105</c:v>
                </c:pt>
                <c:pt idx="122">
                  <c:v>142414.43918509455</c:v>
                </c:pt>
                <c:pt idx="123">
                  <c:v>168105.82129837899</c:v>
                </c:pt>
                <c:pt idx="124">
                  <c:v>204729.0315076767</c:v>
                </c:pt>
                <c:pt idx="125">
                  <c:v>79231.931579034135</c:v>
                </c:pt>
                <c:pt idx="126">
                  <c:v>141259.6810061002</c:v>
                </c:pt>
                <c:pt idx="127">
                  <c:v>73203.615153402148</c:v>
                </c:pt>
                <c:pt idx="128">
                  <c:v>151023.92892734677</c:v>
                </c:pt>
                <c:pt idx="129">
                  <c:v>142200.81368448603</c:v>
                </c:pt>
                <c:pt idx="130">
                  <c:v>227102.83982875018</c:v>
                </c:pt>
                <c:pt idx="131">
                  <c:v>221353.19367077854</c:v>
                </c:pt>
                <c:pt idx="132">
                  <c:v>159492.83735754102</c:v>
                </c:pt>
                <c:pt idx="133">
                  <c:v>231358.14381918439</c:v>
                </c:pt>
                <c:pt idx="134">
                  <c:v>194752.22304386337</c:v>
                </c:pt>
                <c:pt idx="135">
                  <c:v>222506.12231729017</c:v>
                </c:pt>
                <c:pt idx="136">
                  <c:v>129487.1392353698</c:v>
                </c:pt>
                <c:pt idx="137">
                  <c:v>225814.93453322636</c:v>
                </c:pt>
                <c:pt idx="138">
                  <c:v>255222.40500358457</c:v>
                </c:pt>
                <c:pt idx="139">
                  <c:v>204005.9653797748</c:v>
                </c:pt>
                <c:pt idx="140">
                  <c:v>74531.524414695916</c:v>
                </c:pt>
                <c:pt idx="141">
                  <c:v>246967.54549372004</c:v>
                </c:pt>
                <c:pt idx="142">
                  <c:v>117473.50671674707</c:v>
                </c:pt>
                <c:pt idx="143">
                  <c:v>219192.32341906382</c:v>
                </c:pt>
                <c:pt idx="144">
                  <c:v>141171.91618471668</c:v>
                </c:pt>
                <c:pt idx="145">
                  <c:v>186369.03235151031</c:v>
                </c:pt>
                <c:pt idx="146">
                  <c:v>107014.51813295856</c:v>
                </c:pt>
                <c:pt idx="147">
                  <c:v>238585.68374242214</c:v>
                </c:pt>
                <c:pt idx="148">
                  <c:v>164456.84134752804</c:v>
                </c:pt>
                <c:pt idx="149">
                  <c:v>113083.67554729054</c:v>
                </c:pt>
                <c:pt idx="150">
                  <c:v>132013.0627401417</c:v>
                </c:pt>
                <c:pt idx="151">
                  <c:v>283329.93764897936</c:v>
                </c:pt>
                <c:pt idx="152">
                  <c:v>195617.97391070967</c:v>
                </c:pt>
                <c:pt idx="153">
                  <c:v>197769.96908299264</c:v>
                </c:pt>
                <c:pt idx="154">
                  <c:v>123533.4012717568</c:v>
                </c:pt>
                <c:pt idx="155">
                  <c:v>101711.49131794518</c:v>
                </c:pt>
                <c:pt idx="156">
                  <c:v>122043.39516962291</c:v>
                </c:pt>
                <c:pt idx="157">
                  <c:v>255222.19383252494</c:v>
                </c:pt>
                <c:pt idx="158">
                  <c:v>239618.53421936627</c:v>
                </c:pt>
                <c:pt idx="159">
                  <c:v>275405.85439179413</c:v>
                </c:pt>
                <c:pt idx="160">
                  <c:v>179306.08667766512</c:v>
                </c:pt>
                <c:pt idx="161">
                  <c:v>349722.62493187876</c:v>
                </c:pt>
                <c:pt idx="162">
                  <c:v>231149.96554331551</c:v>
                </c:pt>
                <c:pt idx="163">
                  <c:v>87490.990106686077</c:v>
                </c:pt>
                <c:pt idx="164">
                  <c:v>159960.7153688636</c:v>
                </c:pt>
                <c:pt idx="165">
                  <c:v>69196.739807307255</c:v>
                </c:pt>
                <c:pt idx="166">
                  <c:v>195499.43556713208</c:v>
                </c:pt>
                <c:pt idx="167">
                  <c:v>296223.2042888492</c:v>
                </c:pt>
                <c:pt idx="168">
                  <c:v>217101.56086683314</c:v>
                </c:pt>
                <c:pt idx="169">
                  <c:v>264978.3723762611</c:v>
                </c:pt>
                <c:pt idx="170">
                  <c:v>134942.08657177392</c:v>
                </c:pt>
                <c:pt idx="171">
                  <c:v>200408.12626048783</c:v>
                </c:pt>
                <c:pt idx="172">
                  <c:v>215146.64712585049</c:v>
                </c:pt>
                <c:pt idx="173">
                  <c:v>172093.90987231326</c:v>
                </c:pt>
                <c:pt idx="174">
                  <c:v>212404.9761599733</c:v>
                </c:pt>
                <c:pt idx="175">
                  <c:v>222029.10890398739</c:v>
                </c:pt>
                <c:pt idx="176">
                  <c:v>211478.97710296285</c:v>
                </c:pt>
                <c:pt idx="177">
                  <c:v>173172.21129533899</c:v>
                </c:pt>
                <c:pt idx="178">
                  <c:v>370018.27262195048</c:v>
                </c:pt>
                <c:pt idx="179">
                  <c:v>123332.26569546299</c:v>
                </c:pt>
                <c:pt idx="180">
                  <c:v>159016.45340096107</c:v>
                </c:pt>
                <c:pt idx="181">
                  <c:v>171396.76446096349</c:v>
                </c:pt>
                <c:pt idx="182">
                  <c:v>129919.38235015416</c:v>
                </c:pt>
                <c:pt idx="183">
                  <c:v>246823.70233895467</c:v>
                </c:pt>
                <c:pt idx="184">
                  <c:v>118781.69160302629</c:v>
                </c:pt>
                <c:pt idx="185">
                  <c:v>368392.0790535275</c:v>
                </c:pt>
                <c:pt idx="186">
                  <c:v>184007.99272168567</c:v>
                </c:pt>
                <c:pt idx="187">
                  <c:v>138851.40516538522</c:v>
                </c:pt>
                <c:pt idx="188">
                  <c:v>134688.88510494912</c:v>
                </c:pt>
                <c:pt idx="189">
                  <c:v>260661.38927113719</c:v>
                </c:pt>
                <c:pt idx="190">
                  <c:v>294198.71763683081</c:v>
                </c:pt>
                <c:pt idx="191">
                  <c:v>198031.15695447981</c:v>
                </c:pt>
                <c:pt idx="192">
                  <c:v>213176.71887725685</c:v>
                </c:pt>
                <c:pt idx="193">
                  <c:v>203613.55978834297</c:v>
                </c:pt>
                <c:pt idx="194">
                  <c:v>113941.08174478542</c:v>
                </c:pt>
                <c:pt idx="195">
                  <c:v>159879.60353892157</c:v>
                </c:pt>
                <c:pt idx="196">
                  <c:v>262492.39862328331</c:v>
                </c:pt>
                <c:pt idx="197">
                  <c:v>269008.03734273295</c:v>
                </c:pt>
                <c:pt idx="198">
                  <c:v>130803.0441626407</c:v>
                </c:pt>
                <c:pt idx="199">
                  <c:v>272316.91663435509</c:v>
                </c:pt>
                <c:pt idx="200">
                  <c:v>145280.45388720348</c:v>
                </c:pt>
                <c:pt idx="201">
                  <c:v>177377.1688677636</c:v>
                </c:pt>
                <c:pt idx="202">
                  <c:v>136713.99022684322</c:v>
                </c:pt>
                <c:pt idx="203">
                  <c:v>147011.38259561523</c:v>
                </c:pt>
                <c:pt idx="204">
                  <c:v>126713.00056617055</c:v>
                </c:pt>
                <c:pt idx="205">
                  <c:v>205873.9535700588</c:v>
                </c:pt>
                <c:pt idx="206">
                  <c:v>171296.75332942017</c:v>
                </c:pt>
                <c:pt idx="207">
                  <c:v>105574.29148268001</c:v>
                </c:pt>
                <c:pt idx="208">
                  <c:v>238726.71133924735</c:v>
                </c:pt>
                <c:pt idx="209">
                  <c:v>162353.66724028159</c:v>
                </c:pt>
                <c:pt idx="210">
                  <c:v>84847.833358445438</c:v>
                </c:pt>
                <c:pt idx="211">
                  <c:v>184191.15907371719</c:v>
                </c:pt>
                <c:pt idx="212">
                  <c:v>228229.65727517474</c:v>
                </c:pt>
                <c:pt idx="213">
                  <c:v>140415.43194754742</c:v>
                </c:pt>
                <c:pt idx="214">
                  <c:v>159763.63561520702</c:v>
                </c:pt>
                <c:pt idx="215">
                  <c:v>149666.57789225556</c:v>
                </c:pt>
                <c:pt idx="216">
                  <c:v>225623.92534623877</c:v>
                </c:pt>
                <c:pt idx="217">
                  <c:v>90142.476470408204</c:v>
                </c:pt>
                <c:pt idx="218">
                  <c:v>236610.07712293835</c:v>
                </c:pt>
                <c:pt idx="219">
                  <c:v>193464.35264762858</c:v>
                </c:pt>
                <c:pt idx="220">
                  <c:v>229851.41249422875</c:v>
                </c:pt>
                <c:pt idx="221">
                  <c:v>224889.51467004302</c:v>
                </c:pt>
                <c:pt idx="222">
                  <c:v>175874.74260129727</c:v>
                </c:pt>
                <c:pt idx="223">
                  <c:v>110993.69162923773</c:v>
                </c:pt>
                <c:pt idx="224">
                  <c:v>366780.6253459634</c:v>
                </c:pt>
                <c:pt idx="225">
                  <c:v>103696.68894098792</c:v>
                </c:pt>
                <c:pt idx="226">
                  <c:v>275340.74430309638</c:v>
                </c:pt>
                <c:pt idx="227">
                  <c:v>113220.45356395363</c:v>
                </c:pt>
                <c:pt idx="228">
                  <c:v>104422.39532494312</c:v>
                </c:pt>
                <c:pt idx="229">
                  <c:v>223223.38902092841</c:v>
                </c:pt>
                <c:pt idx="230">
                  <c:v>150298.86233281787</c:v>
                </c:pt>
                <c:pt idx="231">
                  <c:v>316484.63461738371</c:v>
                </c:pt>
                <c:pt idx="232">
                  <c:v>109138.20367290411</c:v>
                </c:pt>
                <c:pt idx="233">
                  <c:v>114269.76814992004</c:v>
                </c:pt>
                <c:pt idx="234">
                  <c:v>204171.29801567458</c:v>
                </c:pt>
                <c:pt idx="235">
                  <c:v>97169.567558887647</c:v>
                </c:pt>
                <c:pt idx="236">
                  <c:v>214029.21987401322</c:v>
                </c:pt>
                <c:pt idx="237">
                  <c:v>228519.49203470093</c:v>
                </c:pt>
                <c:pt idx="238">
                  <c:v>274076.27856073185</c:v>
                </c:pt>
                <c:pt idx="239">
                  <c:v>138989.20530114765</c:v>
                </c:pt>
                <c:pt idx="240">
                  <c:v>250358.54430381279</c:v>
                </c:pt>
                <c:pt idx="241">
                  <c:v>105749.80650012306</c:v>
                </c:pt>
                <c:pt idx="242">
                  <c:v>91676.131947110116</c:v>
                </c:pt>
                <c:pt idx="243">
                  <c:v>131817.26746865222</c:v>
                </c:pt>
                <c:pt idx="244">
                  <c:v>242698.34632774396</c:v>
                </c:pt>
                <c:pt idx="245">
                  <c:v>243143.13940324466</c:v>
                </c:pt>
                <c:pt idx="246">
                  <c:v>139602.17096570699</c:v>
                </c:pt>
                <c:pt idx="247">
                  <c:v>177597.28114691115</c:v>
                </c:pt>
                <c:pt idx="248">
                  <c:v>220204.26536796795</c:v>
                </c:pt>
                <c:pt idx="249">
                  <c:v>301245.09911457886</c:v>
                </c:pt>
                <c:pt idx="250">
                  <c:v>52371.06675810786</c:v>
                </c:pt>
                <c:pt idx="251">
                  <c:v>240784.55107079708</c:v>
                </c:pt>
                <c:pt idx="252">
                  <c:v>189323.50247675157</c:v>
                </c:pt>
                <c:pt idx="253">
                  <c:v>167181.24435389315</c:v>
                </c:pt>
                <c:pt idx="254">
                  <c:v>136265.2318650519</c:v>
                </c:pt>
                <c:pt idx="255">
                  <c:v>242547.5218351208</c:v>
                </c:pt>
                <c:pt idx="256">
                  <c:v>200206.59699022491</c:v>
                </c:pt>
                <c:pt idx="257">
                  <c:v>239788.65745797614</c:v>
                </c:pt>
                <c:pt idx="258">
                  <c:v>224474.48574361112</c:v>
                </c:pt>
                <c:pt idx="259">
                  <c:v>90512.41996519349</c:v>
                </c:pt>
                <c:pt idx="260">
                  <c:v>170689.60381118604</c:v>
                </c:pt>
                <c:pt idx="261">
                  <c:v>324942.9862184425</c:v>
                </c:pt>
                <c:pt idx="262">
                  <c:v>160354.47183265485</c:v>
                </c:pt>
                <c:pt idx="263">
                  <c:v>124394.22399964975</c:v>
                </c:pt>
                <c:pt idx="264">
                  <c:v>94131.396023588488</c:v>
                </c:pt>
                <c:pt idx="265">
                  <c:v>197989.2333772392</c:v>
                </c:pt>
                <c:pt idx="266">
                  <c:v>190373.16675484547</c:v>
                </c:pt>
                <c:pt idx="267">
                  <c:v>161880.37394387356</c:v>
                </c:pt>
                <c:pt idx="268">
                  <c:v>91818.014059736743</c:v>
                </c:pt>
                <c:pt idx="269">
                  <c:v>158939.8196139065</c:v>
                </c:pt>
                <c:pt idx="270">
                  <c:v>271800.16470562952</c:v>
                </c:pt>
                <c:pt idx="271">
                  <c:v>225501.49079542328</c:v>
                </c:pt>
                <c:pt idx="272">
                  <c:v>292010.1011940157</c:v>
                </c:pt>
                <c:pt idx="273">
                  <c:v>180523.35497690644</c:v>
                </c:pt>
                <c:pt idx="274">
                  <c:v>128060.39650621911</c:v>
                </c:pt>
                <c:pt idx="275">
                  <c:v>179932.96206636052</c:v>
                </c:pt>
                <c:pt idx="276">
                  <c:v>229985.44806397404</c:v>
                </c:pt>
                <c:pt idx="277">
                  <c:v>99738.26044079673</c:v>
                </c:pt>
                <c:pt idx="278">
                  <c:v>330723.06060818286</c:v>
                </c:pt>
                <c:pt idx="279">
                  <c:v>220971.71746770269</c:v>
                </c:pt>
                <c:pt idx="280">
                  <c:v>232264.63385052391</c:v>
                </c:pt>
                <c:pt idx="281">
                  <c:v>192906.8130469388</c:v>
                </c:pt>
                <c:pt idx="282">
                  <c:v>204845.41821337526</c:v>
                </c:pt>
                <c:pt idx="283">
                  <c:v>250371.46075402258</c:v>
                </c:pt>
                <c:pt idx="284">
                  <c:v>197405.33478121826</c:v>
                </c:pt>
                <c:pt idx="285">
                  <c:v>174475.53839767602</c:v>
                </c:pt>
                <c:pt idx="286">
                  <c:v>197286.49762777792</c:v>
                </c:pt>
                <c:pt idx="287">
                  <c:v>68243.057328622614</c:v>
                </c:pt>
                <c:pt idx="288">
                  <c:v>103867.07404659572</c:v>
                </c:pt>
                <c:pt idx="289">
                  <c:v>140400.90154965635</c:v>
                </c:pt>
                <c:pt idx="290">
                  <c:v>261186.64797695231</c:v>
                </c:pt>
                <c:pt idx="291">
                  <c:v>80368.289007457672</c:v>
                </c:pt>
                <c:pt idx="292">
                  <c:v>150728.17832878465</c:v>
                </c:pt>
                <c:pt idx="293">
                  <c:v>262939.61139560997</c:v>
                </c:pt>
                <c:pt idx="294">
                  <c:v>190250.82104278798</c:v>
                </c:pt>
                <c:pt idx="295">
                  <c:v>152584.86321739055</c:v>
                </c:pt>
                <c:pt idx="296">
                  <c:v>123511.10160575976</c:v>
                </c:pt>
                <c:pt idx="297">
                  <c:v>228945.738873742</c:v>
                </c:pt>
                <c:pt idx="298">
                  <c:v>188905.71602253936</c:v>
                </c:pt>
                <c:pt idx="299">
                  <c:v>160888.53800928127</c:v>
                </c:pt>
                <c:pt idx="300">
                  <c:v>122015.99673118506</c:v>
                </c:pt>
                <c:pt idx="301">
                  <c:v>279169.30616299651</c:v>
                </c:pt>
                <c:pt idx="302">
                  <c:v>238025.56331027654</c:v>
                </c:pt>
                <c:pt idx="303">
                  <c:v>130015.54102761223</c:v>
                </c:pt>
                <c:pt idx="304">
                  <c:v>330219.17380010511</c:v>
                </c:pt>
                <c:pt idx="305">
                  <c:v>300535.94164089073</c:v>
                </c:pt>
                <c:pt idx="306">
                  <c:v>245319.79164835875</c:v>
                </c:pt>
                <c:pt idx="307">
                  <c:v>118132.56111107359</c:v>
                </c:pt>
                <c:pt idx="308">
                  <c:v>102008.13245847041</c:v>
                </c:pt>
                <c:pt idx="309">
                  <c:v>313546.58116363786</c:v>
                </c:pt>
                <c:pt idx="310">
                  <c:v>173897.51155456383</c:v>
                </c:pt>
                <c:pt idx="311">
                  <c:v>139685.95295588067</c:v>
                </c:pt>
                <c:pt idx="312">
                  <c:v>100731.44106154324</c:v>
                </c:pt>
                <c:pt idx="313">
                  <c:v>367227.85434867186</c:v>
                </c:pt>
                <c:pt idx="314">
                  <c:v>183095.85949162435</c:v>
                </c:pt>
                <c:pt idx="315">
                  <c:v>192993.31042007264</c:v>
                </c:pt>
                <c:pt idx="316">
                  <c:v>256882.00194293587</c:v>
                </c:pt>
                <c:pt idx="317">
                  <c:v>271542.37011398218</c:v>
                </c:pt>
                <c:pt idx="318">
                  <c:v>284202.76988811721</c:v>
                </c:pt>
                <c:pt idx="319">
                  <c:v>199797.35184831219</c:v>
                </c:pt>
                <c:pt idx="320">
                  <c:v>324385.85230600409</c:v>
                </c:pt>
                <c:pt idx="321">
                  <c:v>298852.4021328346</c:v>
                </c:pt>
                <c:pt idx="322">
                  <c:v>273308.12982550595</c:v>
                </c:pt>
                <c:pt idx="323">
                  <c:v>108876.30169876543</c:v>
                </c:pt>
                <c:pt idx="324">
                  <c:v>279488.90159733279</c:v>
                </c:pt>
                <c:pt idx="325">
                  <c:v>106701.90053401451</c:v>
                </c:pt>
                <c:pt idx="326">
                  <c:v>262462.35721665772</c:v>
                </c:pt>
                <c:pt idx="327">
                  <c:v>167453.5131219257</c:v>
                </c:pt>
                <c:pt idx="328">
                  <c:v>184333.03598163486</c:v>
                </c:pt>
                <c:pt idx="329">
                  <c:v>88520.912985373754</c:v>
                </c:pt>
                <c:pt idx="330">
                  <c:v>124982.13471950084</c:v>
                </c:pt>
                <c:pt idx="331">
                  <c:v>125374.81318070221</c:v>
                </c:pt>
                <c:pt idx="332">
                  <c:v>294060.88959390053</c:v>
                </c:pt>
                <c:pt idx="333">
                  <c:v>208613.4148741198</c:v>
                </c:pt>
                <c:pt idx="334">
                  <c:v>194737.46402633516</c:v>
                </c:pt>
                <c:pt idx="335">
                  <c:v>255861.6467729588</c:v>
                </c:pt>
                <c:pt idx="336">
                  <c:v>314435.25441136846</c:v>
                </c:pt>
                <c:pt idx="337">
                  <c:v>228141.43475355208</c:v>
                </c:pt>
                <c:pt idx="338">
                  <c:v>238484.2957546438</c:v>
                </c:pt>
                <c:pt idx="339">
                  <c:v>163220.68342048838</c:v>
                </c:pt>
                <c:pt idx="340">
                  <c:v>247162.28059849073</c:v>
                </c:pt>
                <c:pt idx="341">
                  <c:v>72353.954130918719</c:v>
                </c:pt>
                <c:pt idx="342">
                  <c:v>49273.038602441724</c:v>
                </c:pt>
                <c:pt idx="343">
                  <c:v>269958.47945079929</c:v>
                </c:pt>
                <c:pt idx="344">
                  <c:v>73711.903834020486</c:v>
                </c:pt>
                <c:pt idx="345">
                  <c:v>147126.91353274597</c:v>
                </c:pt>
                <c:pt idx="346">
                  <c:v>157169.34620142617</c:v>
                </c:pt>
                <c:pt idx="347">
                  <c:v>184126.52841648064</c:v>
                </c:pt>
                <c:pt idx="348">
                  <c:v>200364.12499758881</c:v>
                </c:pt>
                <c:pt idx="349">
                  <c:v>352853.69839807629</c:v>
                </c:pt>
                <c:pt idx="350">
                  <c:v>285179.45373782964</c:v>
                </c:pt>
                <c:pt idx="351">
                  <c:v>206091.27022034494</c:v>
                </c:pt>
                <c:pt idx="352">
                  <c:v>98217.356153222034</c:v>
                </c:pt>
                <c:pt idx="353">
                  <c:v>131594.98514898238</c:v>
                </c:pt>
                <c:pt idx="354">
                  <c:v>167297.76315333572</c:v>
                </c:pt>
                <c:pt idx="355">
                  <c:v>177255.29403228982</c:v>
                </c:pt>
                <c:pt idx="356">
                  <c:v>176878.30162253766</c:v>
                </c:pt>
                <c:pt idx="357">
                  <c:v>128952.73360163014</c:v>
                </c:pt>
                <c:pt idx="358">
                  <c:v>120676.46121506597</c:v>
                </c:pt>
                <c:pt idx="359">
                  <c:v>250781.31954834767</c:v>
                </c:pt>
                <c:pt idx="360">
                  <c:v>147948.80433275324</c:v>
                </c:pt>
                <c:pt idx="361">
                  <c:v>138463.55108070117</c:v>
                </c:pt>
                <c:pt idx="362">
                  <c:v>194031.51769391366</c:v>
                </c:pt>
                <c:pt idx="363">
                  <c:v>128434.63679230248</c:v>
                </c:pt>
                <c:pt idx="364">
                  <c:v>177469.4941968291</c:v>
                </c:pt>
                <c:pt idx="365">
                  <c:v>116739.17811103654</c:v>
                </c:pt>
                <c:pt idx="366">
                  <c:v>175007.22761166771</c:v>
                </c:pt>
                <c:pt idx="367">
                  <c:v>151835.91751528089</c:v>
                </c:pt>
                <c:pt idx="368">
                  <c:v>152255.13601107884</c:v>
                </c:pt>
                <c:pt idx="369">
                  <c:v>163573.79172354355</c:v>
                </c:pt>
                <c:pt idx="370">
                  <c:v>197401.9170311428</c:v>
                </c:pt>
                <c:pt idx="371">
                  <c:v>109593.10623173707</c:v>
                </c:pt>
                <c:pt idx="372">
                  <c:v>111173.74091171857</c:v>
                </c:pt>
                <c:pt idx="373">
                  <c:v>123326.12111684307</c:v>
                </c:pt>
                <c:pt idx="374">
                  <c:v>221089.21395077714</c:v>
                </c:pt>
                <c:pt idx="375">
                  <c:v>-4780.0284057363751</c:v>
                </c:pt>
                <c:pt idx="376">
                  <c:v>134988.17709923891</c:v>
                </c:pt>
                <c:pt idx="377">
                  <c:v>287149.64936712087</c:v>
                </c:pt>
                <c:pt idx="378">
                  <c:v>317186.29539756267</c:v>
                </c:pt>
                <c:pt idx="379">
                  <c:v>204952.90806186944</c:v>
                </c:pt>
                <c:pt idx="380">
                  <c:v>134417.60358649422</c:v>
                </c:pt>
                <c:pt idx="381">
                  <c:v>213271.76751169964</c:v>
                </c:pt>
                <c:pt idx="382">
                  <c:v>230018.8195137849</c:v>
                </c:pt>
                <c:pt idx="383">
                  <c:v>104051.76983366243</c:v>
                </c:pt>
                <c:pt idx="384">
                  <c:v>254977.97283383081</c:v>
                </c:pt>
                <c:pt idx="385">
                  <c:v>215723.56376391812</c:v>
                </c:pt>
                <c:pt idx="386">
                  <c:v>57549.866622434289</c:v>
                </c:pt>
                <c:pt idx="387">
                  <c:v>143621.02635287005</c:v>
                </c:pt>
                <c:pt idx="388">
                  <c:v>217288.76215762016</c:v>
                </c:pt>
                <c:pt idx="389">
                  <c:v>348362.77623381035</c:v>
                </c:pt>
                <c:pt idx="390">
                  <c:v>110059.58293056302</c:v>
                </c:pt>
                <c:pt idx="391">
                  <c:v>212227.60707294452</c:v>
                </c:pt>
                <c:pt idx="392">
                  <c:v>93759.523126592569</c:v>
                </c:pt>
                <c:pt idx="393">
                  <c:v>59226.017404917686</c:v>
                </c:pt>
                <c:pt idx="394">
                  <c:v>109141.23547381331</c:v>
                </c:pt>
                <c:pt idx="395">
                  <c:v>127833.52006700169</c:v>
                </c:pt>
                <c:pt idx="396">
                  <c:v>133580.69794774696</c:v>
                </c:pt>
                <c:pt idx="397">
                  <c:v>147078.53198826307</c:v>
                </c:pt>
                <c:pt idx="398">
                  <c:v>94149.059603074624</c:v>
                </c:pt>
                <c:pt idx="399">
                  <c:v>226390.67156552558</c:v>
                </c:pt>
                <c:pt idx="400">
                  <c:v>222363.70599344594</c:v>
                </c:pt>
                <c:pt idx="401">
                  <c:v>207343.52639904682</c:v>
                </c:pt>
                <c:pt idx="402">
                  <c:v>101230.422222525</c:v>
                </c:pt>
                <c:pt idx="403">
                  <c:v>273255.21941018355</c:v>
                </c:pt>
                <c:pt idx="404">
                  <c:v>187399.25207599712</c:v>
                </c:pt>
                <c:pt idx="405">
                  <c:v>164141.87022955739</c:v>
                </c:pt>
                <c:pt idx="406">
                  <c:v>138876.78333045193</c:v>
                </c:pt>
                <c:pt idx="407">
                  <c:v>152580.29174968111</c:v>
                </c:pt>
                <c:pt idx="408">
                  <c:v>272793.52066280559</c:v>
                </c:pt>
                <c:pt idx="409">
                  <c:v>278216.98770018213</c:v>
                </c:pt>
                <c:pt idx="410">
                  <c:v>118216.85558486427</c:v>
                </c:pt>
                <c:pt idx="411">
                  <c:v>114360.90279288724</c:v>
                </c:pt>
                <c:pt idx="412">
                  <c:v>235765.53111216356</c:v>
                </c:pt>
                <c:pt idx="413">
                  <c:v>123141.85524407797</c:v>
                </c:pt>
                <c:pt idx="414">
                  <c:v>260549.3731177008</c:v>
                </c:pt>
                <c:pt idx="415">
                  <c:v>210552.69562736474</c:v>
                </c:pt>
                <c:pt idx="416">
                  <c:v>171412.65577098721</c:v>
                </c:pt>
                <c:pt idx="417">
                  <c:v>247067.83718019171</c:v>
                </c:pt>
                <c:pt idx="418">
                  <c:v>111691.4672450744</c:v>
                </c:pt>
                <c:pt idx="419">
                  <c:v>126463.02829321101</c:v>
                </c:pt>
                <c:pt idx="420">
                  <c:v>223516.95115393703</c:v>
                </c:pt>
                <c:pt idx="421">
                  <c:v>224913.32958597457</c:v>
                </c:pt>
                <c:pt idx="422">
                  <c:v>130363.07926727866</c:v>
                </c:pt>
                <c:pt idx="423">
                  <c:v>301193.00144222355</c:v>
                </c:pt>
                <c:pt idx="424">
                  <c:v>155948.88742785528</c:v>
                </c:pt>
                <c:pt idx="425">
                  <c:v>166891.71093453211</c:v>
                </c:pt>
                <c:pt idx="426">
                  <c:v>223841.74120461207</c:v>
                </c:pt>
                <c:pt idx="427">
                  <c:v>87468.46906935703</c:v>
                </c:pt>
                <c:pt idx="428">
                  <c:v>210929.78821485996</c:v>
                </c:pt>
                <c:pt idx="429">
                  <c:v>189577.10915328562</c:v>
                </c:pt>
                <c:pt idx="430">
                  <c:v>103362.00064553367</c:v>
                </c:pt>
                <c:pt idx="431">
                  <c:v>113984.68696331489</c:v>
                </c:pt>
                <c:pt idx="432">
                  <c:v>135034.11783446913</c:v>
                </c:pt>
                <c:pt idx="433">
                  <c:v>193044.59050642676</c:v>
                </c:pt>
                <c:pt idx="434">
                  <c:v>56729.905620122794</c:v>
                </c:pt>
                <c:pt idx="435">
                  <c:v>210511.4663150094</c:v>
                </c:pt>
                <c:pt idx="436">
                  <c:v>146078.45744706067</c:v>
                </c:pt>
                <c:pt idx="437">
                  <c:v>121503.89884566911</c:v>
                </c:pt>
                <c:pt idx="438">
                  <c:v>73863.679571843415</c:v>
                </c:pt>
                <c:pt idx="439">
                  <c:v>152283.4905818291</c:v>
                </c:pt>
                <c:pt idx="440">
                  <c:v>405064.22514778376</c:v>
                </c:pt>
                <c:pt idx="441">
                  <c:v>83330.13884674327</c:v>
                </c:pt>
                <c:pt idx="442">
                  <c:v>164243.08406480495</c:v>
                </c:pt>
                <c:pt idx="443">
                  <c:v>211604.98450644576</c:v>
                </c:pt>
                <c:pt idx="444">
                  <c:v>217165.4536821061</c:v>
                </c:pt>
                <c:pt idx="445">
                  <c:v>195009.92324079666</c:v>
                </c:pt>
                <c:pt idx="446">
                  <c:v>232928.00504371535</c:v>
                </c:pt>
                <c:pt idx="447">
                  <c:v>229805.08084367419</c:v>
                </c:pt>
                <c:pt idx="448">
                  <c:v>141837.83923356183</c:v>
                </c:pt>
                <c:pt idx="449">
                  <c:v>97110.849564135598</c:v>
                </c:pt>
                <c:pt idx="450">
                  <c:v>129248.88770741335</c:v>
                </c:pt>
                <c:pt idx="451">
                  <c:v>250456.43796965113</c:v>
                </c:pt>
                <c:pt idx="452">
                  <c:v>199058.99419498135</c:v>
                </c:pt>
                <c:pt idx="453">
                  <c:v>223030.51203972916</c:v>
                </c:pt>
                <c:pt idx="454">
                  <c:v>162181.87993002328</c:v>
                </c:pt>
                <c:pt idx="455">
                  <c:v>191674.7941259059</c:v>
                </c:pt>
                <c:pt idx="456">
                  <c:v>111591.11431147531</c:v>
                </c:pt>
                <c:pt idx="457">
                  <c:v>196833.52975929645</c:v>
                </c:pt>
                <c:pt idx="458">
                  <c:v>190051.92505689617</c:v>
                </c:pt>
                <c:pt idx="459">
                  <c:v>98388.829793265788</c:v>
                </c:pt>
                <c:pt idx="460">
                  <c:v>252847.55404490908</c:v>
                </c:pt>
                <c:pt idx="461">
                  <c:v>166087.57476617349</c:v>
                </c:pt>
                <c:pt idx="462">
                  <c:v>99741.77931774524</c:v>
                </c:pt>
                <c:pt idx="463">
                  <c:v>159771.815042831</c:v>
                </c:pt>
                <c:pt idx="464">
                  <c:v>108127.49254064111</c:v>
                </c:pt>
                <c:pt idx="465">
                  <c:v>209992.01081444958</c:v>
                </c:pt>
                <c:pt idx="466">
                  <c:v>195080.78211711015</c:v>
                </c:pt>
                <c:pt idx="467">
                  <c:v>148846.33501603565</c:v>
                </c:pt>
                <c:pt idx="468">
                  <c:v>268383.62240692746</c:v>
                </c:pt>
                <c:pt idx="469">
                  <c:v>193611.81802081945</c:v>
                </c:pt>
                <c:pt idx="470">
                  <c:v>228841.60907572857</c:v>
                </c:pt>
                <c:pt idx="471">
                  <c:v>230486.54057798203</c:v>
                </c:pt>
                <c:pt idx="472">
                  <c:v>145077.57301033032</c:v>
                </c:pt>
                <c:pt idx="473">
                  <c:v>309306.22627020447</c:v>
                </c:pt>
                <c:pt idx="474">
                  <c:v>242925.58549729356</c:v>
                </c:pt>
                <c:pt idx="475">
                  <c:v>136822.06963683007</c:v>
                </c:pt>
                <c:pt idx="476">
                  <c:v>206668.33200368122</c:v>
                </c:pt>
                <c:pt idx="477">
                  <c:v>358573.67538952507</c:v>
                </c:pt>
                <c:pt idx="478">
                  <c:v>274584.34986835334</c:v>
                </c:pt>
                <c:pt idx="479">
                  <c:v>133427.48419179727</c:v>
                </c:pt>
                <c:pt idx="480">
                  <c:v>309234.64728729596</c:v>
                </c:pt>
                <c:pt idx="481">
                  <c:v>304529.58400907606</c:v>
                </c:pt>
                <c:pt idx="482">
                  <c:v>176345.84136076155</c:v>
                </c:pt>
                <c:pt idx="483">
                  <c:v>170631.53790385352</c:v>
                </c:pt>
                <c:pt idx="484">
                  <c:v>128718.14379235025</c:v>
                </c:pt>
                <c:pt idx="485">
                  <c:v>129090.16792057431</c:v>
                </c:pt>
                <c:pt idx="486">
                  <c:v>145282.2072685798</c:v>
                </c:pt>
                <c:pt idx="487">
                  <c:v>180608.8448287127</c:v>
                </c:pt>
                <c:pt idx="488">
                  <c:v>157949.73311476334</c:v>
                </c:pt>
                <c:pt idx="489">
                  <c:v>75813.826876872219</c:v>
                </c:pt>
                <c:pt idx="490">
                  <c:v>96789.27034641616</c:v>
                </c:pt>
                <c:pt idx="491">
                  <c:v>152806.39515255386</c:v>
                </c:pt>
                <c:pt idx="492">
                  <c:v>192603.41400910256</c:v>
                </c:pt>
                <c:pt idx="493">
                  <c:v>139278.64927811455</c:v>
                </c:pt>
                <c:pt idx="494">
                  <c:v>101971.39809928066</c:v>
                </c:pt>
                <c:pt idx="495">
                  <c:v>44781.123163550161</c:v>
                </c:pt>
                <c:pt idx="496">
                  <c:v>377001.07125640236</c:v>
                </c:pt>
                <c:pt idx="497">
                  <c:v>177798.67349965544</c:v>
                </c:pt>
                <c:pt idx="498">
                  <c:v>117360.61553896521</c:v>
                </c:pt>
                <c:pt idx="499">
                  <c:v>125620.92870736873</c:v>
                </c:pt>
                <c:pt idx="500">
                  <c:v>124311.12797560723</c:v>
                </c:pt>
                <c:pt idx="501">
                  <c:v>221467.36802405794</c:v>
                </c:pt>
                <c:pt idx="502">
                  <c:v>167637.6050272141</c:v>
                </c:pt>
                <c:pt idx="503">
                  <c:v>263828.92927794287</c:v>
                </c:pt>
                <c:pt idx="504">
                  <c:v>141273.29424923216</c:v>
                </c:pt>
                <c:pt idx="505">
                  <c:v>152229.16322457965</c:v>
                </c:pt>
                <c:pt idx="506">
                  <c:v>245388.1488044755</c:v>
                </c:pt>
                <c:pt idx="507">
                  <c:v>185847.00994954642</c:v>
                </c:pt>
                <c:pt idx="508">
                  <c:v>184844.22785230447</c:v>
                </c:pt>
                <c:pt idx="509">
                  <c:v>121545.29206746351</c:v>
                </c:pt>
                <c:pt idx="510">
                  <c:v>161434.54127054848</c:v>
                </c:pt>
                <c:pt idx="511">
                  <c:v>209727.27621211979</c:v>
                </c:pt>
                <c:pt idx="512">
                  <c:v>109134.17095758434</c:v>
                </c:pt>
                <c:pt idx="513">
                  <c:v>156215.89881730772</c:v>
                </c:pt>
                <c:pt idx="514">
                  <c:v>86319.411456856702</c:v>
                </c:pt>
                <c:pt idx="515">
                  <c:v>344509.46618540899</c:v>
                </c:pt>
                <c:pt idx="516">
                  <c:v>209113.84872478247</c:v>
                </c:pt>
                <c:pt idx="517">
                  <c:v>269788.03215043235</c:v>
                </c:pt>
                <c:pt idx="518">
                  <c:v>200861.06445969356</c:v>
                </c:pt>
                <c:pt idx="519">
                  <c:v>234866.90565475542</c:v>
                </c:pt>
                <c:pt idx="520">
                  <c:v>36945.719410399208</c:v>
                </c:pt>
                <c:pt idx="521">
                  <c:v>155685.5791400419</c:v>
                </c:pt>
                <c:pt idx="522">
                  <c:v>182347.54629247537</c:v>
                </c:pt>
                <c:pt idx="523">
                  <c:v>535365.8441453143</c:v>
                </c:pt>
                <c:pt idx="524">
                  <c:v>281549.21509085112</c:v>
                </c:pt>
                <c:pt idx="525">
                  <c:v>203037.50982609036</c:v>
                </c:pt>
                <c:pt idx="526">
                  <c:v>125949.56868665112</c:v>
                </c:pt>
                <c:pt idx="527">
                  <c:v>357400.42075027979</c:v>
                </c:pt>
                <c:pt idx="528">
                  <c:v>56570.806884884776</c:v>
                </c:pt>
                <c:pt idx="529">
                  <c:v>240017.05010107666</c:v>
                </c:pt>
                <c:pt idx="530">
                  <c:v>183706.98727627913</c:v>
                </c:pt>
                <c:pt idx="531">
                  <c:v>149441.75662178197</c:v>
                </c:pt>
                <c:pt idx="532">
                  <c:v>104226.90547358734</c:v>
                </c:pt>
                <c:pt idx="533">
                  <c:v>-41578.403317315562</c:v>
                </c:pt>
                <c:pt idx="534">
                  <c:v>210554.45933645003</c:v>
                </c:pt>
                <c:pt idx="535">
                  <c:v>86956.91367964691</c:v>
                </c:pt>
                <c:pt idx="536">
                  <c:v>220210.0966441147</c:v>
                </c:pt>
                <c:pt idx="537">
                  <c:v>100360.11394636217</c:v>
                </c:pt>
                <c:pt idx="538">
                  <c:v>134564.83336817421</c:v>
                </c:pt>
                <c:pt idx="539">
                  <c:v>245804.99471244449</c:v>
                </c:pt>
                <c:pt idx="540">
                  <c:v>319916.036181801</c:v>
                </c:pt>
                <c:pt idx="541">
                  <c:v>272825.47392320429</c:v>
                </c:pt>
                <c:pt idx="542">
                  <c:v>237161.69965069322</c:v>
                </c:pt>
                <c:pt idx="543">
                  <c:v>147249.69821384485</c:v>
                </c:pt>
                <c:pt idx="544">
                  <c:v>206591.40075780981</c:v>
                </c:pt>
                <c:pt idx="545">
                  <c:v>257966.41592288535</c:v>
                </c:pt>
                <c:pt idx="546">
                  <c:v>168860.17422505881</c:v>
                </c:pt>
                <c:pt idx="547">
                  <c:v>120858.17274695408</c:v>
                </c:pt>
                <c:pt idx="548">
                  <c:v>125746.16706454637</c:v>
                </c:pt>
                <c:pt idx="549">
                  <c:v>231872.98002031702</c:v>
                </c:pt>
                <c:pt idx="550">
                  <c:v>148312.05846564355</c:v>
                </c:pt>
                <c:pt idx="551">
                  <c:v>105148.08933222061</c:v>
                </c:pt>
                <c:pt idx="552">
                  <c:v>274259.50288897625</c:v>
                </c:pt>
                <c:pt idx="553">
                  <c:v>103588.29228956543</c:v>
                </c:pt>
                <c:pt idx="554">
                  <c:v>255971.43595529988</c:v>
                </c:pt>
                <c:pt idx="555">
                  <c:v>107818.1790865495</c:v>
                </c:pt>
                <c:pt idx="556">
                  <c:v>134530.56272024714</c:v>
                </c:pt>
                <c:pt idx="557">
                  <c:v>97588.292096696037</c:v>
                </c:pt>
                <c:pt idx="558">
                  <c:v>197900.28637730237</c:v>
                </c:pt>
                <c:pt idx="559">
                  <c:v>223070.17229575798</c:v>
                </c:pt>
                <c:pt idx="560">
                  <c:v>159766.62663845997</c:v>
                </c:pt>
                <c:pt idx="561">
                  <c:v>175809.00867940189</c:v>
                </c:pt>
                <c:pt idx="562">
                  <c:v>100710.30497000401</c:v>
                </c:pt>
                <c:pt idx="563">
                  <c:v>176329.76513992064</c:v>
                </c:pt>
                <c:pt idx="564">
                  <c:v>250384.45830586477</c:v>
                </c:pt>
                <c:pt idx="565">
                  <c:v>116619.36844922451</c:v>
                </c:pt>
                <c:pt idx="566">
                  <c:v>322769.87203209556</c:v>
                </c:pt>
                <c:pt idx="567">
                  <c:v>228745.86028165789</c:v>
                </c:pt>
                <c:pt idx="568">
                  <c:v>298686.04206656211</c:v>
                </c:pt>
                <c:pt idx="569">
                  <c:v>122917.7492554909</c:v>
                </c:pt>
                <c:pt idx="570">
                  <c:v>143898.64833802241</c:v>
                </c:pt>
                <c:pt idx="571">
                  <c:v>126930.66376976384</c:v>
                </c:pt>
                <c:pt idx="572">
                  <c:v>215694.52117946721</c:v>
                </c:pt>
                <c:pt idx="573">
                  <c:v>193733.94109843642</c:v>
                </c:pt>
                <c:pt idx="574">
                  <c:v>113985.8197398085</c:v>
                </c:pt>
                <c:pt idx="575">
                  <c:v>122425.04529843491</c:v>
                </c:pt>
                <c:pt idx="576">
                  <c:v>161855.36456216173</c:v>
                </c:pt>
                <c:pt idx="577">
                  <c:v>150092.27674288786</c:v>
                </c:pt>
                <c:pt idx="578">
                  <c:v>183661.53466453357</c:v>
                </c:pt>
                <c:pt idx="579">
                  <c:v>145179.40382207814</c:v>
                </c:pt>
                <c:pt idx="580">
                  <c:v>187383.61089292698</c:v>
                </c:pt>
                <c:pt idx="581">
                  <c:v>306663.69554723555</c:v>
                </c:pt>
                <c:pt idx="582">
                  <c:v>107686.06912188587</c:v>
                </c:pt>
                <c:pt idx="583">
                  <c:v>324090.33330628299</c:v>
                </c:pt>
                <c:pt idx="584">
                  <c:v>123547.30381390871</c:v>
                </c:pt>
                <c:pt idx="585">
                  <c:v>308317.83140551538</c:v>
                </c:pt>
                <c:pt idx="586">
                  <c:v>121914.84719982953</c:v>
                </c:pt>
                <c:pt idx="587">
                  <c:v>123932.57645589509</c:v>
                </c:pt>
                <c:pt idx="588">
                  <c:v>201430.82922674064</c:v>
                </c:pt>
                <c:pt idx="589">
                  <c:v>91822.695046175853</c:v>
                </c:pt>
                <c:pt idx="590">
                  <c:v>202908.28860092582</c:v>
                </c:pt>
                <c:pt idx="591">
                  <c:v>352526.92731928534</c:v>
                </c:pt>
                <c:pt idx="592">
                  <c:v>141531.41774024663</c:v>
                </c:pt>
                <c:pt idx="593">
                  <c:v>151036.77979903016</c:v>
                </c:pt>
                <c:pt idx="594">
                  <c:v>115141.83513470669</c:v>
                </c:pt>
                <c:pt idx="595">
                  <c:v>283140.36109939154</c:v>
                </c:pt>
                <c:pt idx="596">
                  <c:v>132906.09415756719</c:v>
                </c:pt>
                <c:pt idx="597">
                  <c:v>225823.44948215253</c:v>
                </c:pt>
                <c:pt idx="598">
                  <c:v>193229.71846514515</c:v>
                </c:pt>
                <c:pt idx="599">
                  <c:v>159374.7272223311</c:v>
                </c:pt>
                <c:pt idx="600">
                  <c:v>256796.35648145777</c:v>
                </c:pt>
                <c:pt idx="601">
                  <c:v>137338.74672939273</c:v>
                </c:pt>
                <c:pt idx="602">
                  <c:v>246800.09643163061</c:v>
                </c:pt>
                <c:pt idx="603">
                  <c:v>164032.43957613816</c:v>
                </c:pt>
                <c:pt idx="604">
                  <c:v>221966.52994653676</c:v>
                </c:pt>
                <c:pt idx="605">
                  <c:v>222878.34952402813</c:v>
                </c:pt>
                <c:pt idx="606">
                  <c:v>148304.39646558603</c:v>
                </c:pt>
                <c:pt idx="607">
                  <c:v>191671.75177471334</c:v>
                </c:pt>
                <c:pt idx="608">
                  <c:v>303261.88826577115</c:v>
                </c:pt>
                <c:pt idx="609">
                  <c:v>93490.729129595158</c:v>
                </c:pt>
                <c:pt idx="610">
                  <c:v>305742.96254525532</c:v>
                </c:pt>
                <c:pt idx="611">
                  <c:v>152528.38402470149</c:v>
                </c:pt>
                <c:pt idx="612">
                  <c:v>253743.63543174439</c:v>
                </c:pt>
                <c:pt idx="613">
                  <c:v>134868.84142360237</c:v>
                </c:pt>
                <c:pt idx="614">
                  <c:v>50542.240573717747</c:v>
                </c:pt>
                <c:pt idx="615">
                  <c:v>148051.43904103199</c:v>
                </c:pt>
                <c:pt idx="616">
                  <c:v>186007.10360080487</c:v>
                </c:pt>
                <c:pt idx="617">
                  <c:v>129850.90824221168</c:v>
                </c:pt>
                <c:pt idx="618">
                  <c:v>311309.89349644334</c:v>
                </c:pt>
                <c:pt idx="619">
                  <c:v>295134.82196462387</c:v>
                </c:pt>
                <c:pt idx="620">
                  <c:v>30420.341392871458</c:v>
                </c:pt>
                <c:pt idx="621">
                  <c:v>261677.6145527513</c:v>
                </c:pt>
                <c:pt idx="622">
                  <c:v>136400.44740923215</c:v>
                </c:pt>
                <c:pt idx="623">
                  <c:v>165350.84217330819</c:v>
                </c:pt>
                <c:pt idx="624">
                  <c:v>180817.1301065096</c:v>
                </c:pt>
                <c:pt idx="625">
                  <c:v>153417.67320596403</c:v>
                </c:pt>
                <c:pt idx="626">
                  <c:v>142321.77783481003</c:v>
                </c:pt>
                <c:pt idx="627">
                  <c:v>166420.21181474649</c:v>
                </c:pt>
                <c:pt idx="628">
                  <c:v>176674.94743729645</c:v>
                </c:pt>
                <c:pt idx="629">
                  <c:v>162362.20272952621</c:v>
                </c:pt>
                <c:pt idx="630">
                  <c:v>127585.34006482427</c:v>
                </c:pt>
                <c:pt idx="631">
                  <c:v>240736.95703242911</c:v>
                </c:pt>
                <c:pt idx="632">
                  <c:v>201464.12526119757</c:v>
                </c:pt>
                <c:pt idx="633">
                  <c:v>131128.72010014247</c:v>
                </c:pt>
                <c:pt idx="634">
                  <c:v>155919.88783504209</c:v>
                </c:pt>
                <c:pt idx="635">
                  <c:v>180178.60410421313</c:v>
                </c:pt>
                <c:pt idx="636">
                  <c:v>13091.794113944867</c:v>
                </c:pt>
                <c:pt idx="637">
                  <c:v>84671.849033883074</c:v>
                </c:pt>
                <c:pt idx="638">
                  <c:v>75793.021812515566</c:v>
                </c:pt>
                <c:pt idx="639">
                  <c:v>269313.51196438697</c:v>
                </c:pt>
                <c:pt idx="640">
                  <c:v>252914.34265220817</c:v>
                </c:pt>
                <c:pt idx="641">
                  <c:v>231503.00725936791</c:v>
                </c:pt>
                <c:pt idx="642">
                  <c:v>309633.57486812875</c:v>
                </c:pt>
                <c:pt idx="643">
                  <c:v>146870.13930017239</c:v>
                </c:pt>
                <c:pt idx="644">
                  <c:v>308065.07102221833</c:v>
                </c:pt>
                <c:pt idx="645">
                  <c:v>142962.0754700242</c:v>
                </c:pt>
                <c:pt idx="646">
                  <c:v>108730.74898647843</c:v>
                </c:pt>
                <c:pt idx="647">
                  <c:v>142324.31602904457</c:v>
                </c:pt>
                <c:pt idx="648">
                  <c:v>173860.25798615988</c:v>
                </c:pt>
                <c:pt idx="649">
                  <c:v>50485.416080668278</c:v>
                </c:pt>
                <c:pt idx="650">
                  <c:v>220220.82008966804</c:v>
                </c:pt>
                <c:pt idx="651">
                  <c:v>94800.343567681732</c:v>
                </c:pt>
                <c:pt idx="652">
                  <c:v>225600.70347993856</c:v>
                </c:pt>
                <c:pt idx="653">
                  <c:v>144509.49118110118</c:v>
                </c:pt>
                <c:pt idx="654">
                  <c:v>317013.67149120814</c:v>
                </c:pt>
                <c:pt idx="655">
                  <c:v>107280.00735440291</c:v>
                </c:pt>
                <c:pt idx="656">
                  <c:v>128438.7006581726</c:v>
                </c:pt>
                <c:pt idx="657">
                  <c:v>160857.95241536316</c:v>
                </c:pt>
                <c:pt idx="658">
                  <c:v>147965.17258907529</c:v>
                </c:pt>
                <c:pt idx="659">
                  <c:v>184844.66647242499</c:v>
                </c:pt>
                <c:pt idx="660">
                  <c:v>228676.31867205998</c:v>
                </c:pt>
                <c:pt idx="661">
                  <c:v>325574.22130142443</c:v>
                </c:pt>
                <c:pt idx="662">
                  <c:v>175777.32957068831</c:v>
                </c:pt>
                <c:pt idx="663">
                  <c:v>118888.02207299066</c:v>
                </c:pt>
                <c:pt idx="664">
                  <c:v>338447.47950027027</c:v>
                </c:pt>
                <c:pt idx="665">
                  <c:v>259903.5108986508</c:v>
                </c:pt>
                <c:pt idx="666">
                  <c:v>229673.97943338443</c:v>
                </c:pt>
                <c:pt idx="667">
                  <c:v>212712.63220244856</c:v>
                </c:pt>
                <c:pt idx="668">
                  <c:v>164803.32964930654</c:v>
                </c:pt>
                <c:pt idx="669">
                  <c:v>92438.772514076147</c:v>
                </c:pt>
                <c:pt idx="670">
                  <c:v>184124.05889145727</c:v>
                </c:pt>
                <c:pt idx="671">
                  <c:v>124907.04423193936</c:v>
                </c:pt>
                <c:pt idx="672">
                  <c:v>174750.60240960255</c:v>
                </c:pt>
                <c:pt idx="673">
                  <c:v>223723.27801680932</c:v>
                </c:pt>
                <c:pt idx="674">
                  <c:v>144763.75135400495</c:v>
                </c:pt>
                <c:pt idx="675">
                  <c:v>160088.56529685436</c:v>
                </c:pt>
                <c:pt idx="676">
                  <c:v>96488.559699670353</c:v>
                </c:pt>
                <c:pt idx="677">
                  <c:v>108460.01500449993</c:v>
                </c:pt>
                <c:pt idx="678">
                  <c:v>301625.2591959358</c:v>
                </c:pt>
                <c:pt idx="679">
                  <c:v>120621.20607145218</c:v>
                </c:pt>
                <c:pt idx="680">
                  <c:v>127564.92523669219</c:v>
                </c:pt>
                <c:pt idx="681">
                  <c:v>123059.83675346104</c:v>
                </c:pt>
                <c:pt idx="682">
                  <c:v>179370.27378908452</c:v>
                </c:pt>
                <c:pt idx="683">
                  <c:v>285742.83620644413</c:v>
                </c:pt>
                <c:pt idx="684">
                  <c:v>221005.8110988579</c:v>
                </c:pt>
                <c:pt idx="685">
                  <c:v>215803.09003150248</c:v>
                </c:pt>
                <c:pt idx="686">
                  <c:v>227888.49775921501</c:v>
                </c:pt>
                <c:pt idx="687">
                  <c:v>159180.4088624976</c:v>
                </c:pt>
                <c:pt idx="688">
                  <c:v>255927.23879289458</c:v>
                </c:pt>
                <c:pt idx="689">
                  <c:v>191995.64540820726</c:v>
                </c:pt>
                <c:pt idx="690">
                  <c:v>147004.82831867575</c:v>
                </c:pt>
                <c:pt idx="691">
                  <c:v>471184.34978813905</c:v>
                </c:pt>
                <c:pt idx="692">
                  <c:v>269878.89231097972</c:v>
                </c:pt>
                <c:pt idx="693">
                  <c:v>108834.51737630315</c:v>
                </c:pt>
                <c:pt idx="694">
                  <c:v>137733.04558491008</c:v>
                </c:pt>
                <c:pt idx="695">
                  <c:v>182014.49866390502</c:v>
                </c:pt>
                <c:pt idx="696">
                  <c:v>76956.670454035688</c:v>
                </c:pt>
                <c:pt idx="697">
                  <c:v>139721.19261137169</c:v>
                </c:pt>
                <c:pt idx="698">
                  <c:v>122883.43850886519</c:v>
                </c:pt>
                <c:pt idx="699">
                  <c:v>204283.19731841597</c:v>
                </c:pt>
                <c:pt idx="700">
                  <c:v>281331.11139666667</c:v>
                </c:pt>
                <c:pt idx="701">
                  <c:v>178260.00419153896</c:v>
                </c:pt>
                <c:pt idx="702">
                  <c:v>308716.0821786038</c:v>
                </c:pt>
                <c:pt idx="703">
                  <c:v>115999.41461899132</c:v>
                </c:pt>
                <c:pt idx="704">
                  <c:v>224003.81034695008</c:v>
                </c:pt>
                <c:pt idx="705">
                  <c:v>16945.330436307704</c:v>
                </c:pt>
                <c:pt idx="706">
                  <c:v>295154.73499382794</c:v>
                </c:pt>
                <c:pt idx="707">
                  <c:v>223106.99589889566</c:v>
                </c:pt>
                <c:pt idx="708">
                  <c:v>206739.14504478214</c:v>
                </c:pt>
                <c:pt idx="709">
                  <c:v>118275.44329176401</c:v>
                </c:pt>
                <c:pt idx="710">
                  <c:v>39823.786276752362</c:v>
                </c:pt>
                <c:pt idx="711">
                  <c:v>99643.889617958921</c:v>
                </c:pt>
                <c:pt idx="712">
                  <c:v>201058.65559711086</c:v>
                </c:pt>
                <c:pt idx="713">
                  <c:v>88311.594914494373</c:v>
                </c:pt>
                <c:pt idx="714">
                  <c:v>186179.33087204862</c:v>
                </c:pt>
                <c:pt idx="715">
                  <c:v>176833.97329084435</c:v>
                </c:pt>
                <c:pt idx="716">
                  <c:v>239114.81115048513</c:v>
                </c:pt>
                <c:pt idx="717">
                  <c:v>149664.08988197939</c:v>
                </c:pt>
                <c:pt idx="718">
                  <c:v>283407.70506185375</c:v>
                </c:pt>
                <c:pt idx="719">
                  <c:v>117293.59370010876</c:v>
                </c:pt>
                <c:pt idx="720">
                  <c:v>241270.14171572222</c:v>
                </c:pt>
                <c:pt idx="721">
                  <c:v>146521.73221028666</c:v>
                </c:pt>
                <c:pt idx="722">
                  <c:v>107546.65558663057</c:v>
                </c:pt>
                <c:pt idx="723">
                  <c:v>112836.08418043354</c:v>
                </c:pt>
                <c:pt idx="724">
                  <c:v>296923.69145175314</c:v>
                </c:pt>
                <c:pt idx="725">
                  <c:v>101426.43625270552</c:v>
                </c:pt>
                <c:pt idx="726">
                  <c:v>221316.922630677</c:v>
                </c:pt>
                <c:pt idx="727">
                  <c:v>212631.46656091814</c:v>
                </c:pt>
                <c:pt idx="728">
                  <c:v>170338.32066812424</c:v>
                </c:pt>
                <c:pt idx="729">
                  <c:v>91493.343252973049</c:v>
                </c:pt>
                <c:pt idx="730">
                  <c:v>234623.46811638714</c:v>
                </c:pt>
                <c:pt idx="731">
                  <c:v>180819.247381614</c:v>
                </c:pt>
                <c:pt idx="732">
                  <c:v>244846.6791840354</c:v>
                </c:pt>
                <c:pt idx="733">
                  <c:v>128090.34116295376</c:v>
                </c:pt>
                <c:pt idx="734">
                  <c:v>113514.67169280135</c:v>
                </c:pt>
                <c:pt idx="735">
                  <c:v>198400.22591988376</c:v>
                </c:pt>
                <c:pt idx="736">
                  <c:v>49683.552731577714</c:v>
                </c:pt>
                <c:pt idx="737">
                  <c:v>258839.72154228255</c:v>
                </c:pt>
                <c:pt idx="738">
                  <c:v>117164.72645192419</c:v>
                </c:pt>
                <c:pt idx="739">
                  <c:v>218210.44379966287</c:v>
                </c:pt>
                <c:pt idx="740">
                  <c:v>139222.1167082949</c:v>
                </c:pt>
                <c:pt idx="741">
                  <c:v>138343.55108669773</c:v>
                </c:pt>
                <c:pt idx="742">
                  <c:v>207529.60216954554</c:v>
                </c:pt>
                <c:pt idx="743">
                  <c:v>148915.30399648356</c:v>
                </c:pt>
                <c:pt idx="744">
                  <c:v>212466.8769092178</c:v>
                </c:pt>
                <c:pt idx="745">
                  <c:v>312997.36528683593</c:v>
                </c:pt>
                <c:pt idx="746">
                  <c:v>239893.38824272563</c:v>
                </c:pt>
                <c:pt idx="747">
                  <c:v>254314.06915627816</c:v>
                </c:pt>
                <c:pt idx="748">
                  <c:v>239717.82908341428</c:v>
                </c:pt>
                <c:pt idx="749">
                  <c:v>86783.073351090425</c:v>
                </c:pt>
                <c:pt idx="750">
                  <c:v>78040.011192881153</c:v>
                </c:pt>
                <c:pt idx="751">
                  <c:v>185380.39006826718</c:v>
                </c:pt>
                <c:pt idx="752">
                  <c:v>200223.17330890329</c:v>
                </c:pt>
                <c:pt idx="753">
                  <c:v>278220.05330064084</c:v>
                </c:pt>
                <c:pt idx="754">
                  <c:v>163688.33334759669</c:v>
                </c:pt>
                <c:pt idx="755">
                  <c:v>159814.30420047604</c:v>
                </c:pt>
                <c:pt idx="756">
                  <c:v>240225.98462632345</c:v>
                </c:pt>
                <c:pt idx="757">
                  <c:v>160408.11074574734</c:v>
                </c:pt>
                <c:pt idx="758">
                  <c:v>178982.51988159283</c:v>
                </c:pt>
                <c:pt idx="759">
                  <c:v>297378.37736996711</c:v>
                </c:pt>
                <c:pt idx="760">
                  <c:v>131952.52844917029</c:v>
                </c:pt>
                <c:pt idx="761">
                  <c:v>134530.66332020378</c:v>
                </c:pt>
                <c:pt idx="762">
                  <c:v>207741.65717782127</c:v>
                </c:pt>
                <c:pt idx="763">
                  <c:v>293907.95354940125</c:v>
                </c:pt>
                <c:pt idx="764">
                  <c:v>233805.25964835921</c:v>
                </c:pt>
                <c:pt idx="765">
                  <c:v>273611.1185400089</c:v>
                </c:pt>
                <c:pt idx="766">
                  <c:v>212369.59717286262</c:v>
                </c:pt>
                <c:pt idx="767">
                  <c:v>167149.09530447877</c:v>
                </c:pt>
                <c:pt idx="768">
                  <c:v>258381.93640590546</c:v>
                </c:pt>
                <c:pt idx="769">
                  <c:v>386245.5135107555</c:v>
                </c:pt>
                <c:pt idx="770">
                  <c:v>122615.59768191341</c:v>
                </c:pt>
                <c:pt idx="771">
                  <c:v>125714.06006655394</c:v>
                </c:pt>
                <c:pt idx="772">
                  <c:v>149337.72313463455</c:v>
                </c:pt>
                <c:pt idx="773">
                  <c:v>113328.75617368013</c:v>
                </c:pt>
                <c:pt idx="774">
                  <c:v>305537.12193733343</c:v>
                </c:pt>
                <c:pt idx="775">
                  <c:v>168965.25488365325</c:v>
                </c:pt>
                <c:pt idx="776">
                  <c:v>249221.5606940515</c:v>
                </c:pt>
                <c:pt idx="777">
                  <c:v>121468.03140530753</c:v>
                </c:pt>
                <c:pt idx="778">
                  <c:v>158230.55563774524</c:v>
                </c:pt>
                <c:pt idx="779">
                  <c:v>145518.68076696439</c:v>
                </c:pt>
                <c:pt idx="780">
                  <c:v>196834.33628853963</c:v>
                </c:pt>
                <c:pt idx="781">
                  <c:v>185160.90227785421</c:v>
                </c:pt>
                <c:pt idx="782">
                  <c:v>217889.51409981353</c:v>
                </c:pt>
                <c:pt idx="783">
                  <c:v>153725.97830767836</c:v>
                </c:pt>
                <c:pt idx="784">
                  <c:v>135332.14830064552</c:v>
                </c:pt>
                <c:pt idx="785">
                  <c:v>178093.28350026882</c:v>
                </c:pt>
                <c:pt idx="786">
                  <c:v>118191.07512056991</c:v>
                </c:pt>
                <c:pt idx="787">
                  <c:v>232959.8320900267</c:v>
                </c:pt>
                <c:pt idx="788">
                  <c:v>101333.09753569122</c:v>
                </c:pt>
                <c:pt idx="789">
                  <c:v>209465.81476314919</c:v>
                </c:pt>
                <c:pt idx="790">
                  <c:v>184751.25292663474</c:v>
                </c:pt>
                <c:pt idx="791">
                  <c:v>143870.82231468352</c:v>
                </c:pt>
                <c:pt idx="792">
                  <c:v>241471.28617894201</c:v>
                </c:pt>
                <c:pt idx="793">
                  <c:v>245164.33156393393</c:v>
                </c:pt>
                <c:pt idx="794">
                  <c:v>222070.76263850974</c:v>
                </c:pt>
                <c:pt idx="795">
                  <c:v>180650.30296290037</c:v>
                </c:pt>
                <c:pt idx="796">
                  <c:v>166975.26234634937</c:v>
                </c:pt>
                <c:pt idx="797">
                  <c:v>93487.011009568581</c:v>
                </c:pt>
                <c:pt idx="798">
                  <c:v>378935.17936735216</c:v>
                </c:pt>
                <c:pt idx="799">
                  <c:v>150968.55910975853</c:v>
                </c:pt>
                <c:pt idx="800">
                  <c:v>184116.87314557075</c:v>
                </c:pt>
                <c:pt idx="801">
                  <c:v>122728.63752315874</c:v>
                </c:pt>
                <c:pt idx="802">
                  <c:v>200244.89912442095</c:v>
                </c:pt>
                <c:pt idx="803">
                  <c:v>361727.63769355754</c:v>
                </c:pt>
                <c:pt idx="804">
                  <c:v>124401.18103741534</c:v>
                </c:pt>
                <c:pt idx="805">
                  <c:v>219374.98425283935</c:v>
                </c:pt>
                <c:pt idx="806">
                  <c:v>107961.41723787802</c:v>
                </c:pt>
                <c:pt idx="807">
                  <c:v>157559.04820503597</c:v>
                </c:pt>
                <c:pt idx="808">
                  <c:v>128815.02634064032</c:v>
                </c:pt>
                <c:pt idx="809">
                  <c:v>153633.70169667643</c:v>
                </c:pt>
                <c:pt idx="810">
                  <c:v>173474.22120629036</c:v>
                </c:pt>
                <c:pt idx="811">
                  <c:v>151792.22796852817</c:v>
                </c:pt>
                <c:pt idx="812">
                  <c:v>117094.72496988997</c:v>
                </c:pt>
                <c:pt idx="813">
                  <c:v>163391.02705424913</c:v>
                </c:pt>
                <c:pt idx="814">
                  <c:v>113117.43036918616</c:v>
                </c:pt>
                <c:pt idx="815">
                  <c:v>231960.00824577804</c:v>
                </c:pt>
                <c:pt idx="816">
                  <c:v>120456.55468621448</c:v>
                </c:pt>
                <c:pt idx="817">
                  <c:v>269386.78192768886</c:v>
                </c:pt>
                <c:pt idx="818">
                  <c:v>154018.21726332791</c:v>
                </c:pt>
                <c:pt idx="819">
                  <c:v>209795.4852489772</c:v>
                </c:pt>
                <c:pt idx="820">
                  <c:v>205636.60689213453</c:v>
                </c:pt>
                <c:pt idx="821">
                  <c:v>93991.684633853962</c:v>
                </c:pt>
                <c:pt idx="822">
                  <c:v>219733.46691269329</c:v>
                </c:pt>
                <c:pt idx="823">
                  <c:v>155645.4383678257</c:v>
                </c:pt>
                <c:pt idx="824">
                  <c:v>245468.38723356387</c:v>
                </c:pt>
                <c:pt idx="825">
                  <c:v>352745.15143650875</c:v>
                </c:pt>
                <c:pt idx="826">
                  <c:v>76483.094424699433</c:v>
                </c:pt>
                <c:pt idx="827">
                  <c:v>214528.59632123867</c:v>
                </c:pt>
                <c:pt idx="828">
                  <c:v>201120.07950344612</c:v>
                </c:pt>
                <c:pt idx="829">
                  <c:v>163327.5820419704</c:v>
                </c:pt>
                <c:pt idx="830">
                  <c:v>173329.12196773547</c:v>
                </c:pt>
                <c:pt idx="831">
                  <c:v>162416.89392216719</c:v>
                </c:pt>
                <c:pt idx="832">
                  <c:v>230426.57395600318</c:v>
                </c:pt>
                <c:pt idx="833">
                  <c:v>190854.73640474048</c:v>
                </c:pt>
                <c:pt idx="834">
                  <c:v>141757.8349969124</c:v>
                </c:pt>
                <c:pt idx="835">
                  <c:v>125138.22050915682</c:v>
                </c:pt>
                <c:pt idx="836">
                  <c:v>176383.76820981858</c:v>
                </c:pt>
                <c:pt idx="837">
                  <c:v>109167.36911058379</c:v>
                </c:pt>
                <c:pt idx="838">
                  <c:v>145857.76761399582</c:v>
                </c:pt>
                <c:pt idx="839">
                  <c:v>119576.25497328723</c:v>
                </c:pt>
                <c:pt idx="840">
                  <c:v>138860.29081920581</c:v>
                </c:pt>
                <c:pt idx="841">
                  <c:v>149223.90459171124</c:v>
                </c:pt>
                <c:pt idx="842">
                  <c:v>160990.22463849606</c:v>
                </c:pt>
                <c:pt idx="843">
                  <c:v>115855.73243761814</c:v>
                </c:pt>
                <c:pt idx="844">
                  <c:v>144608.64014283102</c:v>
                </c:pt>
                <c:pt idx="845">
                  <c:v>178349.47887026443</c:v>
                </c:pt>
                <c:pt idx="846">
                  <c:v>213756.26983632334</c:v>
                </c:pt>
                <c:pt idx="847">
                  <c:v>112769.75550295552</c:v>
                </c:pt>
                <c:pt idx="848">
                  <c:v>226470.60628468532</c:v>
                </c:pt>
                <c:pt idx="849">
                  <c:v>199514.11545672658</c:v>
                </c:pt>
                <c:pt idx="850">
                  <c:v>146739.03053450625</c:v>
                </c:pt>
                <c:pt idx="851">
                  <c:v>232490.98676458414</c:v>
                </c:pt>
                <c:pt idx="852">
                  <c:v>157269.2430468293</c:v>
                </c:pt>
                <c:pt idx="853">
                  <c:v>177650.67318372591</c:v>
                </c:pt>
                <c:pt idx="854">
                  <c:v>185155.36164159997</c:v>
                </c:pt>
                <c:pt idx="855">
                  <c:v>137142.8623383923</c:v>
                </c:pt>
                <c:pt idx="856">
                  <c:v>146167.26726474683</c:v>
                </c:pt>
                <c:pt idx="857">
                  <c:v>172950.34021332068</c:v>
                </c:pt>
                <c:pt idx="858">
                  <c:v>192344.62628037552</c:v>
                </c:pt>
                <c:pt idx="859">
                  <c:v>252088.8729916283</c:v>
                </c:pt>
                <c:pt idx="860">
                  <c:v>172810.72612557671</c:v>
                </c:pt>
                <c:pt idx="861">
                  <c:v>103901.52492075902</c:v>
                </c:pt>
                <c:pt idx="862">
                  <c:v>161032.09594356432</c:v>
                </c:pt>
                <c:pt idx="863">
                  <c:v>123543.34196710493</c:v>
                </c:pt>
                <c:pt idx="864">
                  <c:v>212782.4687998041</c:v>
                </c:pt>
                <c:pt idx="865">
                  <c:v>130680.98502946016</c:v>
                </c:pt>
                <c:pt idx="866">
                  <c:v>264224.50482546008</c:v>
                </c:pt>
                <c:pt idx="867">
                  <c:v>110472.35581138934</c:v>
                </c:pt>
                <c:pt idx="868">
                  <c:v>195137.85477589985</c:v>
                </c:pt>
                <c:pt idx="869">
                  <c:v>234137.99492763495</c:v>
                </c:pt>
                <c:pt idx="870">
                  <c:v>111543.2743685568</c:v>
                </c:pt>
                <c:pt idx="871">
                  <c:v>193197.38365631527</c:v>
                </c:pt>
                <c:pt idx="872">
                  <c:v>110505.16203307267</c:v>
                </c:pt>
                <c:pt idx="873">
                  <c:v>122105.32640804164</c:v>
                </c:pt>
                <c:pt idx="874">
                  <c:v>98658.681306664366</c:v>
                </c:pt>
                <c:pt idx="875">
                  <c:v>300579.35278548574</c:v>
                </c:pt>
                <c:pt idx="876">
                  <c:v>117087.42109946272</c:v>
                </c:pt>
                <c:pt idx="877">
                  <c:v>308538.82756752043</c:v>
                </c:pt>
                <c:pt idx="878">
                  <c:v>143883.05089701712</c:v>
                </c:pt>
                <c:pt idx="879">
                  <c:v>129689.45367278554</c:v>
                </c:pt>
                <c:pt idx="880">
                  <c:v>161573.29906637868</c:v>
                </c:pt>
                <c:pt idx="881">
                  <c:v>221881.56292046531</c:v>
                </c:pt>
                <c:pt idx="882">
                  <c:v>186177.95592443016</c:v>
                </c:pt>
                <c:pt idx="883">
                  <c:v>110334.73088982137</c:v>
                </c:pt>
                <c:pt idx="884">
                  <c:v>102345.71914277901</c:v>
                </c:pt>
                <c:pt idx="885">
                  <c:v>261933.10521162872</c:v>
                </c:pt>
                <c:pt idx="886">
                  <c:v>154863.05431769573</c:v>
                </c:pt>
                <c:pt idx="887">
                  <c:v>148841.13627434149</c:v>
                </c:pt>
                <c:pt idx="888">
                  <c:v>284815.90743704123</c:v>
                </c:pt>
                <c:pt idx="889">
                  <c:v>186463.32458197302</c:v>
                </c:pt>
                <c:pt idx="890">
                  <c:v>120060.07914014783</c:v>
                </c:pt>
                <c:pt idx="891">
                  <c:v>187287.7687266646</c:v>
                </c:pt>
                <c:pt idx="892">
                  <c:v>158119.76785916853</c:v>
                </c:pt>
                <c:pt idx="893">
                  <c:v>142587.7636240148</c:v>
                </c:pt>
                <c:pt idx="894">
                  <c:v>119090.8207191847</c:v>
                </c:pt>
                <c:pt idx="895">
                  <c:v>174916.20891522476</c:v>
                </c:pt>
                <c:pt idx="896">
                  <c:v>97539.044389680668</c:v>
                </c:pt>
                <c:pt idx="897">
                  <c:v>150545.39108592423</c:v>
                </c:pt>
                <c:pt idx="898">
                  <c:v>375402.61017993616</c:v>
                </c:pt>
                <c:pt idx="899">
                  <c:v>140209.01730767795</c:v>
                </c:pt>
                <c:pt idx="900">
                  <c:v>97473.759816147329</c:v>
                </c:pt>
                <c:pt idx="901">
                  <c:v>152185.31938763591</c:v>
                </c:pt>
                <c:pt idx="902">
                  <c:v>208654.13202998129</c:v>
                </c:pt>
                <c:pt idx="903">
                  <c:v>256019.43587139883</c:v>
                </c:pt>
                <c:pt idx="904">
                  <c:v>112881.34071818407</c:v>
                </c:pt>
                <c:pt idx="905">
                  <c:v>115031.44584561978</c:v>
                </c:pt>
                <c:pt idx="906">
                  <c:v>274364.03762248653</c:v>
                </c:pt>
                <c:pt idx="907">
                  <c:v>208190.29881278443</c:v>
                </c:pt>
                <c:pt idx="908">
                  <c:v>136026.34076017159</c:v>
                </c:pt>
                <c:pt idx="909">
                  <c:v>191598.30439245282</c:v>
                </c:pt>
                <c:pt idx="910">
                  <c:v>176554.19205234898</c:v>
                </c:pt>
                <c:pt idx="911">
                  <c:v>150333.9275667551</c:v>
                </c:pt>
                <c:pt idx="912">
                  <c:v>103205.83236803202</c:v>
                </c:pt>
                <c:pt idx="913">
                  <c:v>161556.13645877753</c:v>
                </c:pt>
                <c:pt idx="914">
                  <c:v>150784.13963060721</c:v>
                </c:pt>
                <c:pt idx="915">
                  <c:v>73270.872479807877</c:v>
                </c:pt>
                <c:pt idx="916">
                  <c:v>18698.241005390882</c:v>
                </c:pt>
                <c:pt idx="917">
                  <c:v>119728.29308152106</c:v>
                </c:pt>
                <c:pt idx="918">
                  <c:v>245208.15832992975</c:v>
                </c:pt>
                <c:pt idx="919">
                  <c:v>191906.21400671126</c:v>
                </c:pt>
                <c:pt idx="920">
                  <c:v>196843.35466883442</c:v>
                </c:pt>
                <c:pt idx="921">
                  <c:v>140082.40070233773</c:v>
                </c:pt>
                <c:pt idx="922">
                  <c:v>191270.96989917074</c:v>
                </c:pt>
                <c:pt idx="923">
                  <c:v>200840.51629024732</c:v>
                </c:pt>
                <c:pt idx="924">
                  <c:v>217665.67177896056</c:v>
                </c:pt>
                <c:pt idx="925">
                  <c:v>152407.36182012502</c:v>
                </c:pt>
                <c:pt idx="926">
                  <c:v>294625.22769591497</c:v>
                </c:pt>
                <c:pt idx="927">
                  <c:v>212459.83245154575</c:v>
                </c:pt>
                <c:pt idx="928">
                  <c:v>265357.3177398995</c:v>
                </c:pt>
                <c:pt idx="929">
                  <c:v>240578.3877916708</c:v>
                </c:pt>
                <c:pt idx="930">
                  <c:v>254006.12499954866</c:v>
                </c:pt>
                <c:pt idx="931">
                  <c:v>122364.73964776797</c:v>
                </c:pt>
                <c:pt idx="932">
                  <c:v>312153.40626318246</c:v>
                </c:pt>
                <c:pt idx="933">
                  <c:v>220862.96947406977</c:v>
                </c:pt>
                <c:pt idx="934">
                  <c:v>245277.03079670598</c:v>
                </c:pt>
                <c:pt idx="935">
                  <c:v>86931.712259257736</c:v>
                </c:pt>
                <c:pt idx="936">
                  <c:v>204372.75517428841</c:v>
                </c:pt>
                <c:pt idx="937">
                  <c:v>242912.08688509744</c:v>
                </c:pt>
                <c:pt idx="938">
                  <c:v>256790.80530241929</c:v>
                </c:pt>
                <c:pt idx="939">
                  <c:v>236508.95293601521</c:v>
                </c:pt>
                <c:pt idx="940">
                  <c:v>181455.81451809983</c:v>
                </c:pt>
                <c:pt idx="941">
                  <c:v>241503.25835984224</c:v>
                </c:pt>
                <c:pt idx="942">
                  <c:v>86953.205376108934</c:v>
                </c:pt>
                <c:pt idx="943">
                  <c:v>152887.04543549888</c:v>
                </c:pt>
                <c:pt idx="944">
                  <c:v>172042.34688492725</c:v>
                </c:pt>
                <c:pt idx="945">
                  <c:v>164327.23786362261</c:v>
                </c:pt>
                <c:pt idx="946">
                  <c:v>121711.74885571207</c:v>
                </c:pt>
                <c:pt idx="947">
                  <c:v>277213.60128047463</c:v>
                </c:pt>
                <c:pt idx="948">
                  <c:v>224810.90322181972</c:v>
                </c:pt>
                <c:pt idx="949">
                  <c:v>183987.96584498021</c:v>
                </c:pt>
                <c:pt idx="950">
                  <c:v>125507.55338926724</c:v>
                </c:pt>
                <c:pt idx="951">
                  <c:v>110454.38812496088</c:v>
                </c:pt>
                <c:pt idx="952">
                  <c:v>118210.12763799762</c:v>
                </c:pt>
                <c:pt idx="953">
                  <c:v>162671.44533561345</c:v>
                </c:pt>
                <c:pt idx="954">
                  <c:v>111103.74638717592</c:v>
                </c:pt>
                <c:pt idx="955">
                  <c:v>163509.66352881509</c:v>
                </c:pt>
                <c:pt idx="956">
                  <c:v>144688.18947022944</c:v>
                </c:pt>
                <c:pt idx="957">
                  <c:v>129949.60731572233</c:v>
                </c:pt>
                <c:pt idx="958">
                  <c:v>208023.00053320214</c:v>
                </c:pt>
                <c:pt idx="959">
                  <c:v>172792.49912022729</c:v>
                </c:pt>
                <c:pt idx="960">
                  <c:v>106232.85576708533</c:v>
                </c:pt>
                <c:pt idx="961">
                  <c:v>283682.42946026067</c:v>
                </c:pt>
                <c:pt idx="962">
                  <c:v>164197.90894816251</c:v>
                </c:pt>
                <c:pt idx="963">
                  <c:v>299396.65093690041</c:v>
                </c:pt>
                <c:pt idx="964">
                  <c:v>219022.2746813586</c:v>
                </c:pt>
                <c:pt idx="965">
                  <c:v>191974.88590355002</c:v>
                </c:pt>
                <c:pt idx="966">
                  <c:v>139685.88367763185</c:v>
                </c:pt>
                <c:pt idx="967">
                  <c:v>128490.13840449532</c:v>
                </c:pt>
                <c:pt idx="968">
                  <c:v>45303.11203232978</c:v>
                </c:pt>
                <c:pt idx="969">
                  <c:v>118940.42658307106</c:v>
                </c:pt>
                <c:pt idx="970">
                  <c:v>62475.600436582405</c:v>
                </c:pt>
                <c:pt idx="971">
                  <c:v>200024.26278930274</c:v>
                </c:pt>
                <c:pt idx="972">
                  <c:v>126594.77139722242</c:v>
                </c:pt>
                <c:pt idx="973">
                  <c:v>218814.80651379586</c:v>
                </c:pt>
                <c:pt idx="974">
                  <c:v>215011.4260741903</c:v>
                </c:pt>
                <c:pt idx="975">
                  <c:v>171907.61089842714</c:v>
                </c:pt>
                <c:pt idx="976">
                  <c:v>61446.165571331454</c:v>
                </c:pt>
                <c:pt idx="977">
                  <c:v>201357.16627126088</c:v>
                </c:pt>
                <c:pt idx="978">
                  <c:v>91940.81800319202</c:v>
                </c:pt>
                <c:pt idx="979">
                  <c:v>136469.12140151113</c:v>
                </c:pt>
                <c:pt idx="980">
                  <c:v>179239.52001898247</c:v>
                </c:pt>
                <c:pt idx="981">
                  <c:v>296183.04035855795</c:v>
                </c:pt>
                <c:pt idx="982">
                  <c:v>213284.13535221328</c:v>
                </c:pt>
                <c:pt idx="983">
                  <c:v>270731.81322232494</c:v>
                </c:pt>
                <c:pt idx="984">
                  <c:v>129285.91311705986</c:v>
                </c:pt>
                <c:pt idx="985">
                  <c:v>95002.069536549039</c:v>
                </c:pt>
                <c:pt idx="986">
                  <c:v>158194.51708760048</c:v>
                </c:pt>
                <c:pt idx="987">
                  <c:v>314809.20550267247</c:v>
                </c:pt>
                <c:pt idx="988">
                  <c:v>204477.41972529766</c:v>
                </c:pt>
                <c:pt idx="989">
                  <c:v>204027.98737395782</c:v>
                </c:pt>
                <c:pt idx="990">
                  <c:v>293811.70233430719</c:v>
                </c:pt>
                <c:pt idx="991">
                  <c:v>204186.54870545259</c:v>
                </c:pt>
                <c:pt idx="992">
                  <c:v>207297.04724132497</c:v>
                </c:pt>
                <c:pt idx="993">
                  <c:v>181883.96400487953</c:v>
                </c:pt>
                <c:pt idx="994">
                  <c:v>309872.0307015063</c:v>
                </c:pt>
                <c:pt idx="995">
                  <c:v>96184.747886572208</c:v>
                </c:pt>
                <c:pt idx="996">
                  <c:v>124579.1034053021</c:v>
                </c:pt>
                <c:pt idx="997">
                  <c:v>200599.95977077936</c:v>
                </c:pt>
                <c:pt idx="998">
                  <c:v>60658.387764426705</c:v>
                </c:pt>
                <c:pt idx="999">
                  <c:v>209316.47301158099</c:v>
                </c:pt>
                <c:pt idx="1000">
                  <c:v>56549.291896439507</c:v>
                </c:pt>
                <c:pt idx="1001">
                  <c:v>76375.498054057301</c:v>
                </c:pt>
                <c:pt idx="1002">
                  <c:v>263866.20853292162</c:v>
                </c:pt>
                <c:pt idx="1003">
                  <c:v>164863.6716832738</c:v>
                </c:pt>
                <c:pt idx="1004">
                  <c:v>231553.93366187392</c:v>
                </c:pt>
                <c:pt idx="1005">
                  <c:v>128707.65480165952</c:v>
                </c:pt>
                <c:pt idx="1006">
                  <c:v>194611.91669708694</c:v>
                </c:pt>
                <c:pt idx="1007">
                  <c:v>67419.114126549219</c:v>
                </c:pt>
                <c:pt idx="1008">
                  <c:v>244207.45723613026</c:v>
                </c:pt>
                <c:pt idx="1009">
                  <c:v>86451.963086395233</c:v>
                </c:pt>
                <c:pt idx="1010">
                  <c:v>110792.74722961476</c:v>
                </c:pt>
                <c:pt idx="1011">
                  <c:v>97408.655803546077</c:v>
                </c:pt>
                <c:pt idx="1012">
                  <c:v>149248.22569961118</c:v>
                </c:pt>
                <c:pt idx="1013">
                  <c:v>93468.517573152436</c:v>
                </c:pt>
                <c:pt idx="1014">
                  <c:v>140024.47290765127</c:v>
                </c:pt>
                <c:pt idx="1015">
                  <c:v>229599.14296745951</c:v>
                </c:pt>
                <c:pt idx="1016">
                  <c:v>218933.61709858733</c:v>
                </c:pt>
                <c:pt idx="1017">
                  <c:v>214620.24525087536</c:v>
                </c:pt>
                <c:pt idx="1018">
                  <c:v>187351.78283018357</c:v>
                </c:pt>
                <c:pt idx="1019">
                  <c:v>215809.23093415954</c:v>
                </c:pt>
                <c:pt idx="1020">
                  <c:v>147077.71732621116</c:v>
                </c:pt>
                <c:pt idx="1021">
                  <c:v>211576.05028172542</c:v>
                </c:pt>
                <c:pt idx="1022">
                  <c:v>119863.7149727309</c:v>
                </c:pt>
                <c:pt idx="1023">
                  <c:v>219893.15420982603</c:v>
                </c:pt>
                <c:pt idx="1024">
                  <c:v>350358.78717294033</c:v>
                </c:pt>
                <c:pt idx="1025">
                  <c:v>116712.0771918408</c:v>
                </c:pt>
                <c:pt idx="1026">
                  <c:v>145542.24412199459</c:v>
                </c:pt>
                <c:pt idx="1027">
                  <c:v>268655.59213998017</c:v>
                </c:pt>
                <c:pt idx="1028">
                  <c:v>117253.74308372795</c:v>
                </c:pt>
                <c:pt idx="1029">
                  <c:v>134898.99309685192</c:v>
                </c:pt>
                <c:pt idx="1030">
                  <c:v>103390.16888218926</c:v>
                </c:pt>
                <c:pt idx="1031">
                  <c:v>236642.43224374182</c:v>
                </c:pt>
                <c:pt idx="1032">
                  <c:v>301591.83027324412</c:v>
                </c:pt>
                <c:pt idx="1033">
                  <c:v>244255.98409487499</c:v>
                </c:pt>
                <c:pt idx="1034">
                  <c:v>114554.69876707991</c:v>
                </c:pt>
                <c:pt idx="1035">
                  <c:v>52343.641723404988</c:v>
                </c:pt>
                <c:pt idx="1036">
                  <c:v>292931.75401662022</c:v>
                </c:pt>
                <c:pt idx="1037">
                  <c:v>268229.13036340568</c:v>
                </c:pt>
                <c:pt idx="1038">
                  <c:v>85336.453819810296</c:v>
                </c:pt>
                <c:pt idx="1039">
                  <c:v>50584.58931840607</c:v>
                </c:pt>
                <c:pt idx="1040">
                  <c:v>185383.74502298719</c:v>
                </c:pt>
                <c:pt idx="1041">
                  <c:v>183042.17903242307</c:v>
                </c:pt>
                <c:pt idx="1042">
                  <c:v>192938.53666742053</c:v>
                </c:pt>
                <c:pt idx="1043">
                  <c:v>262831.63015662075</c:v>
                </c:pt>
                <c:pt idx="1044">
                  <c:v>309930.27650043264</c:v>
                </c:pt>
                <c:pt idx="1045">
                  <c:v>113686.53360023524</c:v>
                </c:pt>
                <c:pt idx="1046">
                  <c:v>365966.31255595811</c:v>
                </c:pt>
                <c:pt idx="1047">
                  <c:v>137160.64344259002</c:v>
                </c:pt>
                <c:pt idx="1048">
                  <c:v>174088.80987623776</c:v>
                </c:pt>
                <c:pt idx="1049">
                  <c:v>96129.695246669813</c:v>
                </c:pt>
                <c:pt idx="1050">
                  <c:v>207622.18108093803</c:v>
                </c:pt>
                <c:pt idx="1051">
                  <c:v>209912.54577164486</c:v>
                </c:pt>
                <c:pt idx="1052">
                  <c:v>200084.54409526353</c:v>
                </c:pt>
                <c:pt idx="1053">
                  <c:v>149670.81031202467</c:v>
                </c:pt>
                <c:pt idx="1054">
                  <c:v>255686.84642564313</c:v>
                </c:pt>
                <c:pt idx="1055">
                  <c:v>191553.56813385151</c:v>
                </c:pt>
                <c:pt idx="1056">
                  <c:v>209453.65850966953</c:v>
                </c:pt>
                <c:pt idx="1057">
                  <c:v>239150.48381154821</c:v>
                </c:pt>
                <c:pt idx="1058">
                  <c:v>313193.64115568029</c:v>
                </c:pt>
                <c:pt idx="1059">
                  <c:v>195470.8506911734</c:v>
                </c:pt>
                <c:pt idx="1060">
                  <c:v>220681.74831823923</c:v>
                </c:pt>
                <c:pt idx="1061">
                  <c:v>92407.90894010046</c:v>
                </c:pt>
                <c:pt idx="1062">
                  <c:v>127427.45792512276</c:v>
                </c:pt>
                <c:pt idx="1063">
                  <c:v>148414.47042928246</c:v>
                </c:pt>
                <c:pt idx="1064">
                  <c:v>146569.13667405304</c:v>
                </c:pt>
                <c:pt idx="1065">
                  <c:v>256139.10230211029</c:v>
                </c:pt>
                <c:pt idx="1066">
                  <c:v>195263.59133268707</c:v>
                </c:pt>
                <c:pt idx="1067">
                  <c:v>166410.21740530245</c:v>
                </c:pt>
                <c:pt idx="1068">
                  <c:v>201914.49770914303</c:v>
                </c:pt>
                <c:pt idx="1069">
                  <c:v>126286.53393802018</c:v>
                </c:pt>
                <c:pt idx="1070">
                  <c:v>115855.75038069108</c:v>
                </c:pt>
                <c:pt idx="1071">
                  <c:v>170281.02971023018</c:v>
                </c:pt>
                <c:pt idx="1072">
                  <c:v>106560.04605698498</c:v>
                </c:pt>
                <c:pt idx="1073">
                  <c:v>166643.83037716523</c:v>
                </c:pt>
                <c:pt idx="1074">
                  <c:v>220933.83155058761</c:v>
                </c:pt>
                <c:pt idx="1075">
                  <c:v>180488.10314331594</c:v>
                </c:pt>
                <c:pt idx="1076">
                  <c:v>158985.95421565365</c:v>
                </c:pt>
                <c:pt idx="1077">
                  <c:v>129646.36692588584</c:v>
                </c:pt>
                <c:pt idx="1078">
                  <c:v>147492.84013476939</c:v>
                </c:pt>
                <c:pt idx="1079">
                  <c:v>125237.48600110476</c:v>
                </c:pt>
                <c:pt idx="1080">
                  <c:v>178706.66753965779</c:v>
                </c:pt>
                <c:pt idx="1081">
                  <c:v>111859.83722564811</c:v>
                </c:pt>
                <c:pt idx="1082">
                  <c:v>217247.37810664292</c:v>
                </c:pt>
                <c:pt idx="1083">
                  <c:v>158320.99444341561</c:v>
                </c:pt>
                <c:pt idx="1084">
                  <c:v>177535.24100279406</c:v>
                </c:pt>
                <c:pt idx="1085">
                  <c:v>161177.14451911952</c:v>
                </c:pt>
                <c:pt idx="1086">
                  <c:v>74068.26583231648</c:v>
                </c:pt>
                <c:pt idx="1087">
                  <c:v>275818.48847911821</c:v>
                </c:pt>
                <c:pt idx="1088">
                  <c:v>203613.55978834297</c:v>
                </c:pt>
                <c:pt idx="1089">
                  <c:v>218380.29728629539</c:v>
                </c:pt>
                <c:pt idx="1090">
                  <c:v>48958.908568994142</c:v>
                </c:pt>
                <c:pt idx="1091">
                  <c:v>164380.67461539817</c:v>
                </c:pt>
                <c:pt idx="1092">
                  <c:v>158885.13595088117</c:v>
                </c:pt>
                <c:pt idx="1093">
                  <c:v>181537.42537965957</c:v>
                </c:pt>
                <c:pt idx="1094">
                  <c:v>121793.40157798678</c:v>
                </c:pt>
                <c:pt idx="1095">
                  <c:v>190780.50159915251</c:v>
                </c:pt>
                <c:pt idx="1096">
                  <c:v>125424.98323994997</c:v>
                </c:pt>
                <c:pt idx="1097">
                  <c:v>188764.19530004606</c:v>
                </c:pt>
                <c:pt idx="1098">
                  <c:v>95050.59552012803</c:v>
                </c:pt>
                <c:pt idx="1099">
                  <c:v>216188.69049463072</c:v>
                </c:pt>
                <c:pt idx="1100">
                  <c:v>4316.0706331981346</c:v>
                </c:pt>
                <c:pt idx="1101">
                  <c:v>110853.57876876061</c:v>
                </c:pt>
                <c:pt idx="1102">
                  <c:v>147858.00733430305</c:v>
                </c:pt>
                <c:pt idx="1103">
                  <c:v>153492.05488120619</c:v>
                </c:pt>
                <c:pt idx="1104">
                  <c:v>115657.29215623153</c:v>
                </c:pt>
                <c:pt idx="1105">
                  <c:v>304921.04403113574</c:v>
                </c:pt>
                <c:pt idx="1106">
                  <c:v>201210.56450180378</c:v>
                </c:pt>
                <c:pt idx="1107">
                  <c:v>253370.20519729698</c:v>
                </c:pt>
                <c:pt idx="1108">
                  <c:v>198001.81072143879</c:v>
                </c:pt>
                <c:pt idx="1109">
                  <c:v>282936.01696323685</c:v>
                </c:pt>
                <c:pt idx="1110">
                  <c:v>194566.96784501034</c:v>
                </c:pt>
                <c:pt idx="1111">
                  <c:v>216294.92656876799</c:v>
                </c:pt>
                <c:pt idx="1112">
                  <c:v>114832.33155832527</c:v>
                </c:pt>
                <c:pt idx="1113">
                  <c:v>138777.12141711562</c:v>
                </c:pt>
                <c:pt idx="1114">
                  <c:v>113600.54854131275</c:v>
                </c:pt>
                <c:pt idx="1115">
                  <c:v>277245.11518875934</c:v>
                </c:pt>
                <c:pt idx="1116">
                  <c:v>205589.37729937513</c:v>
                </c:pt>
                <c:pt idx="1117">
                  <c:v>130614.38136763801</c:v>
                </c:pt>
                <c:pt idx="1118">
                  <c:v>140085.86694013816</c:v>
                </c:pt>
                <c:pt idx="1119">
                  <c:v>115590.60001576174</c:v>
                </c:pt>
                <c:pt idx="1120">
                  <c:v>124651.15252184583</c:v>
                </c:pt>
                <c:pt idx="1121">
                  <c:v>243741.41694354877</c:v>
                </c:pt>
                <c:pt idx="1122">
                  <c:v>69433.340564417536</c:v>
                </c:pt>
                <c:pt idx="1123">
                  <c:v>101577.36715152976</c:v>
                </c:pt>
                <c:pt idx="1124">
                  <c:v>187461.62460396689</c:v>
                </c:pt>
                <c:pt idx="1125">
                  <c:v>113119.921089101</c:v>
                </c:pt>
                <c:pt idx="1126">
                  <c:v>236226.60084671876</c:v>
                </c:pt>
                <c:pt idx="1127">
                  <c:v>243610.82159607235</c:v>
                </c:pt>
                <c:pt idx="1128">
                  <c:v>225261.22637297557</c:v>
                </c:pt>
                <c:pt idx="1129">
                  <c:v>122730.93329090736</c:v>
                </c:pt>
                <c:pt idx="1130">
                  <c:v>127958.68272415246</c:v>
                </c:pt>
                <c:pt idx="1131">
                  <c:v>111798.65094036452</c:v>
                </c:pt>
                <c:pt idx="1132">
                  <c:v>138323.80373492086</c:v>
                </c:pt>
                <c:pt idx="1133">
                  <c:v>258439.71769145457</c:v>
                </c:pt>
                <c:pt idx="1134">
                  <c:v>191599.45489936479</c:v>
                </c:pt>
                <c:pt idx="1135">
                  <c:v>118689.43035730411</c:v>
                </c:pt>
                <c:pt idx="1136">
                  <c:v>136537.44693338615</c:v>
                </c:pt>
                <c:pt idx="1137">
                  <c:v>88594.213535174844</c:v>
                </c:pt>
                <c:pt idx="1138">
                  <c:v>202690.37595481891</c:v>
                </c:pt>
                <c:pt idx="1139">
                  <c:v>115008.58975285612</c:v>
                </c:pt>
                <c:pt idx="1140">
                  <c:v>129109.52418845671</c:v>
                </c:pt>
                <c:pt idx="1141">
                  <c:v>185606.90635769803</c:v>
                </c:pt>
                <c:pt idx="1142">
                  <c:v>330770.44827294297</c:v>
                </c:pt>
                <c:pt idx="1143">
                  <c:v>85665.667645767448</c:v>
                </c:pt>
                <c:pt idx="1144">
                  <c:v>55678.880081928801</c:v>
                </c:pt>
                <c:pt idx="1145">
                  <c:v>141714.36082128662</c:v>
                </c:pt>
                <c:pt idx="1146">
                  <c:v>175256.66862591793</c:v>
                </c:pt>
                <c:pt idx="1147">
                  <c:v>174676.75301542506</c:v>
                </c:pt>
                <c:pt idx="1148">
                  <c:v>141450.40624168492</c:v>
                </c:pt>
                <c:pt idx="1149">
                  <c:v>185446.41078214883</c:v>
                </c:pt>
                <c:pt idx="1150">
                  <c:v>122445.86397588177</c:v>
                </c:pt>
                <c:pt idx="1151">
                  <c:v>160906.79357978672</c:v>
                </c:pt>
                <c:pt idx="1152">
                  <c:v>221920.03380859393</c:v>
                </c:pt>
                <c:pt idx="1153">
                  <c:v>129317.21123475418</c:v>
                </c:pt>
                <c:pt idx="1154">
                  <c:v>207189.24893927644</c:v>
                </c:pt>
                <c:pt idx="1155">
                  <c:v>187717.79792034597</c:v>
                </c:pt>
                <c:pt idx="1156">
                  <c:v>159500.30773558328</c:v>
                </c:pt>
                <c:pt idx="1157">
                  <c:v>204811.55444918817</c:v>
                </c:pt>
                <c:pt idx="1158">
                  <c:v>264937.38218110742</c:v>
                </c:pt>
                <c:pt idx="1159">
                  <c:v>193116.36355961091</c:v>
                </c:pt>
                <c:pt idx="1160">
                  <c:v>155175.93934708484</c:v>
                </c:pt>
                <c:pt idx="1161">
                  <c:v>207703.85131199961</c:v>
                </c:pt>
                <c:pt idx="1162">
                  <c:v>116163.9681640148</c:v>
                </c:pt>
                <c:pt idx="1163">
                  <c:v>137956.56846213946</c:v>
                </c:pt>
                <c:pt idx="1164">
                  <c:v>181292.56700378185</c:v>
                </c:pt>
                <c:pt idx="1165">
                  <c:v>228937.74637810932</c:v>
                </c:pt>
                <c:pt idx="1166">
                  <c:v>273014.57089081465</c:v>
                </c:pt>
                <c:pt idx="1167">
                  <c:v>199419.07912287855</c:v>
                </c:pt>
                <c:pt idx="1168">
                  <c:v>198694.78218311537</c:v>
                </c:pt>
                <c:pt idx="1169">
                  <c:v>423736.43586157082</c:v>
                </c:pt>
                <c:pt idx="1170">
                  <c:v>146400.639358229</c:v>
                </c:pt>
                <c:pt idx="1171">
                  <c:v>167530.05772363278</c:v>
                </c:pt>
                <c:pt idx="1172">
                  <c:v>174106.18194316246</c:v>
                </c:pt>
                <c:pt idx="1173">
                  <c:v>247301.64364033594</c:v>
                </c:pt>
                <c:pt idx="1174">
                  <c:v>220319.44623777032</c:v>
                </c:pt>
                <c:pt idx="1175">
                  <c:v>315174.29476067267</c:v>
                </c:pt>
                <c:pt idx="1176">
                  <c:v>112878.8958891721</c:v>
                </c:pt>
                <c:pt idx="1177">
                  <c:v>133912.37624390726</c:v>
                </c:pt>
                <c:pt idx="1178">
                  <c:v>114505.07048759237</c:v>
                </c:pt>
                <c:pt idx="1179">
                  <c:v>83310.096976188768</c:v>
                </c:pt>
                <c:pt idx="1180">
                  <c:v>257597.97643598315</c:v>
                </c:pt>
                <c:pt idx="1181">
                  <c:v>244041.62693797029</c:v>
                </c:pt>
                <c:pt idx="1182">
                  <c:v>471089.84628411528</c:v>
                </c:pt>
                <c:pt idx="1183">
                  <c:v>130422.61059384776</c:v>
                </c:pt>
                <c:pt idx="1184">
                  <c:v>187549.19053231511</c:v>
                </c:pt>
                <c:pt idx="1185">
                  <c:v>106200.13906594453</c:v>
                </c:pt>
                <c:pt idx="1186">
                  <c:v>70295.804417950334</c:v>
                </c:pt>
                <c:pt idx="1187">
                  <c:v>264843.32513736194</c:v>
                </c:pt>
                <c:pt idx="1188">
                  <c:v>212475.50769436709</c:v>
                </c:pt>
                <c:pt idx="1189">
                  <c:v>221863.52018635767</c:v>
                </c:pt>
                <c:pt idx="1190">
                  <c:v>165390.61444508104</c:v>
                </c:pt>
                <c:pt idx="1191">
                  <c:v>201427.27743462805</c:v>
                </c:pt>
                <c:pt idx="1192">
                  <c:v>135012.61745859327</c:v>
                </c:pt>
                <c:pt idx="1193">
                  <c:v>171046.91452574951</c:v>
                </c:pt>
                <c:pt idx="1194">
                  <c:v>144899.11756779661</c:v>
                </c:pt>
                <c:pt idx="1195">
                  <c:v>187484.8699699936</c:v>
                </c:pt>
                <c:pt idx="1196">
                  <c:v>239755.57368070021</c:v>
                </c:pt>
                <c:pt idx="1197">
                  <c:v>165895.24166003818</c:v>
                </c:pt>
                <c:pt idx="1198">
                  <c:v>197061.66656672279</c:v>
                </c:pt>
                <c:pt idx="1199">
                  <c:v>136536.85564787214</c:v>
                </c:pt>
                <c:pt idx="1200">
                  <c:v>86165.224346563395</c:v>
                </c:pt>
                <c:pt idx="1201">
                  <c:v>213786.90221627383</c:v>
                </c:pt>
                <c:pt idx="1202">
                  <c:v>124812.82184830331</c:v>
                </c:pt>
                <c:pt idx="1203">
                  <c:v>229806.59597878344</c:v>
                </c:pt>
                <c:pt idx="1204">
                  <c:v>144834.1824768043</c:v>
                </c:pt>
                <c:pt idx="1205">
                  <c:v>298672.09762571042</c:v>
                </c:pt>
                <c:pt idx="1206">
                  <c:v>105350.66420615307</c:v>
                </c:pt>
                <c:pt idx="1207">
                  <c:v>224133.45039812516</c:v>
                </c:pt>
                <c:pt idx="1208">
                  <c:v>154124.99269309617</c:v>
                </c:pt>
                <c:pt idx="1209">
                  <c:v>263102.82613123109</c:v>
                </c:pt>
                <c:pt idx="1210">
                  <c:v>211135.13683597581</c:v>
                </c:pt>
                <c:pt idx="1211">
                  <c:v>232761.17542949028</c:v>
                </c:pt>
                <c:pt idx="1212">
                  <c:v>67726.235790713807</c:v>
                </c:pt>
                <c:pt idx="1213">
                  <c:v>130290.97157557582</c:v>
                </c:pt>
                <c:pt idx="1214">
                  <c:v>105518.03942299954</c:v>
                </c:pt>
                <c:pt idx="1215">
                  <c:v>102442.90688898478</c:v>
                </c:pt>
                <c:pt idx="1216">
                  <c:v>155634.84978286189</c:v>
                </c:pt>
                <c:pt idx="1217">
                  <c:v>226109.52454994805</c:v>
                </c:pt>
                <c:pt idx="1218">
                  <c:v>45611.000891473203</c:v>
                </c:pt>
                <c:pt idx="1219">
                  <c:v>111607.20419260516</c:v>
                </c:pt>
                <c:pt idx="1220">
                  <c:v>115360.3276036465</c:v>
                </c:pt>
                <c:pt idx="1221">
                  <c:v>124089.8533270685</c:v>
                </c:pt>
                <c:pt idx="1222">
                  <c:v>180195.32855307538</c:v>
                </c:pt>
                <c:pt idx="1223">
                  <c:v>192551.60012509249</c:v>
                </c:pt>
                <c:pt idx="1224">
                  <c:v>211825.63776779384</c:v>
                </c:pt>
                <c:pt idx="1225">
                  <c:v>140316.69066855445</c:v>
                </c:pt>
                <c:pt idx="1226">
                  <c:v>226819.30846128904</c:v>
                </c:pt>
                <c:pt idx="1227">
                  <c:v>148616.3139639782</c:v>
                </c:pt>
                <c:pt idx="1228">
                  <c:v>301712.9724680261</c:v>
                </c:pt>
                <c:pt idx="1229">
                  <c:v>129376.37784097216</c:v>
                </c:pt>
                <c:pt idx="1230">
                  <c:v>226882.49112565588</c:v>
                </c:pt>
                <c:pt idx="1231">
                  <c:v>135611.88201160886</c:v>
                </c:pt>
                <c:pt idx="1232">
                  <c:v>90373.157359691279</c:v>
                </c:pt>
                <c:pt idx="1233">
                  <c:v>140556.67543499148</c:v>
                </c:pt>
                <c:pt idx="1234">
                  <c:v>123682.05767463648</c:v>
                </c:pt>
                <c:pt idx="1235">
                  <c:v>129717.35881162557</c:v>
                </c:pt>
                <c:pt idx="1236">
                  <c:v>199877.59562635864</c:v>
                </c:pt>
                <c:pt idx="1237">
                  <c:v>225227.1665408407</c:v>
                </c:pt>
                <c:pt idx="1238">
                  <c:v>179344.96056335646</c:v>
                </c:pt>
                <c:pt idx="1239">
                  <c:v>250622.4302412477</c:v>
                </c:pt>
                <c:pt idx="1240">
                  <c:v>224753.09401052003</c:v>
                </c:pt>
                <c:pt idx="1241">
                  <c:v>260531.30616206332</c:v>
                </c:pt>
                <c:pt idx="1242">
                  <c:v>175587.04202689347</c:v>
                </c:pt>
                <c:pt idx="1243">
                  <c:v>351595.8998659816</c:v>
                </c:pt>
                <c:pt idx="1244">
                  <c:v>198029.80074120144</c:v>
                </c:pt>
                <c:pt idx="1245">
                  <c:v>206716.17721952585</c:v>
                </c:pt>
                <c:pt idx="1246">
                  <c:v>201979.83096292213</c:v>
                </c:pt>
                <c:pt idx="1247">
                  <c:v>158276.74076355959</c:v>
                </c:pt>
                <c:pt idx="1248">
                  <c:v>180445.07899785647</c:v>
                </c:pt>
                <c:pt idx="1249">
                  <c:v>115427.39584397798</c:v>
                </c:pt>
                <c:pt idx="1250">
                  <c:v>261068.30362433288</c:v>
                </c:pt>
                <c:pt idx="1251">
                  <c:v>209507.52247315232</c:v>
                </c:pt>
                <c:pt idx="1252">
                  <c:v>108232.00084504648</c:v>
                </c:pt>
                <c:pt idx="1253">
                  <c:v>265010.07639480004</c:v>
                </c:pt>
                <c:pt idx="1254">
                  <c:v>210078.99501255364</c:v>
                </c:pt>
                <c:pt idx="1255">
                  <c:v>135841.35780515749</c:v>
                </c:pt>
                <c:pt idx="1256">
                  <c:v>291486.6561507025</c:v>
                </c:pt>
                <c:pt idx="1257">
                  <c:v>88723.859037281363</c:v>
                </c:pt>
                <c:pt idx="1258">
                  <c:v>189717.88770691445</c:v>
                </c:pt>
                <c:pt idx="1259">
                  <c:v>168239.04243538133</c:v>
                </c:pt>
                <c:pt idx="1260">
                  <c:v>203447.9479528442</c:v>
                </c:pt>
                <c:pt idx="1261">
                  <c:v>127836.21870579955</c:v>
                </c:pt>
                <c:pt idx="1262">
                  <c:v>125929.77429004584</c:v>
                </c:pt>
                <c:pt idx="1263">
                  <c:v>177074.94101454847</c:v>
                </c:pt>
                <c:pt idx="1264">
                  <c:v>180723.5739977092</c:v>
                </c:pt>
                <c:pt idx="1265">
                  <c:v>176372.83555548493</c:v>
                </c:pt>
                <c:pt idx="1266">
                  <c:v>132247.18188921368</c:v>
                </c:pt>
                <c:pt idx="1267">
                  <c:v>331540.35137787589</c:v>
                </c:pt>
                <c:pt idx="1268">
                  <c:v>349444.78857205703</c:v>
                </c:pt>
                <c:pt idx="1269">
                  <c:v>140284.56228297617</c:v>
                </c:pt>
                <c:pt idx="1270">
                  <c:v>243118.28658776917</c:v>
                </c:pt>
                <c:pt idx="1271">
                  <c:v>200229.8873639321</c:v>
                </c:pt>
                <c:pt idx="1272">
                  <c:v>114389.19116328558</c:v>
                </c:pt>
                <c:pt idx="1273">
                  <c:v>168551.80371818296</c:v>
                </c:pt>
                <c:pt idx="1274">
                  <c:v>123554.72443921602</c:v>
                </c:pt>
                <c:pt idx="1275">
                  <c:v>149965.74862706015</c:v>
                </c:pt>
                <c:pt idx="1276">
                  <c:v>165918.01822289429</c:v>
                </c:pt>
                <c:pt idx="1277">
                  <c:v>204575.68844277668</c:v>
                </c:pt>
                <c:pt idx="1278">
                  <c:v>257812.17656813818</c:v>
                </c:pt>
                <c:pt idx="1279">
                  <c:v>91195.551503265044</c:v>
                </c:pt>
                <c:pt idx="1280">
                  <c:v>226288.26608551643</c:v>
                </c:pt>
                <c:pt idx="1281">
                  <c:v>212907.66586715687</c:v>
                </c:pt>
                <c:pt idx="1282">
                  <c:v>145557.26738191559</c:v>
                </c:pt>
                <c:pt idx="1283">
                  <c:v>138399.72383022041</c:v>
                </c:pt>
                <c:pt idx="1284">
                  <c:v>210431.87786190188</c:v>
                </c:pt>
                <c:pt idx="1285">
                  <c:v>126422.74832435115</c:v>
                </c:pt>
                <c:pt idx="1286">
                  <c:v>169745.06086661853</c:v>
                </c:pt>
                <c:pt idx="1287">
                  <c:v>181567.3896275225</c:v>
                </c:pt>
                <c:pt idx="1288">
                  <c:v>238393.36072441575</c:v>
                </c:pt>
                <c:pt idx="1289">
                  <c:v>273646.81992876582</c:v>
                </c:pt>
                <c:pt idx="1290">
                  <c:v>144476.79452881287</c:v>
                </c:pt>
                <c:pt idx="1291">
                  <c:v>115182.22894661524</c:v>
                </c:pt>
                <c:pt idx="1292">
                  <c:v>144072.86804058868</c:v>
                </c:pt>
                <c:pt idx="1293">
                  <c:v>193660.59348168905</c:v>
                </c:pt>
                <c:pt idx="1294">
                  <c:v>133527.2877945067</c:v>
                </c:pt>
                <c:pt idx="1295">
                  <c:v>116820.54680084361</c:v>
                </c:pt>
                <c:pt idx="1296">
                  <c:v>141474.52856420516</c:v>
                </c:pt>
                <c:pt idx="1297">
                  <c:v>145302.89304123441</c:v>
                </c:pt>
                <c:pt idx="1298">
                  <c:v>657060.55782728409</c:v>
                </c:pt>
                <c:pt idx="1299">
                  <c:v>145290.87485557329</c:v>
                </c:pt>
                <c:pt idx="1300">
                  <c:v>242818.18278656388</c:v>
                </c:pt>
                <c:pt idx="1301">
                  <c:v>151927.77610477456</c:v>
                </c:pt>
                <c:pt idx="1302">
                  <c:v>287412.80992914428</c:v>
                </c:pt>
                <c:pt idx="1303">
                  <c:v>247899.26254994987</c:v>
                </c:pt>
                <c:pt idx="1304">
                  <c:v>204160.83550643286</c:v>
                </c:pt>
                <c:pt idx="1305">
                  <c:v>283274.48270543886</c:v>
                </c:pt>
                <c:pt idx="1306">
                  <c:v>209816.30514054728</c:v>
                </c:pt>
                <c:pt idx="1307">
                  <c:v>136278.41481756535</c:v>
                </c:pt>
                <c:pt idx="1308">
                  <c:v>155264.69538502581</c:v>
                </c:pt>
                <c:pt idx="1309">
                  <c:v>179816.88946344028</c:v>
                </c:pt>
                <c:pt idx="1310">
                  <c:v>259653.26373856165</c:v>
                </c:pt>
                <c:pt idx="1311">
                  <c:v>204506.22752388072</c:v>
                </c:pt>
                <c:pt idx="1312">
                  <c:v>299955.84628939762</c:v>
                </c:pt>
                <c:pt idx="1313">
                  <c:v>327919.856497342</c:v>
                </c:pt>
                <c:pt idx="1314">
                  <c:v>89170.384114985995</c:v>
                </c:pt>
                <c:pt idx="1315">
                  <c:v>205611.26794067025</c:v>
                </c:pt>
                <c:pt idx="1316">
                  <c:v>272735.49507094931</c:v>
                </c:pt>
                <c:pt idx="1317">
                  <c:v>202562.28772768896</c:v>
                </c:pt>
                <c:pt idx="1318">
                  <c:v>279536.84899427934</c:v>
                </c:pt>
                <c:pt idx="1319">
                  <c:v>83284.141140229942</c:v>
                </c:pt>
                <c:pt idx="1320">
                  <c:v>166951.04315956449</c:v>
                </c:pt>
                <c:pt idx="1321">
                  <c:v>44492.434356735088</c:v>
                </c:pt>
                <c:pt idx="1322">
                  <c:v>226854.15514704795</c:v>
                </c:pt>
                <c:pt idx="1323">
                  <c:v>61249.465706358198</c:v>
                </c:pt>
                <c:pt idx="1324">
                  <c:v>292377.1404840934</c:v>
                </c:pt>
                <c:pt idx="1325">
                  <c:v>48784.135296218679</c:v>
                </c:pt>
                <c:pt idx="1326">
                  <c:v>39319.306129822799</c:v>
                </c:pt>
                <c:pt idx="1327">
                  <c:v>128599.06302274088</c:v>
                </c:pt>
                <c:pt idx="1328">
                  <c:v>228888.94195757282</c:v>
                </c:pt>
                <c:pt idx="1329">
                  <c:v>217070.94892197166</c:v>
                </c:pt>
                <c:pt idx="1330">
                  <c:v>264137.44192346215</c:v>
                </c:pt>
                <c:pt idx="1331">
                  <c:v>122489.15820709587</c:v>
                </c:pt>
                <c:pt idx="1332">
                  <c:v>74883.893289569882</c:v>
                </c:pt>
                <c:pt idx="1333">
                  <c:v>135766.87234025163</c:v>
                </c:pt>
                <c:pt idx="1334">
                  <c:v>132648.61028220039</c:v>
                </c:pt>
                <c:pt idx="1335">
                  <c:v>189382.21562849532</c:v>
                </c:pt>
                <c:pt idx="1336">
                  <c:v>154484.31036073656</c:v>
                </c:pt>
                <c:pt idx="1337">
                  <c:v>44467.017747802834</c:v>
                </c:pt>
                <c:pt idx="1338">
                  <c:v>233485.39698864002</c:v>
                </c:pt>
                <c:pt idx="1339">
                  <c:v>115724.109446163</c:v>
                </c:pt>
                <c:pt idx="1340">
                  <c:v>121653.08916971606</c:v>
                </c:pt>
                <c:pt idx="1341">
                  <c:v>176160.67756123119</c:v>
                </c:pt>
                <c:pt idx="1342">
                  <c:v>269256.93072605174</c:v>
                </c:pt>
                <c:pt idx="1343">
                  <c:v>192321.28587220842</c:v>
                </c:pt>
                <c:pt idx="1344">
                  <c:v>207365.68911694078</c:v>
                </c:pt>
                <c:pt idx="1345">
                  <c:v>74171.160935256106</c:v>
                </c:pt>
                <c:pt idx="1346">
                  <c:v>279674.82057373686</c:v>
                </c:pt>
                <c:pt idx="1347">
                  <c:v>281100.94671722437</c:v>
                </c:pt>
                <c:pt idx="1348">
                  <c:v>217016.31710838311</c:v>
                </c:pt>
                <c:pt idx="1349">
                  <c:v>170920.19223836169</c:v>
                </c:pt>
                <c:pt idx="1350">
                  <c:v>216756.76036300592</c:v>
                </c:pt>
                <c:pt idx="1351">
                  <c:v>177378.60647040652</c:v>
                </c:pt>
                <c:pt idx="1352">
                  <c:v>158591.55374543788</c:v>
                </c:pt>
                <c:pt idx="1353">
                  <c:v>355136.89736458729</c:v>
                </c:pt>
                <c:pt idx="1354">
                  <c:v>239293.45692211192</c:v>
                </c:pt>
                <c:pt idx="1355">
                  <c:v>206128.43512290745</c:v>
                </c:pt>
                <c:pt idx="1356">
                  <c:v>102844.10986124212</c:v>
                </c:pt>
                <c:pt idx="1357">
                  <c:v>147529.33164979867</c:v>
                </c:pt>
                <c:pt idx="1358">
                  <c:v>160917.33577248571</c:v>
                </c:pt>
                <c:pt idx="1359">
                  <c:v>320124.96493995335</c:v>
                </c:pt>
                <c:pt idx="1360">
                  <c:v>189829.66637421609</c:v>
                </c:pt>
                <c:pt idx="1361">
                  <c:v>232699.99507062836</c:v>
                </c:pt>
                <c:pt idx="1362">
                  <c:v>105864.85056283197</c:v>
                </c:pt>
                <c:pt idx="1363">
                  <c:v>173966.31200705649</c:v>
                </c:pt>
                <c:pt idx="1364">
                  <c:v>162416.89392216719</c:v>
                </c:pt>
                <c:pt idx="1365">
                  <c:v>210787.31843568222</c:v>
                </c:pt>
                <c:pt idx="1366">
                  <c:v>219475.36728554103</c:v>
                </c:pt>
                <c:pt idx="1367">
                  <c:v>115081.34368750133</c:v>
                </c:pt>
                <c:pt idx="1368">
                  <c:v>151138.52721596276</c:v>
                </c:pt>
                <c:pt idx="1369">
                  <c:v>261277.865590984</c:v>
                </c:pt>
                <c:pt idx="1370">
                  <c:v>106288.49795969459</c:v>
                </c:pt>
                <c:pt idx="1371">
                  <c:v>179723.44807651592</c:v>
                </c:pt>
                <c:pt idx="1372">
                  <c:v>252351.65366118163</c:v>
                </c:pt>
                <c:pt idx="1373">
                  <c:v>396022.8151909798</c:v>
                </c:pt>
                <c:pt idx="1374">
                  <c:v>257480.41449089313</c:v>
                </c:pt>
                <c:pt idx="1375">
                  <c:v>263856.98912515567</c:v>
                </c:pt>
                <c:pt idx="1376">
                  <c:v>100061.86240370024</c:v>
                </c:pt>
                <c:pt idx="1377">
                  <c:v>146493.85463701072</c:v>
                </c:pt>
                <c:pt idx="1378">
                  <c:v>109799.57501934509</c:v>
                </c:pt>
                <c:pt idx="1379">
                  <c:v>154778.01542802877</c:v>
                </c:pt>
                <c:pt idx="1380">
                  <c:v>41723.831352283247</c:v>
                </c:pt>
                <c:pt idx="1381">
                  <c:v>224584.39374422887</c:v>
                </c:pt>
                <c:pt idx="1382">
                  <c:v>178545.04312026716</c:v>
                </c:pt>
                <c:pt idx="1383">
                  <c:v>157754.24712371262</c:v>
                </c:pt>
                <c:pt idx="1384">
                  <c:v>133302.6118080552</c:v>
                </c:pt>
                <c:pt idx="1385">
                  <c:v>103459.43364965846</c:v>
                </c:pt>
                <c:pt idx="1386">
                  <c:v>279699.57186045212</c:v>
                </c:pt>
                <c:pt idx="1387">
                  <c:v>195845.45977844036</c:v>
                </c:pt>
                <c:pt idx="1388">
                  <c:v>296274.3206936327</c:v>
                </c:pt>
                <c:pt idx="1389">
                  <c:v>140274.62988876359</c:v>
                </c:pt>
                <c:pt idx="1390">
                  <c:v>221835.12938606989</c:v>
                </c:pt>
                <c:pt idx="1391">
                  <c:v>157160.65948007419</c:v>
                </c:pt>
                <c:pt idx="1392">
                  <c:v>99699.117394359724</c:v>
                </c:pt>
                <c:pt idx="1393">
                  <c:v>143031.44117175392</c:v>
                </c:pt>
                <c:pt idx="1394">
                  <c:v>228220.58976683061</c:v>
                </c:pt>
                <c:pt idx="1395">
                  <c:v>294990.1271806857</c:v>
                </c:pt>
                <c:pt idx="1396">
                  <c:v>186814.20129363681</c:v>
                </c:pt>
                <c:pt idx="1397">
                  <c:v>134175.43604771263</c:v>
                </c:pt>
                <c:pt idx="1398">
                  <c:v>159513.32290804945</c:v>
                </c:pt>
                <c:pt idx="1399">
                  <c:v>157355.35350912483</c:v>
                </c:pt>
                <c:pt idx="1400">
                  <c:v>123474.55137400352</c:v>
                </c:pt>
                <c:pt idx="1401">
                  <c:v>196915.74690174963</c:v>
                </c:pt>
                <c:pt idx="1402">
                  <c:v>217264.09244271339</c:v>
                </c:pt>
                <c:pt idx="1403">
                  <c:v>253385.77269534703</c:v>
                </c:pt>
                <c:pt idx="1404">
                  <c:v>78369.133229827217</c:v>
                </c:pt>
                <c:pt idx="1405">
                  <c:v>240670.40763687703</c:v>
                </c:pt>
                <c:pt idx="1406">
                  <c:v>125616.73320703465</c:v>
                </c:pt>
                <c:pt idx="1407">
                  <c:v>96020.742974387133</c:v>
                </c:pt>
                <c:pt idx="1408">
                  <c:v>100903.83987200446</c:v>
                </c:pt>
                <c:pt idx="1409">
                  <c:v>242192.53623076715</c:v>
                </c:pt>
                <c:pt idx="1410">
                  <c:v>221617.76873296243</c:v>
                </c:pt>
                <c:pt idx="1411">
                  <c:v>178419.59164057835</c:v>
                </c:pt>
                <c:pt idx="1412">
                  <c:v>70748.976923118695</c:v>
                </c:pt>
                <c:pt idx="1413">
                  <c:v>283971.11852919706</c:v>
                </c:pt>
                <c:pt idx="1414">
                  <c:v>182021.97045834421</c:v>
                </c:pt>
                <c:pt idx="1415">
                  <c:v>249182.81946102891</c:v>
                </c:pt>
                <c:pt idx="1416">
                  <c:v>122493.86229534238</c:v>
                </c:pt>
                <c:pt idx="1417">
                  <c:v>297969.51423773577</c:v>
                </c:pt>
                <c:pt idx="1418">
                  <c:v>126215.35613169381</c:v>
                </c:pt>
                <c:pt idx="1419">
                  <c:v>222296.55172480195</c:v>
                </c:pt>
                <c:pt idx="1420">
                  <c:v>169061.77779919415</c:v>
                </c:pt>
                <c:pt idx="1421">
                  <c:v>142342.3231274751</c:v>
                </c:pt>
                <c:pt idx="1422">
                  <c:v>146497.48248031177</c:v>
                </c:pt>
                <c:pt idx="1423">
                  <c:v>215958.52813652571</c:v>
                </c:pt>
                <c:pt idx="1424">
                  <c:v>148463.13735147665</c:v>
                </c:pt>
                <c:pt idx="1425">
                  <c:v>172991.38528107223</c:v>
                </c:pt>
                <c:pt idx="1426">
                  <c:v>235017.15572348307</c:v>
                </c:pt>
                <c:pt idx="1427">
                  <c:v>137948.22490536701</c:v>
                </c:pt>
                <c:pt idx="1428">
                  <c:v>103184.61981223372</c:v>
                </c:pt>
                <c:pt idx="1429">
                  <c:v>205378.94147133658</c:v>
                </c:pt>
                <c:pt idx="1430">
                  <c:v>182430.9499958136</c:v>
                </c:pt>
                <c:pt idx="1431">
                  <c:v>144112.31272962387</c:v>
                </c:pt>
                <c:pt idx="1432">
                  <c:v>67310.56293675903</c:v>
                </c:pt>
                <c:pt idx="1433">
                  <c:v>209617.82855601748</c:v>
                </c:pt>
                <c:pt idx="1434">
                  <c:v>143600.10677954293</c:v>
                </c:pt>
                <c:pt idx="1435">
                  <c:v>212551.95396762015</c:v>
                </c:pt>
                <c:pt idx="1436">
                  <c:v>103536.02098686754</c:v>
                </c:pt>
                <c:pt idx="1437">
                  <c:v>305151.27945598739</c:v>
                </c:pt>
                <c:pt idx="1438">
                  <c:v>179186.98463819153</c:v>
                </c:pt>
                <c:pt idx="1439">
                  <c:v>202872.81414949562</c:v>
                </c:pt>
                <c:pt idx="1440">
                  <c:v>227765.28583962703</c:v>
                </c:pt>
                <c:pt idx="1441">
                  <c:v>147004.82831867575</c:v>
                </c:pt>
                <c:pt idx="1442">
                  <c:v>318625.92963223264</c:v>
                </c:pt>
                <c:pt idx="1443">
                  <c:v>114065.55223205104</c:v>
                </c:pt>
                <c:pt idx="1444">
                  <c:v>220013.35884754843</c:v>
                </c:pt>
                <c:pt idx="1445">
                  <c:v>116591.16897999629</c:v>
                </c:pt>
                <c:pt idx="1446">
                  <c:v>148897.31464807224</c:v>
                </c:pt>
                <c:pt idx="1447">
                  <c:v>265052.51033481554</c:v>
                </c:pt>
                <c:pt idx="1448">
                  <c:v>109910.42691022478</c:v>
                </c:pt>
                <c:pt idx="1449">
                  <c:v>73441.511168124562</c:v>
                </c:pt>
                <c:pt idx="1450">
                  <c:v>120380.86436574976</c:v>
                </c:pt>
                <c:pt idx="1451">
                  <c:v>263503.20793610916</c:v>
                </c:pt>
                <c:pt idx="1452">
                  <c:v>128112.64684802113</c:v>
                </c:pt>
                <c:pt idx="1453">
                  <c:v>140982.18862951786</c:v>
                </c:pt>
                <c:pt idx="1454">
                  <c:v>210434.85167939111</c:v>
                </c:pt>
                <c:pt idx="1455">
                  <c:v>195708.55815901182</c:v>
                </c:pt>
                <c:pt idx="1456">
                  <c:v>239145.5677633828</c:v>
                </c:pt>
                <c:pt idx="1457">
                  <c:v>239184.50373967551</c:v>
                </c:pt>
                <c:pt idx="1458">
                  <c:v>131462.5440886945</c:v>
                </c:pt>
                <c:pt idx="1459">
                  <c:v>141915.5048744157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F2-4AD9-87AC-5513D927E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60336"/>
        <c:axId val="160945776"/>
      </c:scatterChart>
      <c:valAx>
        <c:axId val="16096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YearRemodAdd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5776"/>
        <c:crosses val="autoZero"/>
        <c:crossBetween val="midCat"/>
      </c:valAx>
      <c:valAx>
        <c:axId val="1609457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60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TotalBsmtSF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19050">
              <a:noFill/>
            </a:ln>
          </c:spPr>
          <c:xVal>
            <c:numRef>
              <c:f>Data!$G$2:$G$1461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756</c:v>
                </c:pt>
                <c:pt idx="4">
                  <c:v>1145</c:v>
                </c:pt>
                <c:pt idx="5">
                  <c:v>796</c:v>
                </c:pt>
                <c:pt idx="6">
                  <c:v>1686</c:v>
                </c:pt>
                <c:pt idx="7">
                  <c:v>1107</c:v>
                </c:pt>
                <c:pt idx="8">
                  <c:v>952</c:v>
                </c:pt>
                <c:pt idx="9">
                  <c:v>991</c:v>
                </c:pt>
                <c:pt idx="10">
                  <c:v>1040</c:v>
                </c:pt>
                <c:pt idx="11">
                  <c:v>1175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832</c:v>
                </c:pt>
                <c:pt idx="16">
                  <c:v>1004</c:v>
                </c:pt>
                <c:pt idx="17">
                  <c:v>0</c:v>
                </c:pt>
                <c:pt idx="18">
                  <c:v>1114</c:v>
                </c:pt>
                <c:pt idx="19">
                  <c:v>1029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1040</c:v>
                </c:pt>
                <c:pt idx="24">
                  <c:v>1060</c:v>
                </c:pt>
                <c:pt idx="25">
                  <c:v>1566</c:v>
                </c:pt>
                <c:pt idx="26">
                  <c:v>900</c:v>
                </c:pt>
                <c:pt idx="27">
                  <c:v>1704</c:v>
                </c:pt>
                <c:pt idx="28">
                  <c:v>1484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1398</c:v>
                </c:pt>
                <c:pt idx="34">
                  <c:v>1561</c:v>
                </c:pt>
                <c:pt idx="35">
                  <c:v>1117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0</c:v>
                </c:pt>
                <c:pt idx="40">
                  <c:v>1088</c:v>
                </c:pt>
                <c:pt idx="41">
                  <c:v>1350</c:v>
                </c:pt>
                <c:pt idx="42">
                  <c:v>840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1434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384</c:v>
                </c:pt>
                <c:pt idx="55">
                  <c:v>1425</c:v>
                </c:pt>
                <c:pt idx="56">
                  <c:v>970</c:v>
                </c:pt>
                <c:pt idx="57">
                  <c:v>860</c:v>
                </c:pt>
                <c:pt idx="58">
                  <c:v>1410</c:v>
                </c:pt>
                <c:pt idx="59">
                  <c:v>780</c:v>
                </c:pt>
                <c:pt idx="60">
                  <c:v>1158</c:v>
                </c:pt>
                <c:pt idx="61">
                  <c:v>530</c:v>
                </c:pt>
                <c:pt idx="62">
                  <c:v>1370</c:v>
                </c:pt>
                <c:pt idx="63">
                  <c:v>576</c:v>
                </c:pt>
                <c:pt idx="64">
                  <c:v>1057</c:v>
                </c:pt>
                <c:pt idx="65">
                  <c:v>1143</c:v>
                </c:pt>
                <c:pt idx="66">
                  <c:v>1947</c:v>
                </c:pt>
                <c:pt idx="67">
                  <c:v>1453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832</c:v>
                </c:pt>
                <c:pt idx="73">
                  <c:v>1086</c:v>
                </c:pt>
                <c:pt idx="74">
                  <c:v>840</c:v>
                </c:pt>
                <c:pt idx="75">
                  <c:v>462</c:v>
                </c:pt>
                <c:pt idx="76">
                  <c:v>952</c:v>
                </c:pt>
                <c:pt idx="77">
                  <c:v>672</c:v>
                </c:pt>
                <c:pt idx="78">
                  <c:v>1768</c:v>
                </c:pt>
                <c:pt idx="79">
                  <c:v>440</c:v>
                </c:pt>
                <c:pt idx="80">
                  <c:v>896</c:v>
                </c:pt>
                <c:pt idx="81">
                  <c:v>1237</c:v>
                </c:pt>
                <c:pt idx="82">
                  <c:v>1563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0</c:v>
                </c:pt>
                <c:pt idx="91">
                  <c:v>1235</c:v>
                </c:pt>
                <c:pt idx="92">
                  <c:v>876</c:v>
                </c:pt>
                <c:pt idx="93">
                  <c:v>1214</c:v>
                </c:pt>
                <c:pt idx="94">
                  <c:v>824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458</c:v>
                </c:pt>
                <c:pt idx="99">
                  <c:v>950</c:v>
                </c:pt>
                <c:pt idx="100">
                  <c:v>1610</c:v>
                </c:pt>
                <c:pt idx="101">
                  <c:v>741</c:v>
                </c:pt>
                <c:pt idx="102">
                  <c:v>0</c:v>
                </c:pt>
                <c:pt idx="103">
                  <c:v>1226</c:v>
                </c:pt>
                <c:pt idx="104">
                  <c:v>1040</c:v>
                </c:pt>
                <c:pt idx="105">
                  <c:v>1053</c:v>
                </c:pt>
                <c:pt idx="106">
                  <c:v>641</c:v>
                </c:pt>
                <c:pt idx="107">
                  <c:v>789</c:v>
                </c:pt>
                <c:pt idx="108">
                  <c:v>793</c:v>
                </c:pt>
                <c:pt idx="109">
                  <c:v>1844</c:v>
                </c:pt>
                <c:pt idx="110">
                  <c:v>994</c:v>
                </c:pt>
                <c:pt idx="111">
                  <c:v>384</c:v>
                </c:pt>
                <c:pt idx="112">
                  <c:v>1264</c:v>
                </c:pt>
                <c:pt idx="113">
                  <c:v>1809</c:v>
                </c:pt>
                <c:pt idx="114">
                  <c:v>1028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1673</c:v>
                </c:pt>
                <c:pt idx="119">
                  <c:v>728</c:v>
                </c:pt>
                <c:pt idx="120">
                  <c:v>938</c:v>
                </c:pt>
                <c:pt idx="121">
                  <c:v>732</c:v>
                </c:pt>
                <c:pt idx="122">
                  <c:v>1080</c:v>
                </c:pt>
                <c:pt idx="123">
                  <c:v>1199</c:v>
                </c:pt>
                <c:pt idx="124">
                  <c:v>1362</c:v>
                </c:pt>
                <c:pt idx="125">
                  <c:v>520</c:v>
                </c:pt>
                <c:pt idx="126">
                  <c:v>1078</c:v>
                </c:pt>
                <c:pt idx="127">
                  <c:v>672</c:v>
                </c:pt>
                <c:pt idx="128">
                  <c:v>660</c:v>
                </c:pt>
                <c:pt idx="129">
                  <c:v>1008</c:v>
                </c:pt>
                <c:pt idx="130">
                  <c:v>924</c:v>
                </c:pt>
                <c:pt idx="131">
                  <c:v>992</c:v>
                </c:pt>
                <c:pt idx="132">
                  <c:v>1063</c:v>
                </c:pt>
                <c:pt idx="133">
                  <c:v>1267</c:v>
                </c:pt>
                <c:pt idx="134">
                  <c:v>1461</c:v>
                </c:pt>
                <c:pt idx="135">
                  <c:v>1304</c:v>
                </c:pt>
                <c:pt idx="136">
                  <c:v>1214</c:v>
                </c:pt>
                <c:pt idx="137">
                  <c:v>1907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1490</c:v>
                </c:pt>
                <c:pt idx="144">
                  <c:v>1728</c:v>
                </c:pt>
                <c:pt idx="145">
                  <c:v>970</c:v>
                </c:pt>
                <c:pt idx="146">
                  <c:v>715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825</c:v>
                </c:pt>
                <c:pt idx="153">
                  <c:v>1602</c:v>
                </c:pt>
                <c:pt idx="154">
                  <c:v>1200</c:v>
                </c:pt>
                <c:pt idx="155">
                  <c:v>572</c:v>
                </c:pt>
                <c:pt idx="156">
                  <c:v>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644</c:v>
                </c:pt>
                <c:pt idx="166">
                  <c:v>1617</c:v>
                </c:pt>
                <c:pt idx="167">
                  <c:v>1582</c:v>
                </c:pt>
                <c:pt idx="168">
                  <c:v>840</c:v>
                </c:pt>
                <c:pt idx="169">
                  <c:v>1686</c:v>
                </c:pt>
                <c:pt idx="170">
                  <c:v>720</c:v>
                </c:pt>
                <c:pt idx="171">
                  <c:v>1080</c:v>
                </c:pt>
                <c:pt idx="172">
                  <c:v>1064</c:v>
                </c:pt>
                <c:pt idx="173">
                  <c:v>1362</c:v>
                </c:pt>
                <c:pt idx="174">
                  <c:v>1606</c:v>
                </c:pt>
                <c:pt idx="175">
                  <c:v>1202</c:v>
                </c:pt>
                <c:pt idx="176">
                  <c:v>1151</c:v>
                </c:pt>
                <c:pt idx="177">
                  <c:v>1052</c:v>
                </c:pt>
                <c:pt idx="178">
                  <c:v>2216</c:v>
                </c:pt>
                <c:pt idx="179">
                  <c:v>968</c:v>
                </c:pt>
                <c:pt idx="180">
                  <c:v>756</c:v>
                </c:pt>
                <c:pt idx="181">
                  <c:v>793</c:v>
                </c:pt>
                <c:pt idx="182">
                  <c:v>0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1188</c:v>
                </c:pt>
                <c:pt idx="187">
                  <c:v>660</c:v>
                </c:pt>
                <c:pt idx="188">
                  <c:v>1086</c:v>
                </c:pt>
                <c:pt idx="189">
                  <c:v>1593</c:v>
                </c:pt>
                <c:pt idx="190">
                  <c:v>853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755</c:v>
                </c:pt>
                <c:pt idx="199">
                  <c:v>1713</c:v>
                </c:pt>
                <c:pt idx="200">
                  <c:v>1121</c:v>
                </c:pt>
                <c:pt idx="201">
                  <c:v>1196</c:v>
                </c:pt>
                <c:pt idx="202">
                  <c:v>617</c:v>
                </c:pt>
                <c:pt idx="203">
                  <c:v>848</c:v>
                </c:pt>
                <c:pt idx="204">
                  <c:v>720</c:v>
                </c:pt>
                <c:pt idx="205">
                  <c:v>1424</c:v>
                </c:pt>
                <c:pt idx="206">
                  <c:v>1140</c:v>
                </c:pt>
                <c:pt idx="207">
                  <c:v>1100</c:v>
                </c:pt>
                <c:pt idx="208">
                  <c:v>1157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900</c:v>
                </c:pt>
                <c:pt idx="213">
                  <c:v>990</c:v>
                </c:pt>
                <c:pt idx="214">
                  <c:v>689</c:v>
                </c:pt>
                <c:pt idx="215">
                  <c:v>1070</c:v>
                </c:pt>
                <c:pt idx="216">
                  <c:v>1436</c:v>
                </c:pt>
                <c:pt idx="217">
                  <c:v>686</c:v>
                </c:pt>
                <c:pt idx="218">
                  <c:v>798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713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1203</c:v>
                </c:pt>
                <c:pt idx="227">
                  <c:v>483</c:v>
                </c:pt>
                <c:pt idx="228">
                  <c:v>912</c:v>
                </c:pt>
                <c:pt idx="229">
                  <c:v>1373</c:v>
                </c:pt>
                <c:pt idx="230">
                  <c:v>1194</c:v>
                </c:pt>
                <c:pt idx="231">
                  <c:v>1462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996</c:v>
                </c:pt>
                <c:pt idx="238">
                  <c:v>1694</c:v>
                </c:pt>
                <c:pt idx="239">
                  <c:v>735</c:v>
                </c:pt>
                <c:pt idx="240">
                  <c:v>1566</c:v>
                </c:pt>
                <c:pt idx="241">
                  <c:v>686</c:v>
                </c:pt>
                <c:pt idx="242">
                  <c:v>540</c:v>
                </c:pt>
                <c:pt idx="243">
                  <c:v>626</c:v>
                </c:pt>
                <c:pt idx="244">
                  <c:v>948</c:v>
                </c:pt>
                <c:pt idx="245">
                  <c:v>1845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1444</c:v>
                </c:pt>
                <c:pt idx="250">
                  <c:v>728</c:v>
                </c:pt>
                <c:pt idx="251">
                  <c:v>1573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975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0</c:v>
                </c:pt>
                <c:pt idx="260">
                  <c:v>1362</c:v>
                </c:pt>
                <c:pt idx="261">
                  <c:v>1482</c:v>
                </c:pt>
                <c:pt idx="262">
                  <c:v>506</c:v>
                </c:pt>
                <c:pt idx="263">
                  <c:v>926</c:v>
                </c:pt>
                <c:pt idx="264">
                  <c:v>680</c:v>
                </c:pt>
                <c:pt idx="265">
                  <c:v>1422</c:v>
                </c:pt>
                <c:pt idx="266">
                  <c:v>802</c:v>
                </c:pt>
                <c:pt idx="267">
                  <c:v>720</c:v>
                </c:pt>
                <c:pt idx="268">
                  <c:v>740</c:v>
                </c:pt>
                <c:pt idx="269">
                  <c:v>1143</c:v>
                </c:pt>
                <c:pt idx="270">
                  <c:v>1095</c:v>
                </c:pt>
                <c:pt idx="271">
                  <c:v>1385</c:v>
                </c:pt>
                <c:pt idx="272">
                  <c:v>1152</c:v>
                </c:pt>
                <c:pt idx="273">
                  <c:v>1240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1160</c:v>
                </c:pt>
                <c:pt idx="280">
                  <c:v>807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912</c:v>
                </c:pt>
                <c:pt idx="287">
                  <c:v>858</c:v>
                </c:pt>
                <c:pt idx="288">
                  <c:v>882</c:v>
                </c:pt>
                <c:pt idx="289">
                  <c:v>698</c:v>
                </c:pt>
                <c:pt idx="290">
                  <c:v>1079</c:v>
                </c:pt>
                <c:pt idx="291">
                  <c:v>780</c:v>
                </c:pt>
                <c:pt idx="292">
                  <c:v>768</c:v>
                </c:pt>
                <c:pt idx="293">
                  <c:v>795</c:v>
                </c:pt>
                <c:pt idx="294">
                  <c:v>1416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702</c:v>
                </c:pt>
                <c:pt idx="299">
                  <c:v>1092</c:v>
                </c:pt>
                <c:pt idx="300">
                  <c:v>1165</c:v>
                </c:pt>
                <c:pt idx="301">
                  <c:v>1028</c:v>
                </c:pt>
                <c:pt idx="302">
                  <c:v>1541</c:v>
                </c:pt>
                <c:pt idx="303">
                  <c:v>894</c:v>
                </c:pt>
                <c:pt idx="304">
                  <c:v>1470</c:v>
                </c:pt>
                <c:pt idx="305">
                  <c:v>2000</c:v>
                </c:pt>
                <c:pt idx="306">
                  <c:v>700</c:v>
                </c:pt>
                <c:pt idx="307">
                  <c:v>319</c:v>
                </c:pt>
                <c:pt idx="308">
                  <c:v>861</c:v>
                </c:pt>
                <c:pt idx="309">
                  <c:v>1896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2136</c:v>
                </c:pt>
                <c:pt idx="314">
                  <c:v>728</c:v>
                </c:pt>
                <c:pt idx="315">
                  <c:v>716</c:v>
                </c:pt>
                <c:pt idx="316">
                  <c:v>845</c:v>
                </c:pt>
                <c:pt idx="317">
                  <c:v>1088</c:v>
                </c:pt>
                <c:pt idx="318">
                  <c:v>1347</c:v>
                </c:pt>
                <c:pt idx="319">
                  <c:v>1372</c:v>
                </c:pt>
                <c:pt idx="320">
                  <c:v>1249</c:v>
                </c:pt>
                <c:pt idx="321">
                  <c:v>1136</c:v>
                </c:pt>
                <c:pt idx="322">
                  <c:v>1502</c:v>
                </c:pt>
                <c:pt idx="323">
                  <c:v>1162</c:v>
                </c:pt>
                <c:pt idx="324">
                  <c:v>710</c:v>
                </c:pt>
                <c:pt idx="325">
                  <c:v>720</c:v>
                </c:pt>
                <c:pt idx="326">
                  <c:v>1719</c:v>
                </c:pt>
                <c:pt idx="327">
                  <c:v>1383</c:v>
                </c:pt>
                <c:pt idx="328">
                  <c:v>844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3206</c:v>
                </c:pt>
                <c:pt idx="333">
                  <c:v>1358</c:v>
                </c:pt>
                <c:pt idx="334">
                  <c:v>943</c:v>
                </c:pt>
                <c:pt idx="335">
                  <c:v>1499</c:v>
                </c:pt>
                <c:pt idx="336">
                  <c:v>1922</c:v>
                </c:pt>
                <c:pt idx="337">
                  <c:v>1536</c:v>
                </c:pt>
                <c:pt idx="338">
                  <c:v>1208</c:v>
                </c:pt>
                <c:pt idx="339">
                  <c:v>1215</c:v>
                </c:pt>
                <c:pt idx="340">
                  <c:v>967</c:v>
                </c:pt>
                <c:pt idx="341">
                  <c:v>721</c:v>
                </c:pt>
                <c:pt idx="342">
                  <c:v>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624</c:v>
                </c:pt>
                <c:pt idx="354">
                  <c:v>940</c:v>
                </c:pt>
                <c:pt idx="355">
                  <c:v>1200</c:v>
                </c:pt>
                <c:pt idx="356">
                  <c:v>1158</c:v>
                </c:pt>
                <c:pt idx="357">
                  <c:v>1142</c:v>
                </c:pt>
                <c:pt idx="358">
                  <c:v>1062</c:v>
                </c:pt>
                <c:pt idx="359">
                  <c:v>1086</c:v>
                </c:pt>
                <c:pt idx="360">
                  <c:v>888</c:v>
                </c:pt>
                <c:pt idx="361">
                  <c:v>883</c:v>
                </c:pt>
                <c:pt idx="362">
                  <c:v>0</c:v>
                </c:pt>
                <c:pt idx="363">
                  <c:v>483</c:v>
                </c:pt>
                <c:pt idx="364">
                  <c:v>796</c:v>
                </c:pt>
                <c:pt idx="365">
                  <c:v>672</c:v>
                </c:pt>
                <c:pt idx="366">
                  <c:v>1394</c:v>
                </c:pt>
                <c:pt idx="367">
                  <c:v>1099</c:v>
                </c:pt>
                <c:pt idx="368">
                  <c:v>1268</c:v>
                </c:pt>
                <c:pt idx="369">
                  <c:v>1063</c:v>
                </c:pt>
                <c:pt idx="370">
                  <c:v>953</c:v>
                </c:pt>
                <c:pt idx="371">
                  <c:v>0</c:v>
                </c:pt>
                <c:pt idx="372">
                  <c:v>744</c:v>
                </c:pt>
                <c:pt idx="373">
                  <c:v>608</c:v>
                </c:pt>
                <c:pt idx="374">
                  <c:v>847</c:v>
                </c:pt>
                <c:pt idx="375">
                  <c:v>683</c:v>
                </c:pt>
                <c:pt idx="376">
                  <c:v>870</c:v>
                </c:pt>
                <c:pt idx="377">
                  <c:v>1580</c:v>
                </c:pt>
                <c:pt idx="378">
                  <c:v>1856</c:v>
                </c:pt>
                <c:pt idx="379">
                  <c:v>982</c:v>
                </c:pt>
                <c:pt idx="380">
                  <c:v>1026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1580</c:v>
                </c:pt>
                <c:pt idx="385">
                  <c:v>1256</c:v>
                </c:pt>
                <c:pt idx="386">
                  <c:v>658</c:v>
                </c:pt>
                <c:pt idx="387">
                  <c:v>1041</c:v>
                </c:pt>
                <c:pt idx="388">
                  <c:v>1468</c:v>
                </c:pt>
                <c:pt idx="389">
                  <c:v>1682</c:v>
                </c:pt>
                <c:pt idx="390">
                  <c:v>861</c:v>
                </c:pt>
                <c:pt idx="391">
                  <c:v>804</c:v>
                </c:pt>
                <c:pt idx="392">
                  <c:v>0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864</c:v>
                </c:pt>
                <c:pt idx="398">
                  <c:v>961</c:v>
                </c:pt>
                <c:pt idx="399">
                  <c:v>1092</c:v>
                </c:pt>
                <c:pt idx="400">
                  <c:v>1260</c:v>
                </c:pt>
                <c:pt idx="401">
                  <c:v>1310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1281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1034</c:v>
                </c:pt>
                <c:pt idx="410">
                  <c:v>1276</c:v>
                </c:pt>
                <c:pt idx="411">
                  <c:v>1056</c:v>
                </c:pt>
                <c:pt idx="412">
                  <c:v>1470</c:v>
                </c:pt>
                <c:pt idx="413">
                  <c:v>1008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651</c:v>
                </c:pt>
                <c:pt idx="426">
                  <c:v>1518</c:v>
                </c:pt>
                <c:pt idx="427">
                  <c:v>907</c:v>
                </c:pt>
                <c:pt idx="428">
                  <c:v>1208</c:v>
                </c:pt>
                <c:pt idx="429">
                  <c:v>1392</c:v>
                </c:pt>
                <c:pt idx="430">
                  <c:v>483</c:v>
                </c:pt>
                <c:pt idx="431">
                  <c:v>901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799</c:v>
                </c:pt>
                <c:pt idx="436">
                  <c:v>648</c:v>
                </c:pt>
                <c:pt idx="437">
                  <c:v>884</c:v>
                </c:pt>
                <c:pt idx="438">
                  <c:v>440</c:v>
                </c:pt>
                <c:pt idx="439">
                  <c:v>684</c:v>
                </c:pt>
                <c:pt idx="440">
                  <c:v>3094</c:v>
                </c:pt>
                <c:pt idx="441">
                  <c:v>1440</c:v>
                </c:pt>
                <c:pt idx="442">
                  <c:v>1078</c:v>
                </c:pt>
                <c:pt idx="443">
                  <c:v>1258</c:v>
                </c:pt>
                <c:pt idx="444">
                  <c:v>915</c:v>
                </c:pt>
                <c:pt idx="445">
                  <c:v>1436</c:v>
                </c:pt>
                <c:pt idx="446">
                  <c:v>1517</c:v>
                </c:pt>
                <c:pt idx="447">
                  <c:v>930</c:v>
                </c:pt>
                <c:pt idx="448">
                  <c:v>780</c:v>
                </c:pt>
                <c:pt idx="449">
                  <c:v>649</c:v>
                </c:pt>
                <c:pt idx="450">
                  <c:v>813</c:v>
                </c:pt>
                <c:pt idx="451">
                  <c:v>1533</c:v>
                </c:pt>
                <c:pt idx="452">
                  <c:v>872</c:v>
                </c:pt>
                <c:pt idx="453">
                  <c:v>768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1364</c:v>
                </c:pt>
                <c:pt idx="458">
                  <c:v>588</c:v>
                </c:pt>
                <c:pt idx="459">
                  <c:v>709</c:v>
                </c:pt>
                <c:pt idx="460">
                  <c:v>832</c:v>
                </c:pt>
                <c:pt idx="461">
                  <c:v>560</c:v>
                </c:pt>
                <c:pt idx="462">
                  <c:v>864</c:v>
                </c:pt>
                <c:pt idx="463">
                  <c:v>715</c:v>
                </c:pt>
                <c:pt idx="464">
                  <c:v>1040</c:v>
                </c:pt>
                <c:pt idx="465">
                  <c:v>1375</c:v>
                </c:pt>
                <c:pt idx="466">
                  <c:v>1277</c:v>
                </c:pt>
                <c:pt idx="467">
                  <c:v>728</c:v>
                </c:pt>
                <c:pt idx="468">
                  <c:v>1626</c:v>
                </c:pt>
                <c:pt idx="469">
                  <c:v>832</c:v>
                </c:pt>
                <c:pt idx="470">
                  <c:v>1488</c:v>
                </c:pt>
                <c:pt idx="471">
                  <c:v>808</c:v>
                </c:pt>
                <c:pt idx="472">
                  <c:v>547</c:v>
                </c:pt>
                <c:pt idx="473">
                  <c:v>1976</c:v>
                </c:pt>
                <c:pt idx="474">
                  <c:v>1494</c:v>
                </c:pt>
                <c:pt idx="475">
                  <c:v>970</c:v>
                </c:pt>
                <c:pt idx="476">
                  <c:v>1478</c:v>
                </c:pt>
                <c:pt idx="477">
                  <c:v>2153</c:v>
                </c:pt>
                <c:pt idx="478">
                  <c:v>1705</c:v>
                </c:pt>
                <c:pt idx="479">
                  <c:v>907</c:v>
                </c:pt>
                <c:pt idx="480">
                  <c:v>1833</c:v>
                </c:pt>
                <c:pt idx="481">
                  <c:v>1792</c:v>
                </c:pt>
                <c:pt idx="482">
                  <c:v>910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954</c:v>
                </c:pt>
                <c:pt idx="489">
                  <c:v>630</c:v>
                </c:pt>
                <c:pt idx="490">
                  <c:v>264</c:v>
                </c:pt>
                <c:pt idx="491">
                  <c:v>806</c:v>
                </c:pt>
                <c:pt idx="492">
                  <c:v>728</c:v>
                </c:pt>
                <c:pt idx="493">
                  <c:v>1269</c:v>
                </c:pt>
                <c:pt idx="494">
                  <c:v>190</c:v>
                </c:pt>
                <c:pt idx="495">
                  <c:v>720</c:v>
                </c:pt>
                <c:pt idx="496">
                  <c:v>3200</c:v>
                </c:pt>
                <c:pt idx="497">
                  <c:v>1026</c:v>
                </c:pt>
                <c:pt idx="498">
                  <c:v>864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1501</c:v>
                </c:pt>
                <c:pt idx="504">
                  <c:v>855</c:v>
                </c:pt>
                <c:pt idx="505">
                  <c:v>960</c:v>
                </c:pt>
                <c:pt idx="506">
                  <c:v>777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1008</c:v>
                </c:pt>
                <c:pt idx="511">
                  <c:v>1368</c:v>
                </c:pt>
                <c:pt idx="512">
                  <c:v>864</c:v>
                </c:pt>
                <c:pt idx="513">
                  <c:v>1084</c:v>
                </c:pt>
                <c:pt idx="514">
                  <c:v>768</c:v>
                </c:pt>
                <c:pt idx="515">
                  <c:v>2006</c:v>
                </c:pt>
                <c:pt idx="516">
                  <c:v>689</c:v>
                </c:pt>
                <c:pt idx="517">
                  <c:v>1264</c:v>
                </c:pt>
                <c:pt idx="518">
                  <c:v>794</c:v>
                </c:pt>
                <c:pt idx="519">
                  <c:v>1276</c:v>
                </c:pt>
                <c:pt idx="520">
                  <c:v>0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1379</c:v>
                </c:pt>
                <c:pt idx="525">
                  <c:v>1257</c:v>
                </c:pt>
                <c:pt idx="526">
                  <c:v>928</c:v>
                </c:pt>
                <c:pt idx="527">
                  <c:v>1452</c:v>
                </c:pt>
                <c:pt idx="528">
                  <c:v>528</c:v>
                </c:pt>
                <c:pt idx="529">
                  <c:v>2035</c:v>
                </c:pt>
                <c:pt idx="530">
                  <c:v>1461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1117</c:v>
                </c:pt>
                <c:pt idx="536">
                  <c:v>880</c:v>
                </c:pt>
                <c:pt idx="537">
                  <c:v>864</c:v>
                </c:pt>
                <c:pt idx="538">
                  <c:v>1051</c:v>
                </c:pt>
                <c:pt idx="539">
                  <c:v>1581</c:v>
                </c:pt>
                <c:pt idx="540">
                  <c:v>1838</c:v>
                </c:pt>
                <c:pt idx="541">
                  <c:v>969</c:v>
                </c:pt>
                <c:pt idx="542">
                  <c:v>1650</c:v>
                </c:pt>
                <c:pt idx="543">
                  <c:v>723</c:v>
                </c:pt>
                <c:pt idx="544">
                  <c:v>654</c:v>
                </c:pt>
                <c:pt idx="545">
                  <c:v>1204</c:v>
                </c:pt>
                <c:pt idx="546">
                  <c:v>1065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1709</c:v>
                </c:pt>
                <c:pt idx="553">
                  <c:v>0</c:v>
                </c:pt>
                <c:pt idx="554">
                  <c:v>998</c:v>
                </c:pt>
                <c:pt idx="555">
                  <c:v>993</c:v>
                </c:pt>
                <c:pt idx="556">
                  <c:v>1092</c:v>
                </c:pt>
                <c:pt idx="557">
                  <c:v>637</c:v>
                </c:pt>
                <c:pt idx="558">
                  <c:v>729</c:v>
                </c:pt>
                <c:pt idx="559">
                  <c:v>1374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1095</c:v>
                </c:pt>
                <c:pt idx="565">
                  <c:v>806</c:v>
                </c:pt>
                <c:pt idx="566">
                  <c:v>1122</c:v>
                </c:pt>
                <c:pt idx="567">
                  <c:v>1517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384</c:v>
                </c:pt>
                <c:pt idx="574">
                  <c:v>372</c:v>
                </c:pt>
                <c:pt idx="575">
                  <c:v>832</c:v>
                </c:pt>
                <c:pt idx="576">
                  <c:v>861</c:v>
                </c:pt>
                <c:pt idx="577">
                  <c:v>1164</c:v>
                </c:pt>
                <c:pt idx="578">
                  <c:v>689</c:v>
                </c:pt>
                <c:pt idx="579">
                  <c:v>1050</c:v>
                </c:pt>
                <c:pt idx="580">
                  <c:v>1144</c:v>
                </c:pt>
                <c:pt idx="581">
                  <c:v>2042</c:v>
                </c:pt>
                <c:pt idx="582">
                  <c:v>816</c:v>
                </c:pt>
                <c:pt idx="583">
                  <c:v>1237</c:v>
                </c:pt>
                <c:pt idx="584">
                  <c:v>884</c:v>
                </c:pt>
                <c:pt idx="585">
                  <c:v>1868</c:v>
                </c:pt>
                <c:pt idx="586">
                  <c:v>816</c:v>
                </c:pt>
                <c:pt idx="587">
                  <c:v>840</c:v>
                </c:pt>
                <c:pt idx="588">
                  <c:v>1437</c:v>
                </c:pt>
                <c:pt idx="589">
                  <c:v>742</c:v>
                </c:pt>
                <c:pt idx="590">
                  <c:v>770</c:v>
                </c:pt>
                <c:pt idx="591">
                  <c:v>1722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1814</c:v>
                </c:pt>
                <c:pt idx="596">
                  <c:v>684</c:v>
                </c:pt>
                <c:pt idx="597">
                  <c:v>1258</c:v>
                </c:pt>
                <c:pt idx="598">
                  <c:v>1430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908</c:v>
                </c:pt>
                <c:pt idx="603">
                  <c:v>600</c:v>
                </c:pt>
                <c:pt idx="604">
                  <c:v>1494</c:v>
                </c:pt>
                <c:pt idx="605">
                  <c:v>768</c:v>
                </c:pt>
                <c:pt idx="606">
                  <c:v>1040</c:v>
                </c:pt>
                <c:pt idx="607">
                  <c:v>896</c:v>
                </c:pt>
                <c:pt idx="608">
                  <c:v>965</c:v>
                </c:pt>
                <c:pt idx="609">
                  <c:v>1029</c:v>
                </c:pt>
                <c:pt idx="610">
                  <c:v>1440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936</c:v>
                </c:pt>
                <c:pt idx="616">
                  <c:v>783</c:v>
                </c:pt>
                <c:pt idx="617">
                  <c:v>832</c:v>
                </c:pt>
                <c:pt idx="618">
                  <c:v>1822</c:v>
                </c:pt>
                <c:pt idx="619">
                  <c:v>1482</c:v>
                </c:pt>
                <c:pt idx="620">
                  <c:v>864</c:v>
                </c:pt>
                <c:pt idx="621">
                  <c:v>1522</c:v>
                </c:pt>
                <c:pt idx="622">
                  <c:v>980</c:v>
                </c:pt>
                <c:pt idx="623">
                  <c:v>756</c:v>
                </c:pt>
                <c:pt idx="624">
                  <c:v>732</c:v>
                </c:pt>
                <c:pt idx="625">
                  <c:v>1116</c:v>
                </c:pt>
                <c:pt idx="626">
                  <c:v>978</c:v>
                </c:pt>
                <c:pt idx="627">
                  <c:v>1156</c:v>
                </c:pt>
                <c:pt idx="628">
                  <c:v>1040</c:v>
                </c:pt>
                <c:pt idx="629">
                  <c:v>1248</c:v>
                </c:pt>
                <c:pt idx="630">
                  <c:v>636</c:v>
                </c:pt>
                <c:pt idx="631">
                  <c:v>1554</c:v>
                </c:pt>
                <c:pt idx="632">
                  <c:v>1386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1520</c:v>
                </c:pt>
                <c:pt idx="640">
                  <c:v>1518</c:v>
                </c:pt>
                <c:pt idx="641">
                  <c:v>1057</c:v>
                </c:pt>
                <c:pt idx="642">
                  <c:v>1952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0</c:v>
                </c:pt>
                <c:pt idx="647">
                  <c:v>1094</c:v>
                </c:pt>
                <c:pt idx="648">
                  <c:v>756</c:v>
                </c:pt>
                <c:pt idx="649">
                  <c:v>630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2109</c:v>
                </c:pt>
                <c:pt idx="655">
                  <c:v>525</c:v>
                </c:pt>
                <c:pt idx="656">
                  <c:v>1053</c:v>
                </c:pt>
                <c:pt idx="657">
                  <c:v>776</c:v>
                </c:pt>
                <c:pt idx="658">
                  <c:v>912</c:v>
                </c:pt>
                <c:pt idx="659">
                  <c:v>1486</c:v>
                </c:pt>
                <c:pt idx="660">
                  <c:v>793</c:v>
                </c:pt>
                <c:pt idx="661">
                  <c:v>1629</c:v>
                </c:pt>
                <c:pt idx="662">
                  <c:v>1392</c:v>
                </c:pt>
                <c:pt idx="663">
                  <c:v>1138</c:v>
                </c:pt>
                <c:pt idx="664">
                  <c:v>2077</c:v>
                </c:pt>
                <c:pt idx="665">
                  <c:v>1406</c:v>
                </c:pt>
                <c:pt idx="666">
                  <c:v>1021</c:v>
                </c:pt>
                <c:pt idx="667">
                  <c:v>1408</c:v>
                </c:pt>
                <c:pt idx="668">
                  <c:v>1188</c:v>
                </c:pt>
                <c:pt idx="669">
                  <c:v>700</c:v>
                </c:pt>
                <c:pt idx="670">
                  <c:v>738</c:v>
                </c:pt>
                <c:pt idx="671">
                  <c:v>672</c:v>
                </c:pt>
                <c:pt idx="672">
                  <c:v>1208</c:v>
                </c:pt>
                <c:pt idx="673">
                  <c:v>1477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793</c:v>
                </c:pt>
                <c:pt idx="682">
                  <c:v>1291</c:v>
                </c:pt>
                <c:pt idx="683">
                  <c:v>1626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1210</c:v>
                </c:pt>
                <c:pt idx="693">
                  <c:v>1073</c:v>
                </c:pt>
                <c:pt idx="694">
                  <c:v>927</c:v>
                </c:pt>
                <c:pt idx="695">
                  <c:v>1112</c:v>
                </c:pt>
                <c:pt idx="696">
                  <c:v>616</c:v>
                </c:pt>
                <c:pt idx="697">
                  <c:v>980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1473</c:v>
                </c:pt>
                <c:pt idx="705">
                  <c:v>0</c:v>
                </c:pt>
                <c:pt idx="706">
                  <c:v>1643</c:v>
                </c:pt>
                <c:pt idx="707">
                  <c:v>1324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1064</c:v>
                </c:pt>
                <c:pt idx="716">
                  <c:v>718</c:v>
                </c:pt>
                <c:pt idx="717">
                  <c:v>1176</c:v>
                </c:pt>
                <c:pt idx="718">
                  <c:v>1311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941</c:v>
                </c:pt>
                <c:pt idx="724">
                  <c:v>1698</c:v>
                </c:pt>
                <c:pt idx="725">
                  <c:v>864</c:v>
                </c:pt>
                <c:pt idx="726">
                  <c:v>880</c:v>
                </c:pt>
                <c:pt idx="727">
                  <c:v>1232</c:v>
                </c:pt>
                <c:pt idx="728">
                  <c:v>1584</c:v>
                </c:pt>
                <c:pt idx="729">
                  <c:v>780</c:v>
                </c:pt>
                <c:pt idx="730">
                  <c:v>1595</c:v>
                </c:pt>
                <c:pt idx="731">
                  <c:v>868</c:v>
                </c:pt>
                <c:pt idx="732">
                  <c:v>1153</c:v>
                </c:pt>
                <c:pt idx="733">
                  <c:v>864</c:v>
                </c:pt>
                <c:pt idx="734">
                  <c:v>948</c:v>
                </c:pt>
                <c:pt idx="735">
                  <c:v>880</c:v>
                </c:pt>
                <c:pt idx="736">
                  <c:v>0</c:v>
                </c:pt>
                <c:pt idx="737">
                  <c:v>893</c:v>
                </c:pt>
                <c:pt idx="738">
                  <c:v>1200</c:v>
                </c:pt>
                <c:pt idx="739">
                  <c:v>864</c:v>
                </c:pt>
                <c:pt idx="740">
                  <c:v>264</c:v>
                </c:pt>
                <c:pt idx="741">
                  <c:v>912</c:v>
                </c:pt>
                <c:pt idx="742">
                  <c:v>1349</c:v>
                </c:pt>
                <c:pt idx="743">
                  <c:v>520</c:v>
                </c:pt>
                <c:pt idx="744">
                  <c:v>1337</c:v>
                </c:pt>
                <c:pt idx="745">
                  <c:v>1142</c:v>
                </c:pt>
                <c:pt idx="746">
                  <c:v>952</c:v>
                </c:pt>
                <c:pt idx="747">
                  <c:v>1240</c:v>
                </c:pt>
                <c:pt idx="748">
                  <c:v>1720</c:v>
                </c:pt>
                <c:pt idx="749">
                  <c:v>0</c:v>
                </c:pt>
                <c:pt idx="750">
                  <c:v>576</c:v>
                </c:pt>
                <c:pt idx="751">
                  <c:v>660</c:v>
                </c:pt>
                <c:pt idx="752">
                  <c:v>1479</c:v>
                </c:pt>
                <c:pt idx="753">
                  <c:v>1030</c:v>
                </c:pt>
                <c:pt idx="754">
                  <c:v>1026</c:v>
                </c:pt>
                <c:pt idx="755">
                  <c:v>729</c:v>
                </c:pt>
                <c:pt idx="756">
                  <c:v>866</c:v>
                </c:pt>
                <c:pt idx="757">
                  <c:v>672</c:v>
                </c:pt>
                <c:pt idx="758">
                  <c:v>744</c:v>
                </c:pt>
                <c:pt idx="759">
                  <c:v>1318</c:v>
                </c:pt>
                <c:pt idx="760">
                  <c:v>864</c:v>
                </c:pt>
                <c:pt idx="761">
                  <c:v>1145</c:v>
                </c:pt>
                <c:pt idx="762">
                  <c:v>756</c:v>
                </c:pt>
                <c:pt idx="763">
                  <c:v>1252</c:v>
                </c:pt>
                <c:pt idx="764">
                  <c:v>1494</c:v>
                </c:pt>
                <c:pt idx="765">
                  <c:v>1498</c:v>
                </c:pt>
                <c:pt idx="766">
                  <c:v>980</c:v>
                </c:pt>
                <c:pt idx="767">
                  <c:v>983</c:v>
                </c:pt>
                <c:pt idx="768">
                  <c:v>1860</c:v>
                </c:pt>
                <c:pt idx="769">
                  <c:v>1650</c:v>
                </c:pt>
                <c:pt idx="770">
                  <c:v>858</c:v>
                </c:pt>
                <c:pt idx="771">
                  <c:v>836</c:v>
                </c:pt>
                <c:pt idx="772">
                  <c:v>1029</c:v>
                </c:pt>
                <c:pt idx="773">
                  <c:v>912</c:v>
                </c:pt>
                <c:pt idx="774">
                  <c:v>1935</c:v>
                </c:pt>
                <c:pt idx="775">
                  <c:v>1204</c:v>
                </c:pt>
                <c:pt idx="776">
                  <c:v>1614</c:v>
                </c:pt>
                <c:pt idx="777">
                  <c:v>864</c:v>
                </c:pt>
                <c:pt idx="778">
                  <c:v>0</c:v>
                </c:pt>
                <c:pt idx="779">
                  <c:v>975</c:v>
                </c:pt>
                <c:pt idx="780">
                  <c:v>1237</c:v>
                </c:pt>
                <c:pt idx="781">
                  <c:v>761</c:v>
                </c:pt>
                <c:pt idx="782">
                  <c:v>1413</c:v>
                </c:pt>
                <c:pt idx="783">
                  <c:v>1097</c:v>
                </c:pt>
                <c:pt idx="784">
                  <c:v>742</c:v>
                </c:pt>
                <c:pt idx="785">
                  <c:v>1372</c:v>
                </c:pt>
                <c:pt idx="786">
                  <c:v>686</c:v>
                </c:pt>
                <c:pt idx="787">
                  <c:v>956</c:v>
                </c:pt>
                <c:pt idx="788">
                  <c:v>901</c:v>
                </c:pt>
                <c:pt idx="789">
                  <c:v>832</c:v>
                </c:pt>
                <c:pt idx="790">
                  <c:v>1145</c:v>
                </c:pt>
                <c:pt idx="791">
                  <c:v>1029</c:v>
                </c:pt>
                <c:pt idx="792">
                  <c:v>1117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773</c:v>
                </c:pt>
                <c:pt idx="798">
                  <c:v>1926</c:v>
                </c:pt>
                <c:pt idx="799">
                  <c:v>731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936</c:v>
                </c:pt>
                <c:pt idx="805">
                  <c:v>1417</c:v>
                </c:pt>
                <c:pt idx="806">
                  <c:v>980</c:v>
                </c:pt>
                <c:pt idx="807">
                  <c:v>1324</c:v>
                </c:pt>
                <c:pt idx="808">
                  <c:v>1024</c:v>
                </c:pt>
                <c:pt idx="809">
                  <c:v>849</c:v>
                </c:pt>
                <c:pt idx="810">
                  <c:v>1040</c:v>
                </c:pt>
                <c:pt idx="811">
                  <c:v>848</c:v>
                </c:pt>
                <c:pt idx="812">
                  <c:v>540</c:v>
                </c:pt>
                <c:pt idx="813">
                  <c:v>1442</c:v>
                </c:pt>
                <c:pt idx="814">
                  <c:v>686</c:v>
                </c:pt>
                <c:pt idx="815">
                  <c:v>1649</c:v>
                </c:pt>
                <c:pt idx="816">
                  <c:v>1008</c:v>
                </c:pt>
                <c:pt idx="817">
                  <c:v>1568</c:v>
                </c:pt>
                <c:pt idx="818">
                  <c:v>1010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2078</c:v>
                </c:pt>
                <c:pt idx="826">
                  <c:v>784</c:v>
                </c:pt>
                <c:pt idx="827">
                  <c:v>1454</c:v>
                </c:pt>
                <c:pt idx="828">
                  <c:v>1013</c:v>
                </c:pt>
                <c:pt idx="829">
                  <c:v>600</c:v>
                </c:pt>
                <c:pt idx="830">
                  <c:v>1392</c:v>
                </c:pt>
                <c:pt idx="831">
                  <c:v>600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672</c:v>
                </c:pt>
                <c:pt idx="841">
                  <c:v>650</c:v>
                </c:pt>
                <c:pt idx="842">
                  <c:v>1127</c:v>
                </c:pt>
                <c:pt idx="843">
                  <c:v>1800</c:v>
                </c:pt>
                <c:pt idx="844">
                  <c:v>876</c:v>
                </c:pt>
                <c:pt idx="845">
                  <c:v>1390</c:v>
                </c:pt>
                <c:pt idx="846">
                  <c:v>740</c:v>
                </c:pt>
                <c:pt idx="847">
                  <c:v>864</c:v>
                </c:pt>
                <c:pt idx="848">
                  <c:v>907</c:v>
                </c:pt>
                <c:pt idx="849">
                  <c:v>528</c:v>
                </c:pt>
                <c:pt idx="850">
                  <c:v>848</c:v>
                </c:pt>
                <c:pt idx="851">
                  <c:v>1273</c:v>
                </c:pt>
                <c:pt idx="852">
                  <c:v>918</c:v>
                </c:pt>
                <c:pt idx="853">
                  <c:v>1127</c:v>
                </c:pt>
                <c:pt idx="854">
                  <c:v>1763</c:v>
                </c:pt>
                <c:pt idx="855">
                  <c:v>1040</c:v>
                </c:pt>
                <c:pt idx="856">
                  <c:v>940</c:v>
                </c:pt>
                <c:pt idx="857">
                  <c:v>702</c:v>
                </c:pt>
                <c:pt idx="858">
                  <c:v>1090</c:v>
                </c:pt>
                <c:pt idx="859">
                  <c:v>1054</c:v>
                </c:pt>
                <c:pt idx="860">
                  <c:v>912</c:v>
                </c:pt>
                <c:pt idx="861">
                  <c:v>1039</c:v>
                </c:pt>
                <c:pt idx="862">
                  <c:v>1040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1638</c:v>
                </c:pt>
                <c:pt idx="867">
                  <c:v>1040</c:v>
                </c:pt>
                <c:pt idx="868">
                  <c:v>0</c:v>
                </c:pt>
                <c:pt idx="869">
                  <c:v>1050</c:v>
                </c:pt>
                <c:pt idx="870">
                  <c:v>894</c:v>
                </c:pt>
                <c:pt idx="871">
                  <c:v>804</c:v>
                </c:pt>
                <c:pt idx="872">
                  <c:v>105</c:v>
                </c:pt>
                <c:pt idx="873">
                  <c:v>832</c:v>
                </c:pt>
                <c:pt idx="874">
                  <c:v>676</c:v>
                </c:pt>
                <c:pt idx="875">
                  <c:v>1184</c:v>
                </c:pt>
                <c:pt idx="876">
                  <c:v>1064</c:v>
                </c:pt>
                <c:pt idx="877">
                  <c:v>1462</c:v>
                </c:pt>
                <c:pt idx="878">
                  <c:v>1109</c:v>
                </c:pt>
                <c:pt idx="879">
                  <c:v>864</c:v>
                </c:pt>
                <c:pt idx="880">
                  <c:v>1090</c:v>
                </c:pt>
                <c:pt idx="881">
                  <c:v>1156</c:v>
                </c:pt>
                <c:pt idx="882">
                  <c:v>808</c:v>
                </c:pt>
                <c:pt idx="883">
                  <c:v>795</c:v>
                </c:pt>
                <c:pt idx="884">
                  <c:v>892</c:v>
                </c:pt>
                <c:pt idx="885">
                  <c:v>1698</c:v>
                </c:pt>
                <c:pt idx="886">
                  <c:v>1626</c:v>
                </c:pt>
                <c:pt idx="887">
                  <c:v>816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1059</c:v>
                </c:pt>
                <c:pt idx="893">
                  <c:v>1383</c:v>
                </c:pt>
                <c:pt idx="894">
                  <c:v>0</c:v>
                </c:pt>
                <c:pt idx="895">
                  <c:v>780</c:v>
                </c:pt>
                <c:pt idx="896">
                  <c:v>951</c:v>
                </c:pt>
                <c:pt idx="897">
                  <c:v>0</c:v>
                </c:pt>
                <c:pt idx="898">
                  <c:v>2330</c:v>
                </c:pt>
                <c:pt idx="899">
                  <c:v>912</c:v>
                </c:pt>
                <c:pt idx="900">
                  <c:v>858</c:v>
                </c:pt>
                <c:pt idx="901">
                  <c:v>992</c:v>
                </c:pt>
                <c:pt idx="902">
                  <c:v>783</c:v>
                </c:pt>
                <c:pt idx="903">
                  <c:v>1670</c:v>
                </c:pt>
                <c:pt idx="904">
                  <c:v>876</c:v>
                </c:pt>
                <c:pt idx="905">
                  <c:v>1056</c:v>
                </c:pt>
                <c:pt idx="906">
                  <c:v>1623</c:v>
                </c:pt>
                <c:pt idx="907">
                  <c:v>1017</c:v>
                </c:pt>
                <c:pt idx="908">
                  <c:v>864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768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1134</c:v>
                </c:pt>
                <c:pt idx="918">
                  <c:v>1104</c:v>
                </c:pt>
                <c:pt idx="919">
                  <c:v>1184</c:v>
                </c:pt>
                <c:pt idx="920">
                  <c:v>928</c:v>
                </c:pt>
                <c:pt idx="921">
                  <c:v>1272</c:v>
                </c:pt>
                <c:pt idx="922">
                  <c:v>1316</c:v>
                </c:pt>
                <c:pt idx="923">
                  <c:v>1604</c:v>
                </c:pt>
                <c:pt idx="924">
                  <c:v>1686</c:v>
                </c:pt>
                <c:pt idx="925">
                  <c:v>1126</c:v>
                </c:pt>
                <c:pt idx="926">
                  <c:v>1181</c:v>
                </c:pt>
                <c:pt idx="927">
                  <c:v>832</c:v>
                </c:pt>
                <c:pt idx="928">
                  <c:v>1753</c:v>
                </c:pt>
                <c:pt idx="929">
                  <c:v>964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585</c:v>
                </c:pt>
                <c:pt idx="935">
                  <c:v>600</c:v>
                </c:pt>
                <c:pt idx="936">
                  <c:v>1176</c:v>
                </c:pt>
                <c:pt idx="937">
                  <c:v>1113</c:v>
                </c:pt>
                <c:pt idx="938">
                  <c:v>1391</c:v>
                </c:pt>
                <c:pt idx="939">
                  <c:v>1032</c:v>
                </c:pt>
                <c:pt idx="940">
                  <c:v>1728</c:v>
                </c:pt>
                <c:pt idx="941">
                  <c:v>992</c:v>
                </c:pt>
                <c:pt idx="942">
                  <c:v>1440</c:v>
                </c:pt>
                <c:pt idx="943">
                  <c:v>1632</c:v>
                </c:pt>
                <c:pt idx="944">
                  <c:v>819</c:v>
                </c:pt>
                <c:pt idx="945">
                  <c:v>1088</c:v>
                </c:pt>
                <c:pt idx="946">
                  <c:v>1144</c:v>
                </c:pt>
                <c:pt idx="947">
                  <c:v>1616</c:v>
                </c:pt>
                <c:pt idx="948">
                  <c:v>936</c:v>
                </c:pt>
                <c:pt idx="949">
                  <c:v>1161</c:v>
                </c:pt>
                <c:pt idx="950">
                  <c:v>864</c:v>
                </c:pt>
                <c:pt idx="951">
                  <c:v>828</c:v>
                </c:pt>
                <c:pt idx="952">
                  <c:v>768</c:v>
                </c:pt>
                <c:pt idx="953">
                  <c:v>784</c:v>
                </c:pt>
                <c:pt idx="954">
                  <c:v>945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1330</c:v>
                </c:pt>
                <c:pt idx="962">
                  <c:v>804</c:v>
                </c:pt>
                <c:pt idx="963">
                  <c:v>1800</c:v>
                </c:pt>
                <c:pt idx="964">
                  <c:v>817</c:v>
                </c:pt>
                <c:pt idx="965">
                  <c:v>783</c:v>
                </c:pt>
                <c:pt idx="966">
                  <c:v>728</c:v>
                </c:pt>
                <c:pt idx="967">
                  <c:v>1098</c:v>
                </c:pt>
                <c:pt idx="968">
                  <c:v>600</c:v>
                </c:pt>
                <c:pt idx="969">
                  <c:v>588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673</c:v>
                </c:pt>
                <c:pt idx="976">
                  <c:v>440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944</c:v>
                </c:pt>
                <c:pt idx="981">
                  <c:v>1225</c:v>
                </c:pt>
                <c:pt idx="982">
                  <c:v>1266</c:v>
                </c:pt>
                <c:pt idx="983">
                  <c:v>1128</c:v>
                </c:pt>
                <c:pt idx="984">
                  <c:v>0</c:v>
                </c:pt>
                <c:pt idx="985">
                  <c:v>1164</c:v>
                </c:pt>
                <c:pt idx="986">
                  <c:v>485</c:v>
                </c:pt>
                <c:pt idx="987">
                  <c:v>1930</c:v>
                </c:pt>
                <c:pt idx="988">
                  <c:v>848</c:v>
                </c:pt>
                <c:pt idx="989">
                  <c:v>770</c:v>
                </c:pt>
                <c:pt idx="990">
                  <c:v>1396</c:v>
                </c:pt>
                <c:pt idx="991">
                  <c:v>916</c:v>
                </c:pt>
                <c:pt idx="992">
                  <c:v>822</c:v>
                </c:pt>
                <c:pt idx="993">
                  <c:v>750</c:v>
                </c:pt>
                <c:pt idx="994">
                  <c:v>1700</c:v>
                </c:pt>
                <c:pt idx="995">
                  <c:v>747</c:v>
                </c:pt>
                <c:pt idx="996">
                  <c:v>1050</c:v>
                </c:pt>
                <c:pt idx="997">
                  <c:v>1442</c:v>
                </c:pt>
                <c:pt idx="998">
                  <c:v>1007</c:v>
                </c:pt>
                <c:pt idx="999">
                  <c:v>1187</c:v>
                </c:pt>
                <c:pt idx="1000">
                  <c:v>0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1346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0</c:v>
                </c:pt>
                <c:pt idx="1012">
                  <c:v>602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1220</c:v>
                </c:pt>
                <c:pt idx="1018">
                  <c:v>384</c:v>
                </c:pt>
                <c:pt idx="1019">
                  <c:v>1362</c:v>
                </c:pt>
                <c:pt idx="1020">
                  <c:v>1132</c:v>
                </c:pt>
                <c:pt idx="1021">
                  <c:v>1199</c:v>
                </c:pt>
                <c:pt idx="1022">
                  <c:v>912</c:v>
                </c:pt>
                <c:pt idx="1023">
                  <c:v>1346</c:v>
                </c:pt>
                <c:pt idx="1024">
                  <c:v>1565</c:v>
                </c:pt>
                <c:pt idx="1025">
                  <c:v>882</c:v>
                </c:pt>
                <c:pt idx="1026">
                  <c:v>1268</c:v>
                </c:pt>
                <c:pt idx="1027">
                  <c:v>1638</c:v>
                </c:pt>
                <c:pt idx="1028">
                  <c:v>768</c:v>
                </c:pt>
                <c:pt idx="1029">
                  <c:v>672</c:v>
                </c:pt>
                <c:pt idx="1030">
                  <c:v>686</c:v>
                </c:pt>
                <c:pt idx="1031">
                  <c:v>824</c:v>
                </c:pt>
                <c:pt idx="1032">
                  <c:v>1338</c:v>
                </c:pt>
                <c:pt idx="1033">
                  <c:v>1654</c:v>
                </c:pt>
                <c:pt idx="1034">
                  <c:v>920</c:v>
                </c:pt>
                <c:pt idx="1035">
                  <c:v>0</c:v>
                </c:pt>
                <c:pt idx="1036">
                  <c:v>1620</c:v>
                </c:pt>
                <c:pt idx="1037">
                  <c:v>1055</c:v>
                </c:pt>
                <c:pt idx="1038">
                  <c:v>546</c:v>
                </c:pt>
                <c:pt idx="1039">
                  <c:v>630</c:v>
                </c:pt>
                <c:pt idx="1040">
                  <c:v>1134</c:v>
                </c:pt>
                <c:pt idx="1041">
                  <c:v>800</c:v>
                </c:pt>
                <c:pt idx="1042">
                  <c:v>1306</c:v>
                </c:pt>
                <c:pt idx="1043">
                  <c:v>1475</c:v>
                </c:pt>
                <c:pt idx="1044">
                  <c:v>2524</c:v>
                </c:pt>
                <c:pt idx="1045">
                  <c:v>0</c:v>
                </c:pt>
                <c:pt idx="1046">
                  <c:v>1992</c:v>
                </c:pt>
                <c:pt idx="1047">
                  <c:v>990</c:v>
                </c:pt>
                <c:pt idx="1048">
                  <c:v>0</c:v>
                </c:pt>
                <c:pt idx="1049">
                  <c:v>0</c:v>
                </c:pt>
                <c:pt idx="1050">
                  <c:v>1302</c:v>
                </c:pt>
                <c:pt idx="1051">
                  <c:v>1316</c:v>
                </c:pt>
                <c:pt idx="1052">
                  <c:v>816</c:v>
                </c:pt>
                <c:pt idx="1053">
                  <c:v>1216</c:v>
                </c:pt>
                <c:pt idx="1054">
                  <c:v>1065</c:v>
                </c:pt>
                <c:pt idx="1055">
                  <c:v>1193</c:v>
                </c:pt>
                <c:pt idx="1056">
                  <c:v>1364</c:v>
                </c:pt>
                <c:pt idx="1057">
                  <c:v>973</c:v>
                </c:pt>
                <c:pt idx="1058">
                  <c:v>1104</c:v>
                </c:pt>
                <c:pt idx="1059">
                  <c:v>854</c:v>
                </c:pt>
                <c:pt idx="1060">
                  <c:v>1338</c:v>
                </c:pt>
                <c:pt idx="1061">
                  <c:v>894</c:v>
                </c:pt>
                <c:pt idx="1062">
                  <c:v>662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780</c:v>
                </c:pt>
                <c:pt idx="1068">
                  <c:v>942</c:v>
                </c:pt>
                <c:pt idx="1069">
                  <c:v>845</c:v>
                </c:pt>
                <c:pt idx="1070">
                  <c:v>1048</c:v>
                </c:pt>
                <c:pt idx="1071">
                  <c:v>727</c:v>
                </c:pt>
                <c:pt idx="1072">
                  <c:v>810</c:v>
                </c:pt>
                <c:pt idx="1073">
                  <c:v>690</c:v>
                </c:pt>
                <c:pt idx="1074">
                  <c:v>1240</c:v>
                </c:pt>
                <c:pt idx="1075">
                  <c:v>800</c:v>
                </c:pt>
                <c:pt idx="1076">
                  <c:v>796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936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0</c:v>
                </c:pt>
                <c:pt idx="1091">
                  <c:v>600</c:v>
                </c:pt>
                <c:pt idx="1092">
                  <c:v>1181</c:v>
                </c:pt>
                <c:pt idx="1093">
                  <c:v>864</c:v>
                </c:pt>
                <c:pt idx="1094">
                  <c:v>936</c:v>
                </c:pt>
                <c:pt idx="1095">
                  <c:v>1314</c:v>
                </c:pt>
                <c:pt idx="1096">
                  <c:v>684</c:v>
                </c:pt>
                <c:pt idx="1097">
                  <c:v>1074</c:v>
                </c:pt>
                <c:pt idx="1098">
                  <c:v>672</c:v>
                </c:pt>
                <c:pt idx="1099">
                  <c:v>1271</c:v>
                </c:pt>
                <c:pt idx="1100">
                  <c:v>290</c:v>
                </c:pt>
                <c:pt idx="1101">
                  <c:v>950</c:v>
                </c:pt>
                <c:pt idx="1102">
                  <c:v>1010</c:v>
                </c:pt>
                <c:pt idx="1103">
                  <c:v>655</c:v>
                </c:pt>
                <c:pt idx="1104">
                  <c:v>630</c:v>
                </c:pt>
                <c:pt idx="1105">
                  <c:v>1463</c:v>
                </c:pt>
                <c:pt idx="1106">
                  <c:v>910</c:v>
                </c:pt>
                <c:pt idx="1107">
                  <c:v>868</c:v>
                </c:pt>
                <c:pt idx="1108">
                  <c:v>924</c:v>
                </c:pt>
                <c:pt idx="1109">
                  <c:v>1836</c:v>
                </c:pt>
                <c:pt idx="1110">
                  <c:v>773</c:v>
                </c:pt>
                <c:pt idx="1111">
                  <c:v>803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408</c:v>
                </c:pt>
                <c:pt idx="1117">
                  <c:v>894</c:v>
                </c:pt>
                <c:pt idx="1118">
                  <c:v>533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1122</c:v>
                </c:pt>
                <c:pt idx="1131">
                  <c:v>974</c:v>
                </c:pt>
                <c:pt idx="1132">
                  <c:v>1008</c:v>
                </c:pt>
                <c:pt idx="1133">
                  <c:v>1128</c:v>
                </c:pt>
                <c:pt idx="1134">
                  <c:v>916</c:v>
                </c:pt>
                <c:pt idx="1135">
                  <c:v>960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915</c:v>
                </c:pt>
                <c:pt idx="1140">
                  <c:v>952</c:v>
                </c:pt>
                <c:pt idx="1141">
                  <c:v>780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704</c:v>
                </c:pt>
                <c:pt idx="1148">
                  <c:v>572</c:v>
                </c:pt>
                <c:pt idx="1149">
                  <c:v>650</c:v>
                </c:pt>
                <c:pt idx="1150">
                  <c:v>932</c:v>
                </c:pt>
                <c:pt idx="1151">
                  <c:v>1466</c:v>
                </c:pt>
                <c:pt idx="1152">
                  <c:v>1073</c:v>
                </c:pt>
                <c:pt idx="1153">
                  <c:v>816</c:v>
                </c:pt>
                <c:pt idx="1154">
                  <c:v>864</c:v>
                </c:pt>
                <c:pt idx="1155">
                  <c:v>1437</c:v>
                </c:pt>
                <c:pt idx="1156">
                  <c:v>1219</c:v>
                </c:pt>
                <c:pt idx="1157">
                  <c:v>1314</c:v>
                </c:pt>
                <c:pt idx="1158">
                  <c:v>1580</c:v>
                </c:pt>
                <c:pt idx="1159">
                  <c:v>901</c:v>
                </c:pt>
                <c:pt idx="1160">
                  <c:v>855</c:v>
                </c:pt>
                <c:pt idx="1161">
                  <c:v>1296</c:v>
                </c:pt>
                <c:pt idx="1162">
                  <c:v>894</c:v>
                </c:pt>
                <c:pt idx="1163">
                  <c:v>1198</c:v>
                </c:pt>
                <c:pt idx="1164">
                  <c:v>1360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1127</c:v>
                </c:pt>
                <c:pt idx="1169">
                  <c:v>1930</c:v>
                </c:pt>
                <c:pt idx="1170">
                  <c:v>1096</c:v>
                </c:pt>
                <c:pt idx="1171">
                  <c:v>1261</c:v>
                </c:pt>
                <c:pt idx="1172">
                  <c:v>625</c:v>
                </c:pt>
                <c:pt idx="1173">
                  <c:v>1598</c:v>
                </c:pt>
                <c:pt idx="1174">
                  <c:v>952</c:v>
                </c:pt>
                <c:pt idx="1175">
                  <c:v>1683</c:v>
                </c:pt>
                <c:pt idx="1176">
                  <c:v>876</c:v>
                </c:pt>
                <c:pt idx="1177">
                  <c:v>818</c:v>
                </c:pt>
                <c:pt idx="1178">
                  <c:v>731</c:v>
                </c:pt>
                <c:pt idx="1179">
                  <c:v>0</c:v>
                </c:pt>
                <c:pt idx="1180">
                  <c:v>1216</c:v>
                </c:pt>
                <c:pt idx="1181">
                  <c:v>1600</c:v>
                </c:pt>
                <c:pt idx="1182">
                  <c:v>2396</c:v>
                </c:pt>
                <c:pt idx="1183">
                  <c:v>1120</c:v>
                </c:pt>
                <c:pt idx="1184">
                  <c:v>1572</c:v>
                </c:pt>
                <c:pt idx="1185">
                  <c:v>784</c:v>
                </c:pt>
                <c:pt idx="1186">
                  <c:v>978</c:v>
                </c:pt>
                <c:pt idx="1187">
                  <c:v>1624</c:v>
                </c:pt>
                <c:pt idx="1188">
                  <c:v>831</c:v>
                </c:pt>
                <c:pt idx="1189">
                  <c:v>994</c:v>
                </c:pt>
                <c:pt idx="1190">
                  <c:v>1249</c:v>
                </c:pt>
                <c:pt idx="1191">
                  <c:v>776</c:v>
                </c:pt>
                <c:pt idx="1192">
                  <c:v>702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1051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1056</c:v>
                </c:pt>
                <c:pt idx="1205">
                  <c:v>2158</c:v>
                </c:pt>
                <c:pt idx="1206">
                  <c:v>1056</c:v>
                </c:pt>
                <c:pt idx="1207">
                  <c:v>1682</c:v>
                </c:pt>
                <c:pt idx="1208">
                  <c:v>931</c:v>
                </c:pt>
                <c:pt idx="1209">
                  <c:v>1660</c:v>
                </c:pt>
                <c:pt idx="1210">
                  <c:v>1055</c:v>
                </c:pt>
                <c:pt idx="1211">
                  <c:v>559</c:v>
                </c:pt>
                <c:pt idx="1212">
                  <c:v>672</c:v>
                </c:pt>
                <c:pt idx="1213">
                  <c:v>648</c:v>
                </c:pt>
                <c:pt idx="1214">
                  <c:v>925</c:v>
                </c:pt>
                <c:pt idx="1215">
                  <c:v>894</c:v>
                </c:pt>
                <c:pt idx="1216">
                  <c:v>0</c:v>
                </c:pt>
                <c:pt idx="1217">
                  <c:v>1300</c:v>
                </c:pt>
                <c:pt idx="1218">
                  <c:v>0</c:v>
                </c:pt>
                <c:pt idx="1219">
                  <c:v>672</c:v>
                </c:pt>
                <c:pt idx="1220">
                  <c:v>912</c:v>
                </c:pt>
                <c:pt idx="1221">
                  <c:v>952</c:v>
                </c:pt>
                <c:pt idx="1222">
                  <c:v>1040</c:v>
                </c:pt>
                <c:pt idx="1223">
                  <c:v>2136</c:v>
                </c:pt>
                <c:pt idx="1224">
                  <c:v>788</c:v>
                </c:pt>
                <c:pt idx="1225">
                  <c:v>588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1075</c:v>
                </c:pt>
                <c:pt idx="1230">
                  <c:v>1361</c:v>
                </c:pt>
                <c:pt idx="1231">
                  <c:v>1106</c:v>
                </c:pt>
                <c:pt idx="1232">
                  <c:v>0</c:v>
                </c:pt>
                <c:pt idx="1233">
                  <c:v>1188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1476</c:v>
                </c:pt>
                <c:pt idx="1240">
                  <c:v>884</c:v>
                </c:pt>
                <c:pt idx="1241">
                  <c:v>1689</c:v>
                </c:pt>
                <c:pt idx="1242">
                  <c:v>1053</c:v>
                </c:pt>
                <c:pt idx="1243">
                  <c:v>2076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1012</c:v>
                </c:pt>
                <c:pt idx="1248">
                  <c:v>735</c:v>
                </c:pt>
                <c:pt idx="1249">
                  <c:v>876</c:v>
                </c:pt>
                <c:pt idx="1250">
                  <c:v>2110</c:v>
                </c:pt>
                <c:pt idx="1251">
                  <c:v>1405</c:v>
                </c:pt>
                <c:pt idx="1252">
                  <c:v>864</c:v>
                </c:pt>
                <c:pt idx="1253">
                  <c:v>1192</c:v>
                </c:pt>
                <c:pt idx="1254">
                  <c:v>746</c:v>
                </c:pt>
                <c:pt idx="1255">
                  <c:v>884</c:v>
                </c:pt>
                <c:pt idx="1256">
                  <c:v>1986</c:v>
                </c:pt>
                <c:pt idx="1257">
                  <c:v>864</c:v>
                </c:pt>
                <c:pt idx="1258">
                  <c:v>856</c:v>
                </c:pt>
                <c:pt idx="1259">
                  <c:v>1054</c:v>
                </c:pt>
                <c:pt idx="1260">
                  <c:v>841</c:v>
                </c:pt>
                <c:pt idx="1261">
                  <c:v>1050</c:v>
                </c:pt>
                <c:pt idx="1262">
                  <c:v>1104</c:v>
                </c:pt>
                <c:pt idx="1263">
                  <c:v>764</c:v>
                </c:pt>
                <c:pt idx="1264">
                  <c:v>1405</c:v>
                </c:pt>
                <c:pt idx="1265">
                  <c:v>691</c:v>
                </c:pt>
                <c:pt idx="1266">
                  <c:v>925</c:v>
                </c:pt>
                <c:pt idx="1267">
                  <c:v>2002</c:v>
                </c:pt>
                <c:pt idx="1268">
                  <c:v>728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1019</c:v>
                </c:pt>
                <c:pt idx="1274">
                  <c:v>661</c:v>
                </c:pt>
                <c:pt idx="1275">
                  <c:v>928</c:v>
                </c:pt>
                <c:pt idx="1276">
                  <c:v>723</c:v>
                </c:pt>
                <c:pt idx="1277">
                  <c:v>1680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1309</c:v>
                </c:pt>
                <c:pt idx="1282">
                  <c:v>1040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1328</c:v>
                </c:pt>
                <c:pt idx="1287">
                  <c:v>1624</c:v>
                </c:pt>
                <c:pt idx="1288">
                  <c:v>1501</c:v>
                </c:pt>
                <c:pt idx="1289">
                  <c:v>1085</c:v>
                </c:pt>
                <c:pt idx="1290">
                  <c:v>1152</c:v>
                </c:pt>
                <c:pt idx="1291">
                  <c:v>630</c:v>
                </c:pt>
                <c:pt idx="1292">
                  <c:v>994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1120</c:v>
                </c:pt>
                <c:pt idx="1297">
                  <c:v>547</c:v>
                </c:pt>
                <c:pt idx="1298">
                  <c:v>6110</c:v>
                </c:pt>
                <c:pt idx="1299">
                  <c:v>1246</c:v>
                </c:pt>
                <c:pt idx="1300">
                  <c:v>978</c:v>
                </c:pt>
                <c:pt idx="1301">
                  <c:v>771</c:v>
                </c:pt>
                <c:pt idx="1302">
                  <c:v>1165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924</c:v>
                </c:pt>
                <c:pt idx="1309">
                  <c:v>1278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1393</c:v>
                </c:pt>
                <c:pt idx="1314">
                  <c:v>948</c:v>
                </c:pt>
                <c:pt idx="1315">
                  <c:v>952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864</c:v>
                </c:pt>
                <c:pt idx="1320">
                  <c:v>1478</c:v>
                </c:pt>
                <c:pt idx="1321">
                  <c:v>0</c:v>
                </c:pt>
                <c:pt idx="1322">
                  <c:v>750</c:v>
                </c:pt>
                <c:pt idx="1323">
                  <c:v>420</c:v>
                </c:pt>
                <c:pt idx="1324">
                  <c:v>1795</c:v>
                </c:pt>
                <c:pt idx="1325">
                  <c:v>796</c:v>
                </c:pt>
                <c:pt idx="1326">
                  <c:v>544</c:v>
                </c:pt>
                <c:pt idx="1327">
                  <c:v>816</c:v>
                </c:pt>
                <c:pt idx="1328">
                  <c:v>1510</c:v>
                </c:pt>
                <c:pt idx="1329">
                  <c:v>935</c:v>
                </c:pt>
                <c:pt idx="1330">
                  <c:v>1588</c:v>
                </c:pt>
                <c:pt idx="1331">
                  <c:v>911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1350</c:v>
                </c:pt>
                <c:pt idx="1336">
                  <c:v>1656</c:v>
                </c:pt>
                <c:pt idx="1337">
                  <c:v>693</c:v>
                </c:pt>
                <c:pt idx="1338">
                  <c:v>916</c:v>
                </c:pt>
                <c:pt idx="1339">
                  <c:v>864</c:v>
                </c:pt>
                <c:pt idx="1340">
                  <c:v>858</c:v>
                </c:pt>
                <c:pt idx="1341">
                  <c:v>1114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960</c:v>
                </c:pt>
                <c:pt idx="1346">
                  <c:v>1568</c:v>
                </c:pt>
                <c:pt idx="1347">
                  <c:v>1732</c:v>
                </c:pt>
                <c:pt idx="1348">
                  <c:v>1482</c:v>
                </c:pt>
                <c:pt idx="1349">
                  <c:v>684</c:v>
                </c:pt>
                <c:pt idx="1350">
                  <c:v>1248</c:v>
                </c:pt>
                <c:pt idx="1351">
                  <c:v>858</c:v>
                </c:pt>
                <c:pt idx="1352">
                  <c:v>698</c:v>
                </c:pt>
                <c:pt idx="1353">
                  <c:v>2033</c:v>
                </c:pt>
                <c:pt idx="1354">
                  <c:v>992</c:v>
                </c:pt>
                <c:pt idx="1355">
                  <c:v>570</c:v>
                </c:pt>
                <c:pt idx="1356">
                  <c:v>864</c:v>
                </c:pt>
                <c:pt idx="1357">
                  <c:v>1078</c:v>
                </c:pt>
                <c:pt idx="1358">
                  <c:v>756</c:v>
                </c:pt>
                <c:pt idx="1359">
                  <c:v>1980</c:v>
                </c:pt>
                <c:pt idx="1360">
                  <c:v>612</c:v>
                </c:pt>
                <c:pt idx="1361">
                  <c:v>1530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814</c:v>
                </c:pt>
                <c:pt idx="1366">
                  <c:v>873</c:v>
                </c:pt>
                <c:pt idx="1367">
                  <c:v>757</c:v>
                </c:pt>
                <c:pt idx="1368">
                  <c:v>848</c:v>
                </c:pt>
                <c:pt idx="1369">
                  <c:v>1657</c:v>
                </c:pt>
                <c:pt idx="1370">
                  <c:v>840</c:v>
                </c:pt>
                <c:pt idx="1371">
                  <c:v>992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768</c:v>
                </c:pt>
                <c:pt idx="1377">
                  <c:v>984</c:v>
                </c:pt>
                <c:pt idx="1378">
                  <c:v>483</c:v>
                </c:pt>
                <c:pt idx="1379">
                  <c:v>384</c:v>
                </c:pt>
                <c:pt idx="1380">
                  <c:v>864</c:v>
                </c:pt>
                <c:pt idx="1381">
                  <c:v>1205</c:v>
                </c:pt>
                <c:pt idx="1382">
                  <c:v>596</c:v>
                </c:pt>
                <c:pt idx="1383">
                  <c:v>816</c:v>
                </c:pt>
                <c:pt idx="1384">
                  <c:v>560</c:v>
                </c:pt>
                <c:pt idx="1385">
                  <c:v>796</c:v>
                </c:pt>
                <c:pt idx="1386">
                  <c:v>1392</c:v>
                </c:pt>
                <c:pt idx="1387">
                  <c:v>714</c:v>
                </c:pt>
                <c:pt idx="1388">
                  <c:v>1746</c:v>
                </c:pt>
                <c:pt idx="1389">
                  <c:v>735</c:v>
                </c:pt>
                <c:pt idx="1390">
                  <c:v>1525</c:v>
                </c:pt>
                <c:pt idx="1391">
                  <c:v>1584</c:v>
                </c:pt>
                <c:pt idx="1392">
                  <c:v>864</c:v>
                </c:pt>
                <c:pt idx="1393">
                  <c:v>482</c:v>
                </c:pt>
                <c:pt idx="1394">
                  <c:v>1356</c:v>
                </c:pt>
                <c:pt idx="1395">
                  <c:v>1094</c:v>
                </c:pt>
                <c:pt idx="1396">
                  <c:v>747</c:v>
                </c:pt>
                <c:pt idx="1397">
                  <c:v>939</c:v>
                </c:pt>
                <c:pt idx="1398">
                  <c:v>1208</c:v>
                </c:pt>
                <c:pt idx="1399">
                  <c:v>976</c:v>
                </c:pt>
                <c:pt idx="1400">
                  <c:v>862</c:v>
                </c:pt>
                <c:pt idx="1401">
                  <c:v>839</c:v>
                </c:pt>
                <c:pt idx="1402">
                  <c:v>1286</c:v>
                </c:pt>
                <c:pt idx="1403">
                  <c:v>1485</c:v>
                </c:pt>
                <c:pt idx="1404">
                  <c:v>672</c:v>
                </c:pt>
                <c:pt idx="1405">
                  <c:v>1594</c:v>
                </c:pt>
                <c:pt idx="1406">
                  <c:v>768</c:v>
                </c:pt>
                <c:pt idx="1407">
                  <c:v>833</c:v>
                </c:pt>
                <c:pt idx="1408">
                  <c:v>622</c:v>
                </c:pt>
                <c:pt idx="1409">
                  <c:v>791</c:v>
                </c:pt>
                <c:pt idx="1410">
                  <c:v>944</c:v>
                </c:pt>
                <c:pt idx="1411">
                  <c:v>856</c:v>
                </c:pt>
                <c:pt idx="1412">
                  <c:v>0</c:v>
                </c:pt>
                <c:pt idx="1413">
                  <c:v>1844</c:v>
                </c:pt>
                <c:pt idx="1414">
                  <c:v>833</c:v>
                </c:pt>
                <c:pt idx="1415">
                  <c:v>1386</c:v>
                </c:pt>
                <c:pt idx="1416">
                  <c:v>777</c:v>
                </c:pt>
                <c:pt idx="1417">
                  <c:v>1284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697</c:v>
                </c:pt>
                <c:pt idx="1424">
                  <c:v>1024</c:v>
                </c:pt>
                <c:pt idx="1425">
                  <c:v>1252</c:v>
                </c:pt>
                <c:pt idx="1426">
                  <c:v>1223</c:v>
                </c:pt>
                <c:pt idx="1427">
                  <c:v>913</c:v>
                </c:pt>
                <c:pt idx="1428">
                  <c:v>788</c:v>
                </c:pt>
                <c:pt idx="1429">
                  <c:v>1440</c:v>
                </c:pt>
                <c:pt idx="1430">
                  <c:v>732</c:v>
                </c:pt>
                <c:pt idx="1431">
                  <c:v>958</c:v>
                </c:pt>
                <c:pt idx="1432">
                  <c:v>656</c:v>
                </c:pt>
                <c:pt idx="1433">
                  <c:v>936</c:v>
                </c:pt>
                <c:pt idx="1434">
                  <c:v>1126</c:v>
                </c:pt>
                <c:pt idx="1435">
                  <c:v>1319</c:v>
                </c:pt>
                <c:pt idx="1436">
                  <c:v>864</c:v>
                </c:pt>
                <c:pt idx="1437">
                  <c:v>1932</c:v>
                </c:pt>
                <c:pt idx="1438">
                  <c:v>912</c:v>
                </c:pt>
                <c:pt idx="1439">
                  <c:v>539</c:v>
                </c:pt>
                <c:pt idx="1440">
                  <c:v>588</c:v>
                </c:pt>
                <c:pt idx="1441">
                  <c:v>848</c:v>
                </c:pt>
                <c:pt idx="1442">
                  <c:v>1017</c:v>
                </c:pt>
                <c:pt idx="1443">
                  <c:v>952</c:v>
                </c:pt>
                <c:pt idx="1444">
                  <c:v>1422</c:v>
                </c:pt>
                <c:pt idx="1445">
                  <c:v>814</c:v>
                </c:pt>
                <c:pt idx="1446">
                  <c:v>1188</c:v>
                </c:pt>
                <c:pt idx="1447">
                  <c:v>1220</c:v>
                </c:pt>
                <c:pt idx="1448">
                  <c:v>560</c:v>
                </c:pt>
                <c:pt idx="1449">
                  <c:v>630</c:v>
                </c:pt>
                <c:pt idx="1450">
                  <c:v>896</c:v>
                </c:pt>
                <c:pt idx="1451">
                  <c:v>1573</c:v>
                </c:pt>
                <c:pt idx="1452">
                  <c:v>547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1542</c:v>
                </c:pt>
                <c:pt idx="1457">
                  <c:v>1152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Data!$Q$2:$Q$1461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A1-4082-8966-17255A8C9C00}"/>
            </c:ext>
          </c:extLst>
        </c:ser>
        <c:ser>
          <c:idx val="1"/>
          <c:order val="1"/>
          <c:tx>
            <c:v>Predicted SalePrice</c:v>
          </c:tx>
          <c:spPr>
            <a:ln w="19050">
              <a:noFill/>
            </a:ln>
          </c:spPr>
          <c:xVal>
            <c:numRef>
              <c:f>Data!$G$2:$G$1461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756</c:v>
                </c:pt>
                <c:pt idx="4">
                  <c:v>1145</c:v>
                </c:pt>
                <c:pt idx="5">
                  <c:v>796</c:v>
                </c:pt>
                <c:pt idx="6">
                  <c:v>1686</c:v>
                </c:pt>
                <c:pt idx="7">
                  <c:v>1107</c:v>
                </c:pt>
                <c:pt idx="8">
                  <c:v>952</c:v>
                </c:pt>
                <c:pt idx="9">
                  <c:v>991</c:v>
                </c:pt>
                <c:pt idx="10">
                  <c:v>1040</c:v>
                </c:pt>
                <c:pt idx="11">
                  <c:v>1175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832</c:v>
                </c:pt>
                <c:pt idx="16">
                  <c:v>1004</c:v>
                </c:pt>
                <c:pt idx="17">
                  <c:v>0</c:v>
                </c:pt>
                <c:pt idx="18">
                  <c:v>1114</c:v>
                </c:pt>
                <c:pt idx="19">
                  <c:v>1029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1040</c:v>
                </c:pt>
                <c:pt idx="24">
                  <c:v>1060</c:v>
                </c:pt>
                <c:pt idx="25">
                  <c:v>1566</c:v>
                </c:pt>
                <c:pt idx="26">
                  <c:v>900</c:v>
                </c:pt>
                <c:pt idx="27">
                  <c:v>1704</c:v>
                </c:pt>
                <c:pt idx="28">
                  <c:v>1484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1398</c:v>
                </c:pt>
                <c:pt idx="34">
                  <c:v>1561</c:v>
                </c:pt>
                <c:pt idx="35">
                  <c:v>1117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0</c:v>
                </c:pt>
                <c:pt idx="40">
                  <c:v>1088</c:v>
                </c:pt>
                <c:pt idx="41">
                  <c:v>1350</c:v>
                </c:pt>
                <c:pt idx="42">
                  <c:v>840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1434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384</c:v>
                </c:pt>
                <c:pt idx="55">
                  <c:v>1425</c:v>
                </c:pt>
                <c:pt idx="56">
                  <c:v>970</c:v>
                </c:pt>
                <c:pt idx="57">
                  <c:v>860</c:v>
                </c:pt>
                <c:pt idx="58">
                  <c:v>1410</c:v>
                </c:pt>
                <c:pt idx="59">
                  <c:v>780</c:v>
                </c:pt>
                <c:pt idx="60">
                  <c:v>1158</c:v>
                </c:pt>
                <c:pt idx="61">
                  <c:v>530</c:v>
                </c:pt>
                <c:pt idx="62">
                  <c:v>1370</c:v>
                </c:pt>
                <c:pt idx="63">
                  <c:v>576</c:v>
                </c:pt>
                <c:pt idx="64">
                  <c:v>1057</c:v>
                </c:pt>
                <c:pt idx="65">
                  <c:v>1143</c:v>
                </c:pt>
                <c:pt idx="66">
                  <c:v>1947</c:v>
                </c:pt>
                <c:pt idx="67">
                  <c:v>1453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832</c:v>
                </c:pt>
                <c:pt idx="73">
                  <c:v>1086</c:v>
                </c:pt>
                <c:pt idx="74">
                  <c:v>840</c:v>
                </c:pt>
                <c:pt idx="75">
                  <c:v>462</c:v>
                </c:pt>
                <c:pt idx="76">
                  <c:v>952</c:v>
                </c:pt>
                <c:pt idx="77">
                  <c:v>672</c:v>
                </c:pt>
                <c:pt idx="78">
                  <c:v>1768</c:v>
                </c:pt>
                <c:pt idx="79">
                  <c:v>440</c:v>
                </c:pt>
                <c:pt idx="80">
                  <c:v>896</c:v>
                </c:pt>
                <c:pt idx="81">
                  <c:v>1237</c:v>
                </c:pt>
                <c:pt idx="82">
                  <c:v>1563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0</c:v>
                </c:pt>
                <c:pt idx="91">
                  <c:v>1235</c:v>
                </c:pt>
                <c:pt idx="92">
                  <c:v>876</c:v>
                </c:pt>
                <c:pt idx="93">
                  <c:v>1214</c:v>
                </c:pt>
                <c:pt idx="94">
                  <c:v>824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458</c:v>
                </c:pt>
                <c:pt idx="99">
                  <c:v>950</c:v>
                </c:pt>
                <c:pt idx="100">
                  <c:v>1610</c:v>
                </c:pt>
                <c:pt idx="101">
                  <c:v>741</c:v>
                </c:pt>
                <c:pt idx="102">
                  <c:v>0</c:v>
                </c:pt>
                <c:pt idx="103">
                  <c:v>1226</c:v>
                </c:pt>
                <c:pt idx="104">
                  <c:v>1040</c:v>
                </c:pt>
                <c:pt idx="105">
                  <c:v>1053</c:v>
                </c:pt>
                <c:pt idx="106">
                  <c:v>641</c:v>
                </c:pt>
                <c:pt idx="107">
                  <c:v>789</c:v>
                </c:pt>
                <c:pt idx="108">
                  <c:v>793</c:v>
                </c:pt>
                <c:pt idx="109">
                  <c:v>1844</c:v>
                </c:pt>
                <c:pt idx="110">
                  <c:v>994</c:v>
                </c:pt>
                <c:pt idx="111">
                  <c:v>384</c:v>
                </c:pt>
                <c:pt idx="112">
                  <c:v>1264</c:v>
                </c:pt>
                <c:pt idx="113">
                  <c:v>1809</c:v>
                </c:pt>
                <c:pt idx="114">
                  <c:v>1028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1673</c:v>
                </c:pt>
                <c:pt idx="119">
                  <c:v>728</c:v>
                </c:pt>
                <c:pt idx="120">
                  <c:v>938</c:v>
                </c:pt>
                <c:pt idx="121">
                  <c:v>732</c:v>
                </c:pt>
                <c:pt idx="122">
                  <c:v>1080</c:v>
                </c:pt>
                <c:pt idx="123">
                  <c:v>1199</c:v>
                </c:pt>
                <c:pt idx="124">
                  <c:v>1362</c:v>
                </c:pt>
                <c:pt idx="125">
                  <c:v>520</c:v>
                </c:pt>
                <c:pt idx="126">
                  <c:v>1078</c:v>
                </c:pt>
                <c:pt idx="127">
                  <c:v>672</c:v>
                </c:pt>
                <c:pt idx="128">
                  <c:v>660</c:v>
                </c:pt>
                <c:pt idx="129">
                  <c:v>1008</c:v>
                </c:pt>
                <c:pt idx="130">
                  <c:v>924</c:v>
                </c:pt>
                <c:pt idx="131">
                  <c:v>992</c:v>
                </c:pt>
                <c:pt idx="132">
                  <c:v>1063</c:v>
                </c:pt>
                <c:pt idx="133">
                  <c:v>1267</c:v>
                </c:pt>
                <c:pt idx="134">
                  <c:v>1461</c:v>
                </c:pt>
                <c:pt idx="135">
                  <c:v>1304</c:v>
                </c:pt>
                <c:pt idx="136">
                  <c:v>1214</c:v>
                </c:pt>
                <c:pt idx="137">
                  <c:v>1907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1490</c:v>
                </c:pt>
                <c:pt idx="144">
                  <c:v>1728</c:v>
                </c:pt>
                <c:pt idx="145">
                  <c:v>970</c:v>
                </c:pt>
                <c:pt idx="146">
                  <c:v>715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825</c:v>
                </c:pt>
                <c:pt idx="153">
                  <c:v>1602</c:v>
                </c:pt>
                <c:pt idx="154">
                  <c:v>1200</c:v>
                </c:pt>
                <c:pt idx="155">
                  <c:v>572</c:v>
                </c:pt>
                <c:pt idx="156">
                  <c:v>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644</c:v>
                </c:pt>
                <c:pt idx="166">
                  <c:v>1617</c:v>
                </c:pt>
                <c:pt idx="167">
                  <c:v>1582</c:v>
                </c:pt>
                <c:pt idx="168">
                  <c:v>840</c:v>
                </c:pt>
                <c:pt idx="169">
                  <c:v>1686</c:v>
                </c:pt>
                <c:pt idx="170">
                  <c:v>720</c:v>
                </c:pt>
                <c:pt idx="171">
                  <c:v>1080</c:v>
                </c:pt>
                <c:pt idx="172">
                  <c:v>1064</c:v>
                </c:pt>
                <c:pt idx="173">
                  <c:v>1362</c:v>
                </c:pt>
                <c:pt idx="174">
                  <c:v>1606</c:v>
                </c:pt>
                <c:pt idx="175">
                  <c:v>1202</c:v>
                </c:pt>
                <c:pt idx="176">
                  <c:v>1151</c:v>
                </c:pt>
                <c:pt idx="177">
                  <c:v>1052</c:v>
                </c:pt>
                <c:pt idx="178">
                  <c:v>2216</c:v>
                </c:pt>
                <c:pt idx="179">
                  <c:v>968</c:v>
                </c:pt>
                <c:pt idx="180">
                  <c:v>756</c:v>
                </c:pt>
                <c:pt idx="181">
                  <c:v>793</c:v>
                </c:pt>
                <c:pt idx="182">
                  <c:v>0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1188</c:v>
                </c:pt>
                <c:pt idx="187">
                  <c:v>660</c:v>
                </c:pt>
                <c:pt idx="188">
                  <c:v>1086</c:v>
                </c:pt>
                <c:pt idx="189">
                  <c:v>1593</c:v>
                </c:pt>
                <c:pt idx="190">
                  <c:v>853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755</c:v>
                </c:pt>
                <c:pt idx="199">
                  <c:v>1713</c:v>
                </c:pt>
                <c:pt idx="200">
                  <c:v>1121</c:v>
                </c:pt>
                <c:pt idx="201">
                  <c:v>1196</c:v>
                </c:pt>
                <c:pt idx="202">
                  <c:v>617</c:v>
                </c:pt>
                <c:pt idx="203">
                  <c:v>848</c:v>
                </c:pt>
                <c:pt idx="204">
                  <c:v>720</c:v>
                </c:pt>
                <c:pt idx="205">
                  <c:v>1424</c:v>
                </c:pt>
                <c:pt idx="206">
                  <c:v>1140</c:v>
                </c:pt>
                <c:pt idx="207">
                  <c:v>1100</c:v>
                </c:pt>
                <c:pt idx="208">
                  <c:v>1157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900</c:v>
                </c:pt>
                <c:pt idx="213">
                  <c:v>990</c:v>
                </c:pt>
                <c:pt idx="214">
                  <c:v>689</c:v>
                </c:pt>
                <c:pt idx="215">
                  <c:v>1070</c:v>
                </c:pt>
                <c:pt idx="216">
                  <c:v>1436</c:v>
                </c:pt>
                <c:pt idx="217">
                  <c:v>686</c:v>
                </c:pt>
                <c:pt idx="218">
                  <c:v>798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713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1203</c:v>
                </c:pt>
                <c:pt idx="227">
                  <c:v>483</c:v>
                </c:pt>
                <c:pt idx="228">
                  <c:v>912</c:v>
                </c:pt>
                <c:pt idx="229">
                  <c:v>1373</c:v>
                </c:pt>
                <c:pt idx="230">
                  <c:v>1194</c:v>
                </c:pt>
                <c:pt idx="231">
                  <c:v>1462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996</c:v>
                </c:pt>
                <c:pt idx="238">
                  <c:v>1694</c:v>
                </c:pt>
                <c:pt idx="239">
                  <c:v>735</c:v>
                </c:pt>
                <c:pt idx="240">
                  <c:v>1566</c:v>
                </c:pt>
                <c:pt idx="241">
                  <c:v>686</c:v>
                </c:pt>
                <c:pt idx="242">
                  <c:v>540</c:v>
                </c:pt>
                <c:pt idx="243">
                  <c:v>626</c:v>
                </c:pt>
                <c:pt idx="244">
                  <c:v>948</c:v>
                </c:pt>
                <c:pt idx="245">
                  <c:v>1845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1444</c:v>
                </c:pt>
                <c:pt idx="250">
                  <c:v>728</c:v>
                </c:pt>
                <c:pt idx="251">
                  <c:v>1573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975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0</c:v>
                </c:pt>
                <c:pt idx="260">
                  <c:v>1362</c:v>
                </c:pt>
                <c:pt idx="261">
                  <c:v>1482</c:v>
                </c:pt>
                <c:pt idx="262">
                  <c:v>506</c:v>
                </c:pt>
                <c:pt idx="263">
                  <c:v>926</c:v>
                </c:pt>
                <c:pt idx="264">
                  <c:v>680</c:v>
                </c:pt>
                <c:pt idx="265">
                  <c:v>1422</c:v>
                </c:pt>
                <c:pt idx="266">
                  <c:v>802</c:v>
                </c:pt>
                <c:pt idx="267">
                  <c:v>720</c:v>
                </c:pt>
                <c:pt idx="268">
                  <c:v>740</c:v>
                </c:pt>
                <c:pt idx="269">
                  <c:v>1143</c:v>
                </c:pt>
                <c:pt idx="270">
                  <c:v>1095</c:v>
                </c:pt>
                <c:pt idx="271">
                  <c:v>1385</c:v>
                </c:pt>
                <c:pt idx="272">
                  <c:v>1152</c:v>
                </c:pt>
                <c:pt idx="273">
                  <c:v>1240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1160</c:v>
                </c:pt>
                <c:pt idx="280">
                  <c:v>807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912</c:v>
                </c:pt>
                <c:pt idx="287">
                  <c:v>858</c:v>
                </c:pt>
                <c:pt idx="288">
                  <c:v>882</c:v>
                </c:pt>
                <c:pt idx="289">
                  <c:v>698</c:v>
                </c:pt>
                <c:pt idx="290">
                  <c:v>1079</c:v>
                </c:pt>
                <c:pt idx="291">
                  <c:v>780</c:v>
                </c:pt>
                <c:pt idx="292">
                  <c:v>768</c:v>
                </c:pt>
                <c:pt idx="293">
                  <c:v>795</c:v>
                </c:pt>
                <c:pt idx="294">
                  <c:v>1416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702</c:v>
                </c:pt>
                <c:pt idx="299">
                  <c:v>1092</c:v>
                </c:pt>
                <c:pt idx="300">
                  <c:v>1165</c:v>
                </c:pt>
                <c:pt idx="301">
                  <c:v>1028</c:v>
                </c:pt>
                <c:pt idx="302">
                  <c:v>1541</c:v>
                </c:pt>
                <c:pt idx="303">
                  <c:v>894</c:v>
                </c:pt>
                <c:pt idx="304">
                  <c:v>1470</c:v>
                </c:pt>
                <c:pt idx="305">
                  <c:v>2000</c:v>
                </c:pt>
                <c:pt idx="306">
                  <c:v>700</c:v>
                </c:pt>
                <c:pt idx="307">
                  <c:v>319</c:v>
                </c:pt>
                <c:pt idx="308">
                  <c:v>861</c:v>
                </c:pt>
                <c:pt idx="309">
                  <c:v>1896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2136</c:v>
                </c:pt>
                <c:pt idx="314">
                  <c:v>728</c:v>
                </c:pt>
                <c:pt idx="315">
                  <c:v>716</c:v>
                </c:pt>
                <c:pt idx="316">
                  <c:v>845</c:v>
                </c:pt>
                <c:pt idx="317">
                  <c:v>1088</c:v>
                </c:pt>
                <c:pt idx="318">
                  <c:v>1347</c:v>
                </c:pt>
                <c:pt idx="319">
                  <c:v>1372</c:v>
                </c:pt>
                <c:pt idx="320">
                  <c:v>1249</c:v>
                </c:pt>
                <c:pt idx="321">
                  <c:v>1136</c:v>
                </c:pt>
                <c:pt idx="322">
                  <c:v>1502</c:v>
                </c:pt>
                <c:pt idx="323">
                  <c:v>1162</c:v>
                </c:pt>
                <c:pt idx="324">
                  <c:v>710</c:v>
                </c:pt>
                <c:pt idx="325">
                  <c:v>720</c:v>
                </c:pt>
                <c:pt idx="326">
                  <c:v>1719</c:v>
                </c:pt>
                <c:pt idx="327">
                  <c:v>1383</c:v>
                </c:pt>
                <c:pt idx="328">
                  <c:v>844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3206</c:v>
                </c:pt>
                <c:pt idx="333">
                  <c:v>1358</c:v>
                </c:pt>
                <c:pt idx="334">
                  <c:v>943</c:v>
                </c:pt>
                <c:pt idx="335">
                  <c:v>1499</c:v>
                </c:pt>
                <c:pt idx="336">
                  <c:v>1922</c:v>
                </c:pt>
                <c:pt idx="337">
                  <c:v>1536</c:v>
                </c:pt>
                <c:pt idx="338">
                  <c:v>1208</c:v>
                </c:pt>
                <c:pt idx="339">
                  <c:v>1215</c:v>
                </c:pt>
                <c:pt idx="340">
                  <c:v>967</c:v>
                </c:pt>
                <c:pt idx="341">
                  <c:v>721</c:v>
                </c:pt>
                <c:pt idx="342">
                  <c:v>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624</c:v>
                </c:pt>
                <c:pt idx="354">
                  <c:v>940</c:v>
                </c:pt>
                <c:pt idx="355">
                  <c:v>1200</c:v>
                </c:pt>
                <c:pt idx="356">
                  <c:v>1158</c:v>
                </c:pt>
                <c:pt idx="357">
                  <c:v>1142</c:v>
                </c:pt>
                <c:pt idx="358">
                  <c:v>1062</c:v>
                </c:pt>
                <c:pt idx="359">
                  <c:v>1086</c:v>
                </c:pt>
                <c:pt idx="360">
                  <c:v>888</c:v>
                </c:pt>
                <c:pt idx="361">
                  <c:v>883</c:v>
                </c:pt>
                <c:pt idx="362">
                  <c:v>0</c:v>
                </c:pt>
                <c:pt idx="363">
                  <c:v>483</c:v>
                </c:pt>
                <c:pt idx="364">
                  <c:v>796</c:v>
                </c:pt>
                <c:pt idx="365">
                  <c:v>672</c:v>
                </c:pt>
                <c:pt idx="366">
                  <c:v>1394</c:v>
                </c:pt>
                <c:pt idx="367">
                  <c:v>1099</c:v>
                </c:pt>
                <c:pt idx="368">
                  <c:v>1268</c:v>
                </c:pt>
                <c:pt idx="369">
                  <c:v>1063</c:v>
                </c:pt>
                <c:pt idx="370">
                  <c:v>953</c:v>
                </c:pt>
                <c:pt idx="371">
                  <c:v>0</c:v>
                </c:pt>
                <c:pt idx="372">
                  <c:v>744</c:v>
                </c:pt>
                <c:pt idx="373">
                  <c:v>608</c:v>
                </c:pt>
                <c:pt idx="374">
                  <c:v>847</c:v>
                </c:pt>
                <c:pt idx="375">
                  <c:v>683</c:v>
                </c:pt>
                <c:pt idx="376">
                  <c:v>870</c:v>
                </c:pt>
                <c:pt idx="377">
                  <c:v>1580</c:v>
                </c:pt>
                <c:pt idx="378">
                  <c:v>1856</c:v>
                </c:pt>
                <c:pt idx="379">
                  <c:v>982</c:v>
                </c:pt>
                <c:pt idx="380">
                  <c:v>1026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1580</c:v>
                </c:pt>
                <c:pt idx="385">
                  <c:v>1256</c:v>
                </c:pt>
                <c:pt idx="386">
                  <c:v>658</c:v>
                </c:pt>
                <c:pt idx="387">
                  <c:v>1041</c:v>
                </c:pt>
                <c:pt idx="388">
                  <c:v>1468</c:v>
                </c:pt>
                <c:pt idx="389">
                  <c:v>1682</c:v>
                </c:pt>
                <c:pt idx="390">
                  <c:v>861</c:v>
                </c:pt>
                <c:pt idx="391">
                  <c:v>804</c:v>
                </c:pt>
                <c:pt idx="392">
                  <c:v>0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864</c:v>
                </c:pt>
                <c:pt idx="398">
                  <c:v>961</c:v>
                </c:pt>
                <c:pt idx="399">
                  <c:v>1092</c:v>
                </c:pt>
                <c:pt idx="400">
                  <c:v>1260</c:v>
                </c:pt>
                <c:pt idx="401">
                  <c:v>1310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1281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1034</c:v>
                </c:pt>
                <c:pt idx="410">
                  <c:v>1276</c:v>
                </c:pt>
                <c:pt idx="411">
                  <c:v>1056</c:v>
                </c:pt>
                <c:pt idx="412">
                  <c:v>1470</c:v>
                </c:pt>
                <c:pt idx="413">
                  <c:v>1008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651</c:v>
                </c:pt>
                <c:pt idx="426">
                  <c:v>1518</c:v>
                </c:pt>
                <c:pt idx="427">
                  <c:v>907</c:v>
                </c:pt>
                <c:pt idx="428">
                  <c:v>1208</c:v>
                </c:pt>
                <c:pt idx="429">
                  <c:v>1392</c:v>
                </c:pt>
                <c:pt idx="430">
                  <c:v>483</c:v>
                </c:pt>
                <c:pt idx="431">
                  <c:v>901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799</c:v>
                </c:pt>
                <c:pt idx="436">
                  <c:v>648</c:v>
                </c:pt>
                <c:pt idx="437">
                  <c:v>884</c:v>
                </c:pt>
                <c:pt idx="438">
                  <c:v>440</c:v>
                </c:pt>
                <c:pt idx="439">
                  <c:v>684</c:v>
                </c:pt>
                <c:pt idx="440">
                  <c:v>3094</c:v>
                </c:pt>
                <c:pt idx="441">
                  <c:v>1440</c:v>
                </c:pt>
                <c:pt idx="442">
                  <c:v>1078</c:v>
                </c:pt>
                <c:pt idx="443">
                  <c:v>1258</c:v>
                </c:pt>
                <c:pt idx="444">
                  <c:v>915</c:v>
                </c:pt>
                <c:pt idx="445">
                  <c:v>1436</c:v>
                </c:pt>
                <c:pt idx="446">
                  <c:v>1517</c:v>
                </c:pt>
                <c:pt idx="447">
                  <c:v>930</c:v>
                </c:pt>
                <c:pt idx="448">
                  <c:v>780</c:v>
                </c:pt>
                <c:pt idx="449">
                  <c:v>649</c:v>
                </c:pt>
                <c:pt idx="450">
                  <c:v>813</c:v>
                </c:pt>
                <c:pt idx="451">
                  <c:v>1533</c:v>
                </c:pt>
                <c:pt idx="452">
                  <c:v>872</c:v>
                </c:pt>
                <c:pt idx="453">
                  <c:v>768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1364</c:v>
                </c:pt>
                <c:pt idx="458">
                  <c:v>588</c:v>
                </c:pt>
                <c:pt idx="459">
                  <c:v>709</c:v>
                </c:pt>
                <c:pt idx="460">
                  <c:v>832</c:v>
                </c:pt>
                <c:pt idx="461">
                  <c:v>560</c:v>
                </c:pt>
                <c:pt idx="462">
                  <c:v>864</c:v>
                </c:pt>
                <c:pt idx="463">
                  <c:v>715</c:v>
                </c:pt>
                <c:pt idx="464">
                  <c:v>1040</c:v>
                </c:pt>
                <c:pt idx="465">
                  <c:v>1375</c:v>
                </c:pt>
                <c:pt idx="466">
                  <c:v>1277</c:v>
                </c:pt>
                <c:pt idx="467">
                  <c:v>728</c:v>
                </c:pt>
                <c:pt idx="468">
                  <c:v>1626</c:v>
                </c:pt>
                <c:pt idx="469">
                  <c:v>832</c:v>
                </c:pt>
                <c:pt idx="470">
                  <c:v>1488</c:v>
                </c:pt>
                <c:pt idx="471">
                  <c:v>808</c:v>
                </c:pt>
                <c:pt idx="472">
                  <c:v>547</c:v>
                </c:pt>
                <c:pt idx="473">
                  <c:v>1976</c:v>
                </c:pt>
                <c:pt idx="474">
                  <c:v>1494</c:v>
                </c:pt>
                <c:pt idx="475">
                  <c:v>970</c:v>
                </c:pt>
                <c:pt idx="476">
                  <c:v>1478</c:v>
                </c:pt>
                <c:pt idx="477">
                  <c:v>2153</c:v>
                </c:pt>
                <c:pt idx="478">
                  <c:v>1705</c:v>
                </c:pt>
                <c:pt idx="479">
                  <c:v>907</c:v>
                </c:pt>
                <c:pt idx="480">
                  <c:v>1833</c:v>
                </c:pt>
                <c:pt idx="481">
                  <c:v>1792</c:v>
                </c:pt>
                <c:pt idx="482">
                  <c:v>910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954</c:v>
                </c:pt>
                <c:pt idx="489">
                  <c:v>630</c:v>
                </c:pt>
                <c:pt idx="490">
                  <c:v>264</c:v>
                </c:pt>
                <c:pt idx="491">
                  <c:v>806</c:v>
                </c:pt>
                <c:pt idx="492">
                  <c:v>728</c:v>
                </c:pt>
                <c:pt idx="493">
                  <c:v>1269</c:v>
                </c:pt>
                <c:pt idx="494">
                  <c:v>190</c:v>
                </c:pt>
                <c:pt idx="495">
                  <c:v>720</c:v>
                </c:pt>
                <c:pt idx="496">
                  <c:v>3200</c:v>
                </c:pt>
                <c:pt idx="497">
                  <c:v>1026</c:v>
                </c:pt>
                <c:pt idx="498">
                  <c:v>864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1501</c:v>
                </c:pt>
                <c:pt idx="504">
                  <c:v>855</c:v>
                </c:pt>
                <c:pt idx="505">
                  <c:v>960</c:v>
                </c:pt>
                <c:pt idx="506">
                  <c:v>777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1008</c:v>
                </c:pt>
                <c:pt idx="511">
                  <c:v>1368</c:v>
                </c:pt>
                <c:pt idx="512">
                  <c:v>864</c:v>
                </c:pt>
                <c:pt idx="513">
                  <c:v>1084</c:v>
                </c:pt>
                <c:pt idx="514">
                  <c:v>768</c:v>
                </c:pt>
                <c:pt idx="515">
                  <c:v>2006</c:v>
                </c:pt>
                <c:pt idx="516">
                  <c:v>689</c:v>
                </c:pt>
                <c:pt idx="517">
                  <c:v>1264</c:v>
                </c:pt>
                <c:pt idx="518">
                  <c:v>794</c:v>
                </c:pt>
                <c:pt idx="519">
                  <c:v>1276</c:v>
                </c:pt>
                <c:pt idx="520">
                  <c:v>0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1379</c:v>
                </c:pt>
                <c:pt idx="525">
                  <c:v>1257</c:v>
                </c:pt>
                <c:pt idx="526">
                  <c:v>928</c:v>
                </c:pt>
                <c:pt idx="527">
                  <c:v>1452</c:v>
                </c:pt>
                <c:pt idx="528">
                  <c:v>528</c:v>
                </c:pt>
                <c:pt idx="529">
                  <c:v>2035</c:v>
                </c:pt>
                <c:pt idx="530">
                  <c:v>1461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1117</c:v>
                </c:pt>
                <c:pt idx="536">
                  <c:v>880</c:v>
                </c:pt>
                <c:pt idx="537">
                  <c:v>864</c:v>
                </c:pt>
                <c:pt idx="538">
                  <c:v>1051</c:v>
                </c:pt>
                <c:pt idx="539">
                  <c:v>1581</c:v>
                </c:pt>
                <c:pt idx="540">
                  <c:v>1838</c:v>
                </c:pt>
                <c:pt idx="541">
                  <c:v>969</c:v>
                </c:pt>
                <c:pt idx="542">
                  <c:v>1650</c:v>
                </c:pt>
                <c:pt idx="543">
                  <c:v>723</c:v>
                </c:pt>
                <c:pt idx="544">
                  <c:v>654</c:v>
                </c:pt>
                <c:pt idx="545">
                  <c:v>1204</c:v>
                </c:pt>
                <c:pt idx="546">
                  <c:v>1065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1709</c:v>
                </c:pt>
                <c:pt idx="553">
                  <c:v>0</c:v>
                </c:pt>
                <c:pt idx="554">
                  <c:v>998</c:v>
                </c:pt>
                <c:pt idx="555">
                  <c:v>993</c:v>
                </c:pt>
                <c:pt idx="556">
                  <c:v>1092</c:v>
                </c:pt>
                <c:pt idx="557">
                  <c:v>637</c:v>
                </c:pt>
                <c:pt idx="558">
                  <c:v>729</c:v>
                </c:pt>
                <c:pt idx="559">
                  <c:v>1374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1095</c:v>
                </c:pt>
                <c:pt idx="565">
                  <c:v>806</c:v>
                </c:pt>
                <c:pt idx="566">
                  <c:v>1122</c:v>
                </c:pt>
                <c:pt idx="567">
                  <c:v>1517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384</c:v>
                </c:pt>
                <c:pt idx="574">
                  <c:v>372</c:v>
                </c:pt>
                <c:pt idx="575">
                  <c:v>832</c:v>
                </c:pt>
                <c:pt idx="576">
                  <c:v>861</c:v>
                </c:pt>
                <c:pt idx="577">
                  <c:v>1164</c:v>
                </c:pt>
                <c:pt idx="578">
                  <c:v>689</c:v>
                </c:pt>
                <c:pt idx="579">
                  <c:v>1050</c:v>
                </c:pt>
                <c:pt idx="580">
                  <c:v>1144</c:v>
                </c:pt>
                <c:pt idx="581">
                  <c:v>2042</c:v>
                </c:pt>
                <c:pt idx="582">
                  <c:v>816</c:v>
                </c:pt>
                <c:pt idx="583">
                  <c:v>1237</c:v>
                </c:pt>
                <c:pt idx="584">
                  <c:v>884</c:v>
                </c:pt>
                <c:pt idx="585">
                  <c:v>1868</c:v>
                </c:pt>
                <c:pt idx="586">
                  <c:v>816</c:v>
                </c:pt>
                <c:pt idx="587">
                  <c:v>840</c:v>
                </c:pt>
                <c:pt idx="588">
                  <c:v>1437</c:v>
                </c:pt>
                <c:pt idx="589">
                  <c:v>742</c:v>
                </c:pt>
                <c:pt idx="590">
                  <c:v>770</c:v>
                </c:pt>
                <c:pt idx="591">
                  <c:v>1722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1814</c:v>
                </c:pt>
                <c:pt idx="596">
                  <c:v>684</c:v>
                </c:pt>
                <c:pt idx="597">
                  <c:v>1258</c:v>
                </c:pt>
                <c:pt idx="598">
                  <c:v>1430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908</c:v>
                </c:pt>
                <c:pt idx="603">
                  <c:v>600</c:v>
                </c:pt>
                <c:pt idx="604">
                  <c:v>1494</c:v>
                </c:pt>
                <c:pt idx="605">
                  <c:v>768</c:v>
                </c:pt>
                <c:pt idx="606">
                  <c:v>1040</c:v>
                </c:pt>
                <c:pt idx="607">
                  <c:v>896</c:v>
                </c:pt>
                <c:pt idx="608">
                  <c:v>965</c:v>
                </c:pt>
                <c:pt idx="609">
                  <c:v>1029</c:v>
                </c:pt>
                <c:pt idx="610">
                  <c:v>1440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936</c:v>
                </c:pt>
                <c:pt idx="616">
                  <c:v>783</c:v>
                </c:pt>
                <c:pt idx="617">
                  <c:v>832</c:v>
                </c:pt>
                <c:pt idx="618">
                  <c:v>1822</c:v>
                </c:pt>
                <c:pt idx="619">
                  <c:v>1482</c:v>
                </c:pt>
                <c:pt idx="620">
                  <c:v>864</c:v>
                </c:pt>
                <c:pt idx="621">
                  <c:v>1522</c:v>
                </c:pt>
                <c:pt idx="622">
                  <c:v>980</c:v>
                </c:pt>
                <c:pt idx="623">
                  <c:v>756</c:v>
                </c:pt>
                <c:pt idx="624">
                  <c:v>732</c:v>
                </c:pt>
                <c:pt idx="625">
                  <c:v>1116</c:v>
                </c:pt>
                <c:pt idx="626">
                  <c:v>978</c:v>
                </c:pt>
                <c:pt idx="627">
                  <c:v>1156</c:v>
                </c:pt>
                <c:pt idx="628">
                  <c:v>1040</c:v>
                </c:pt>
                <c:pt idx="629">
                  <c:v>1248</c:v>
                </c:pt>
                <c:pt idx="630">
                  <c:v>636</c:v>
                </c:pt>
                <c:pt idx="631">
                  <c:v>1554</c:v>
                </c:pt>
                <c:pt idx="632">
                  <c:v>1386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1520</c:v>
                </c:pt>
                <c:pt idx="640">
                  <c:v>1518</c:v>
                </c:pt>
                <c:pt idx="641">
                  <c:v>1057</c:v>
                </c:pt>
                <c:pt idx="642">
                  <c:v>1952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0</c:v>
                </c:pt>
                <c:pt idx="647">
                  <c:v>1094</c:v>
                </c:pt>
                <c:pt idx="648">
                  <c:v>756</c:v>
                </c:pt>
                <c:pt idx="649">
                  <c:v>630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2109</c:v>
                </c:pt>
                <c:pt idx="655">
                  <c:v>525</c:v>
                </c:pt>
                <c:pt idx="656">
                  <c:v>1053</c:v>
                </c:pt>
                <c:pt idx="657">
                  <c:v>776</c:v>
                </c:pt>
                <c:pt idx="658">
                  <c:v>912</c:v>
                </c:pt>
                <c:pt idx="659">
                  <c:v>1486</c:v>
                </c:pt>
                <c:pt idx="660">
                  <c:v>793</c:v>
                </c:pt>
                <c:pt idx="661">
                  <c:v>1629</c:v>
                </c:pt>
                <c:pt idx="662">
                  <c:v>1392</c:v>
                </c:pt>
                <c:pt idx="663">
                  <c:v>1138</c:v>
                </c:pt>
                <c:pt idx="664">
                  <c:v>2077</c:v>
                </c:pt>
                <c:pt idx="665">
                  <c:v>1406</c:v>
                </c:pt>
                <c:pt idx="666">
                  <c:v>1021</c:v>
                </c:pt>
                <c:pt idx="667">
                  <c:v>1408</c:v>
                </c:pt>
                <c:pt idx="668">
                  <c:v>1188</c:v>
                </c:pt>
                <c:pt idx="669">
                  <c:v>700</c:v>
                </c:pt>
                <c:pt idx="670">
                  <c:v>738</c:v>
                </c:pt>
                <c:pt idx="671">
                  <c:v>672</c:v>
                </c:pt>
                <c:pt idx="672">
                  <c:v>1208</c:v>
                </c:pt>
                <c:pt idx="673">
                  <c:v>1477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793</c:v>
                </c:pt>
                <c:pt idx="682">
                  <c:v>1291</c:v>
                </c:pt>
                <c:pt idx="683">
                  <c:v>1626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1210</c:v>
                </c:pt>
                <c:pt idx="693">
                  <c:v>1073</c:v>
                </c:pt>
                <c:pt idx="694">
                  <c:v>927</c:v>
                </c:pt>
                <c:pt idx="695">
                  <c:v>1112</c:v>
                </c:pt>
                <c:pt idx="696">
                  <c:v>616</c:v>
                </c:pt>
                <c:pt idx="697">
                  <c:v>980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1473</c:v>
                </c:pt>
                <c:pt idx="705">
                  <c:v>0</c:v>
                </c:pt>
                <c:pt idx="706">
                  <c:v>1643</c:v>
                </c:pt>
                <c:pt idx="707">
                  <c:v>1324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1064</c:v>
                </c:pt>
                <c:pt idx="716">
                  <c:v>718</c:v>
                </c:pt>
                <c:pt idx="717">
                  <c:v>1176</c:v>
                </c:pt>
                <c:pt idx="718">
                  <c:v>1311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941</c:v>
                </c:pt>
                <c:pt idx="724">
                  <c:v>1698</c:v>
                </c:pt>
                <c:pt idx="725">
                  <c:v>864</c:v>
                </c:pt>
                <c:pt idx="726">
                  <c:v>880</c:v>
                </c:pt>
                <c:pt idx="727">
                  <c:v>1232</c:v>
                </c:pt>
                <c:pt idx="728">
                  <c:v>1584</c:v>
                </c:pt>
                <c:pt idx="729">
                  <c:v>780</c:v>
                </c:pt>
                <c:pt idx="730">
                  <c:v>1595</c:v>
                </c:pt>
                <c:pt idx="731">
                  <c:v>868</c:v>
                </c:pt>
                <c:pt idx="732">
                  <c:v>1153</c:v>
                </c:pt>
                <c:pt idx="733">
                  <c:v>864</c:v>
                </c:pt>
                <c:pt idx="734">
                  <c:v>948</c:v>
                </c:pt>
                <c:pt idx="735">
                  <c:v>880</c:v>
                </c:pt>
                <c:pt idx="736">
                  <c:v>0</c:v>
                </c:pt>
                <c:pt idx="737">
                  <c:v>893</c:v>
                </c:pt>
                <c:pt idx="738">
                  <c:v>1200</c:v>
                </c:pt>
                <c:pt idx="739">
                  <c:v>864</c:v>
                </c:pt>
                <c:pt idx="740">
                  <c:v>264</c:v>
                </c:pt>
                <c:pt idx="741">
                  <c:v>912</c:v>
                </c:pt>
                <c:pt idx="742">
                  <c:v>1349</c:v>
                </c:pt>
                <c:pt idx="743">
                  <c:v>520</c:v>
                </c:pt>
                <c:pt idx="744">
                  <c:v>1337</c:v>
                </c:pt>
                <c:pt idx="745">
                  <c:v>1142</c:v>
                </c:pt>
                <c:pt idx="746">
                  <c:v>952</c:v>
                </c:pt>
                <c:pt idx="747">
                  <c:v>1240</c:v>
                </c:pt>
                <c:pt idx="748">
                  <c:v>1720</c:v>
                </c:pt>
                <c:pt idx="749">
                  <c:v>0</c:v>
                </c:pt>
                <c:pt idx="750">
                  <c:v>576</c:v>
                </c:pt>
                <c:pt idx="751">
                  <c:v>660</c:v>
                </c:pt>
                <c:pt idx="752">
                  <c:v>1479</c:v>
                </c:pt>
                <c:pt idx="753">
                  <c:v>1030</c:v>
                </c:pt>
                <c:pt idx="754">
                  <c:v>1026</c:v>
                </c:pt>
                <c:pt idx="755">
                  <c:v>729</c:v>
                </c:pt>
                <c:pt idx="756">
                  <c:v>866</c:v>
                </c:pt>
                <c:pt idx="757">
                  <c:v>672</c:v>
                </c:pt>
                <c:pt idx="758">
                  <c:v>744</c:v>
                </c:pt>
                <c:pt idx="759">
                  <c:v>1318</c:v>
                </c:pt>
                <c:pt idx="760">
                  <c:v>864</c:v>
                </c:pt>
                <c:pt idx="761">
                  <c:v>1145</c:v>
                </c:pt>
                <c:pt idx="762">
                  <c:v>756</c:v>
                </c:pt>
                <c:pt idx="763">
                  <c:v>1252</c:v>
                </c:pt>
                <c:pt idx="764">
                  <c:v>1494</c:v>
                </c:pt>
                <c:pt idx="765">
                  <c:v>1498</c:v>
                </c:pt>
                <c:pt idx="766">
                  <c:v>980</c:v>
                </c:pt>
                <c:pt idx="767">
                  <c:v>983</c:v>
                </c:pt>
                <c:pt idx="768">
                  <c:v>1860</c:v>
                </c:pt>
                <c:pt idx="769">
                  <c:v>1650</c:v>
                </c:pt>
                <c:pt idx="770">
                  <c:v>858</c:v>
                </c:pt>
                <c:pt idx="771">
                  <c:v>836</c:v>
                </c:pt>
                <c:pt idx="772">
                  <c:v>1029</c:v>
                </c:pt>
                <c:pt idx="773">
                  <c:v>912</c:v>
                </c:pt>
                <c:pt idx="774">
                  <c:v>1935</c:v>
                </c:pt>
                <c:pt idx="775">
                  <c:v>1204</c:v>
                </c:pt>
                <c:pt idx="776">
                  <c:v>1614</c:v>
                </c:pt>
                <c:pt idx="777">
                  <c:v>864</c:v>
                </c:pt>
                <c:pt idx="778">
                  <c:v>0</c:v>
                </c:pt>
                <c:pt idx="779">
                  <c:v>975</c:v>
                </c:pt>
                <c:pt idx="780">
                  <c:v>1237</c:v>
                </c:pt>
                <c:pt idx="781">
                  <c:v>761</c:v>
                </c:pt>
                <c:pt idx="782">
                  <c:v>1413</c:v>
                </c:pt>
                <c:pt idx="783">
                  <c:v>1097</c:v>
                </c:pt>
                <c:pt idx="784">
                  <c:v>742</c:v>
                </c:pt>
                <c:pt idx="785">
                  <c:v>1372</c:v>
                </c:pt>
                <c:pt idx="786">
                  <c:v>686</c:v>
                </c:pt>
                <c:pt idx="787">
                  <c:v>956</c:v>
                </c:pt>
                <c:pt idx="788">
                  <c:v>901</c:v>
                </c:pt>
                <c:pt idx="789">
                  <c:v>832</c:v>
                </c:pt>
                <c:pt idx="790">
                  <c:v>1145</c:v>
                </c:pt>
                <c:pt idx="791">
                  <c:v>1029</c:v>
                </c:pt>
                <c:pt idx="792">
                  <c:v>1117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773</c:v>
                </c:pt>
                <c:pt idx="798">
                  <c:v>1926</c:v>
                </c:pt>
                <c:pt idx="799">
                  <c:v>731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936</c:v>
                </c:pt>
                <c:pt idx="805">
                  <c:v>1417</c:v>
                </c:pt>
                <c:pt idx="806">
                  <c:v>980</c:v>
                </c:pt>
                <c:pt idx="807">
                  <c:v>1324</c:v>
                </c:pt>
                <c:pt idx="808">
                  <c:v>1024</c:v>
                </c:pt>
                <c:pt idx="809">
                  <c:v>849</c:v>
                </c:pt>
                <c:pt idx="810">
                  <c:v>1040</c:v>
                </c:pt>
                <c:pt idx="811">
                  <c:v>848</c:v>
                </c:pt>
                <c:pt idx="812">
                  <c:v>540</c:v>
                </c:pt>
                <c:pt idx="813">
                  <c:v>1442</c:v>
                </c:pt>
                <c:pt idx="814">
                  <c:v>686</c:v>
                </c:pt>
                <c:pt idx="815">
                  <c:v>1649</c:v>
                </c:pt>
                <c:pt idx="816">
                  <c:v>1008</c:v>
                </c:pt>
                <c:pt idx="817">
                  <c:v>1568</c:v>
                </c:pt>
                <c:pt idx="818">
                  <c:v>1010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2078</c:v>
                </c:pt>
                <c:pt idx="826">
                  <c:v>784</c:v>
                </c:pt>
                <c:pt idx="827">
                  <c:v>1454</c:v>
                </c:pt>
                <c:pt idx="828">
                  <c:v>1013</c:v>
                </c:pt>
                <c:pt idx="829">
                  <c:v>600</c:v>
                </c:pt>
                <c:pt idx="830">
                  <c:v>1392</c:v>
                </c:pt>
                <c:pt idx="831">
                  <c:v>600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672</c:v>
                </c:pt>
                <c:pt idx="841">
                  <c:v>650</c:v>
                </c:pt>
                <c:pt idx="842">
                  <c:v>1127</c:v>
                </c:pt>
                <c:pt idx="843">
                  <c:v>1800</c:v>
                </c:pt>
                <c:pt idx="844">
                  <c:v>876</c:v>
                </c:pt>
                <c:pt idx="845">
                  <c:v>1390</c:v>
                </c:pt>
                <c:pt idx="846">
                  <c:v>740</c:v>
                </c:pt>
                <c:pt idx="847">
                  <c:v>864</c:v>
                </c:pt>
                <c:pt idx="848">
                  <c:v>907</c:v>
                </c:pt>
                <c:pt idx="849">
                  <c:v>528</c:v>
                </c:pt>
                <c:pt idx="850">
                  <c:v>848</c:v>
                </c:pt>
                <c:pt idx="851">
                  <c:v>1273</c:v>
                </c:pt>
                <c:pt idx="852">
                  <c:v>918</c:v>
                </c:pt>
                <c:pt idx="853">
                  <c:v>1127</c:v>
                </c:pt>
                <c:pt idx="854">
                  <c:v>1763</c:v>
                </c:pt>
                <c:pt idx="855">
                  <c:v>1040</c:v>
                </c:pt>
                <c:pt idx="856">
                  <c:v>940</c:v>
                </c:pt>
                <c:pt idx="857">
                  <c:v>702</c:v>
                </c:pt>
                <c:pt idx="858">
                  <c:v>1090</c:v>
                </c:pt>
                <c:pt idx="859">
                  <c:v>1054</c:v>
                </c:pt>
                <c:pt idx="860">
                  <c:v>912</c:v>
                </c:pt>
                <c:pt idx="861">
                  <c:v>1039</c:v>
                </c:pt>
                <c:pt idx="862">
                  <c:v>1040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1638</c:v>
                </c:pt>
                <c:pt idx="867">
                  <c:v>1040</c:v>
                </c:pt>
                <c:pt idx="868">
                  <c:v>0</c:v>
                </c:pt>
                <c:pt idx="869">
                  <c:v>1050</c:v>
                </c:pt>
                <c:pt idx="870">
                  <c:v>894</c:v>
                </c:pt>
                <c:pt idx="871">
                  <c:v>804</c:v>
                </c:pt>
                <c:pt idx="872">
                  <c:v>105</c:v>
                </c:pt>
                <c:pt idx="873">
                  <c:v>832</c:v>
                </c:pt>
                <c:pt idx="874">
                  <c:v>676</c:v>
                </c:pt>
                <c:pt idx="875">
                  <c:v>1184</c:v>
                </c:pt>
                <c:pt idx="876">
                  <c:v>1064</c:v>
                </c:pt>
                <c:pt idx="877">
                  <c:v>1462</c:v>
                </c:pt>
                <c:pt idx="878">
                  <c:v>1109</c:v>
                </c:pt>
                <c:pt idx="879">
                  <c:v>864</c:v>
                </c:pt>
                <c:pt idx="880">
                  <c:v>1090</c:v>
                </c:pt>
                <c:pt idx="881">
                  <c:v>1156</c:v>
                </c:pt>
                <c:pt idx="882">
                  <c:v>808</c:v>
                </c:pt>
                <c:pt idx="883">
                  <c:v>795</c:v>
                </c:pt>
                <c:pt idx="884">
                  <c:v>892</c:v>
                </c:pt>
                <c:pt idx="885">
                  <c:v>1698</c:v>
                </c:pt>
                <c:pt idx="886">
                  <c:v>1626</c:v>
                </c:pt>
                <c:pt idx="887">
                  <c:v>816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1059</c:v>
                </c:pt>
                <c:pt idx="893">
                  <c:v>1383</c:v>
                </c:pt>
                <c:pt idx="894">
                  <c:v>0</c:v>
                </c:pt>
                <c:pt idx="895">
                  <c:v>780</c:v>
                </c:pt>
                <c:pt idx="896">
                  <c:v>951</c:v>
                </c:pt>
                <c:pt idx="897">
                  <c:v>0</c:v>
                </c:pt>
                <c:pt idx="898">
                  <c:v>2330</c:v>
                </c:pt>
                <c:pt idx="899">
                  <c:v>912</c:v>
                </c:pt>
                <c:pt idx="900">
                  <c:v>858</c:v>
                </c:pt>
                <c:pt idx="901">
                  <c:v>992</c:v>
                </c:pt>
                <c:pt idx="902">
                  <c:v>783</c:v>
                </c:pt>
                <c:pt idx="903">
                  <c:v>1670</c:v>
                </c:pt>
                <c:pt idx="904">
                  <c:v>876</c:v>
                </c:pt>
                <c:pt idx="905">
                  <c:v>1056</c:v>
                </c:pt>
                <c:pt idx="906">
                  <c:v>1623</c:v>
                </c:pt>
                <c:pt idx="907">
                  <c:v>1017</c:v>
                </c:pt>
                <c:pt idx="908">
                  <c:v>864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768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1134</c:v>
                </c:pt>
                <c:pt idx="918">
                  <c:v>1104</c:v>
                </c:pt>
                <c:pt idx="919">
                  <c:v>1184</c:v>
                </c:pt>
                <c:pt idx="920">
                  <c:v>928</c:v>
                </c:pt>
                <c:pt idx="921">
                  <c:v>1272</c:v>
                </c:pt>
                <c:pt idx="922">
                  <c:v>1316</c:v>
                </c:pt>
                <c:pt idx="923">
                  <c:v>1604</c:v>
                </c:pt>
                <c:pt idx="924">
                  <c:v>1686</c:v>
                </c:pt>
                <c:pt idx="925">
                  <c:v>1126</c:v>
                </c:pt>
                <c:pt idx="926">
                  <c:v>1181</c:v>
                </c:pt>
                <c:pt idx="927">
                  <c:v>832</c:v>
                </c:pt>
                <c:pt idx="928">
                  <c:v>1753</c:v>
                </c:pt>
                <c:pt idx="929">
                  <c:v>964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585</c:v>
                </c:pt>
                <c:pt idx="935">
                  <c:v>600</c:v>
                </c:pt>
                <c:pt idx="936">
                  <c:v>1176</c:v>
                </c:pt>
                <c:pt idx="937">
                  <c:v>1113</c:v>
                </c:pt>
                <c:pt idx="938">
                  <c:v>1391</c:v>
                </c:pt>
                <c:pt idx="939">
                  <c:v>1032</c:v>
                </c:pt>
                <c:pt idx="940">
                  <c:v>1728</c:v>
                </c:pt>
                <c:pt idx="941">
                  <c:v>992</c:v>
                </c:pt>
                <c:pt idx="942">
                  <c:v>1440</c:v>
                </c:pt>
                <c:pt idx="943">
                  <c:v>1632</c:v>
                </c:pt>
                <c:pt idx="944">
                  <c:v>819</c:v>
                </c:pt>
                <c:pt idx="945">
                  <c:v>1088</c:v>
                </c:pt>
                <c:pt idx="946">
                  <c:v>1144</c:v>
                </c:pt>
                <c:pt idx="947">
                  <c:v>1616</c:v>
                </c:pt>
                <c:pt idx="948">
                  <c:v>936</c:v>
                </c:pt>
                <c:pt idx="949">
                  <c:v>1161</c:v>
                </c:pt>
                <c:pt idx="950">
                  <c:v>864</c:v>
                </c:pt>
                <c:pt idx="951">
                  <c:v>828</c:v>
                </c:pt>
                <c:pt idx="952">
                  <c:v>768</c:v>
                </c:pt>
                <c:pt idx="953">
                  <c:v>784</c:v>
                </c:pt>
                <c:pt idx="954">
                  <c:v>945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1330</c:v>
                </c:pt>
                <c:pt idx="962">
                  <c:v>804</c:v>
                </c:pt>
                <c:pt idx="963">
                  <c:v>1800</c:v>
                </c:pt>
                <c:pt idx="964">
                  <c:v>817</c:v>
                </c:pt>
                <c:pt idx="965">
                  <c:v>783</c:v>
                </c:pt>
                <c:pt idx="966">
                  <c:v>728</c:v>
                </c:pt>
                <c:pt idx="967">
                  <c:v>1098</c:v>
                </c:pt>
                <c:pt idx="968">
                  <c:v>600</c:v>
                </c:pt>
                <c:pt idx="969">
                  <c:v>588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673</c:v>
                </c:pt>
                <c:pt idx="976">
                  <c:v>440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944</c:v>
                </c:pt>
                <c:pt idx="981">
                  <c:v>1225</c:v>
                </c:pt>
                <c:pt idx="982">
                  <c:v>1266</c:v>
                </c:pt>
                <c:pt idx="983">
                  <c:v>1128</c:v>
                </c:pt>
                <c:pt idx="984">
                  <c:v>0</c:v>
                </c:pt>
                <c:pt idx="985">
                  <c:v>1164</c:v>
                </c:pt>
                <c:pt idx="986">
                  <c:v>485</c:v>
                </c:pt>
                <c:pt idx="987">
                  <c:v>1930</c:v>
                </c:pt>
                <c:pt idx="988">
                  <c:v>848</c:v>
                </c:pt>
                <c:pt idx="989">
                  <c:v>770</c:v>
                </c:pt>
                <c:pt idx="990">
                  <c:v>1396</c:v>
                </c:pt>
                <c:pt idx="991">
                  <c:v>916</c:v>
                </c:pt>
                <c:pt idx="992">
                  <c:v>822</c:v>
                </c:pt>
                <c:pt idx="993">
                  <c:v>750</c:v>
                </c:pt>
                <c:pt idx="994">
                  <c:v>1700</c:v>
                </c:pt>
                <c:pt idx="995">
                  <c:v>747</c:v>
                </c:pt>
                <c:pt idx="996">
                  <c:v>1050</c:v>
                </c:pt>
                <c:pt idx="997">
                  <c:v>1442</c:v>
                </c:pt>
                <c:pt idx="998">
                  <c:v>1007</c:v>
                </c:pt>
                <c:pt idx="999">
                  <c:v>1187</c:v>
                </c:pt>
                <c:pt idx="1000">
                  <c:v>0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1346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0</c:v>
                </c:pt>
                <c:pt idx="1012">
                  <c:v>602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1220</c:v>
                </c:pt>
                <c:pt idx="1018">
                  <c:v>384</c:v>
                </c:pt>
                <c:pt idx="1019">
                  <c:v>1362</c:v>
                </c:pt>
                <c:pt idx="1020">
                  <c:v>1132</c:v>
                </c:pt>
                <c:pt idx="1021">
                  <c:v>1199</c:v>
                </c:pt>
                <c:pt idx="1022">
                  <c:v>912</c:v>
                </c:pt>
                <c:pt idx="1023">
                  <c:v>1346</c:v>
                </c:pt>
                <c:pt idx="1024">
                  <c:v>1565</c:v>
                </c:pt>
                <c:pt idx="1025">
                  <c:v>882</c:v>
                </c:pt>
                <c:pt idx="1026">
                  <c:v>1268</c:v>
                </c:pt>
                <c:pt idx="1027">
                  <c:v>1638</c:v>
                </c:pt>
                <c:pt idx="1028">
                  <c:v>768</c:v>
                </c:pt>
                <c:pt idx="1029">
                  <c:v>672</c:v>
                </c:pt>
                <c:pt idx="1030">
                  <c:v>686</c:v>
                </c:pt>
                <c:pt idx="1031">
                  <c:v>824</c:v>
                </c:pt>
                <c:pt idx="1032">
                  <c:v>1338</c:v>
                </c:pt>
                <c:pt idx="1033">
                  <c:v>1654</c:v>
                </c:pt>
                <c:pt idx="1034">
                  <c:v>920</c:v>
                </c:pt>
                <c:pt idx="1035">
                  <c:v>0</c:v>
                </c:pt>
                <c:pt idx="1036">
                  <c:v>1620</c:v>
                </c:pt>
                <c:pt idx="1037">
                  <c:v>1055</c:v>
                </c:pt>
                <c:pt idx="1038">
                  <c:v>546</c:v>
                </c:pt>
                <c:pt idx="1039">
                  <c:v>630</c:v>
                </c:pt>
                <c:pt idx="1040">
                  <c:v>1134</c:v>
                </c:pt>
                <c:pt idx="1041">
                  <c:v>800</c:v>
                </c:pt>
                <c:pt idx="1042">
                  <c:v>1306</c:v>
                </c:pt>
                <c:pt idx="1043">
                  <c:v>1475</c:v>
                </c:pt>
                <c:pt idx="1044">
                  <c:v>2524</c:v>
                </c:pt>
                <c:pt idx="1045">
                  <c:v>0</c:v>
                </c:pt>
                <c:pt idx="1046">
                  <c:v>1992</c:v>
                </c:pt>
                <c:pt idx="1047">
                  <c:v>990</c:v>
                </c:pt>
                <c:pt idx="1048">
                  <c:v>0</c:v>
                </c:pt>
                <c:pt idx="1049">
                  <c:v>0</c:v>
                </c:pt>
                <c:pt idx="1050">
                  <c:v>1302</c:v>
                </c:pt>
                <c:pt idx="1051">
                  <c:v>1316</c:v>
                </c:pt>
                <c:pt idx="1052">
                  <c:v>816</c:v>
                </c:pt>
                <c:pt idx="1053">
                  <c:v>1216</c:v>
                </c:pt>
                <c:pt idx="1054">
                  <c:v>1065</c:v>
                </c:pt>
                <c:pt idx="1055">
                  <c:v>1193</c:v>
                </c:pt>
                <c:pt idx="1056">
                  <c:v>1364</c:v>
                </c:pt>
                <c:pt idx="1057">
                  <c:v>973</c:v>
                </c:pt>
                <c:pt idx="1058">
                  <c:v>1104</c:v>
                </c:pt>
                <c:pt idx="1059">
                  <c:v>854</c:v>
                </c:pt>
                <c:pt idx="1060">
                  <c:v>1338</c:v>
                </c:pt>
                <c:pt idx="1061">
                  <c:v>894</c:v>
                </c:pt>
                <c:pt idx="1062">
                  <c:v>662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780</c:v>
                </c:pt>
                <c:pt idx="1068">
                  <c:v>942</c:v>
                </c:pt>
                <c:pt idx="1069">
                  <c:v>845</c:v>
                </c:pt>
                <c:pt idx="1070">
                  <c:v>1048</c:v>
                </c:pt>
                <c:pt idx="1071">
                  <c:v>727</c:v>
                </c:pt>
                <c:pt idx="1072">
                  <c:v>810</c:v>
                </c:pt>
                <c:pt idx="1073">
                  <c:v>690</c:v>
                </c:pt>
                <c:pt idx="1074">
                  <c:v>1240</c:v>
                </c:pt>
                <c:pt idx="1075">
                  <c:v>800</c:v>
                </c:pt>
                <c:pt idx="1076">
                  <c:v>796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936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0</c:v>
                </c:pt>
                <c:pt idx="1091">
                  <c:v>600</c:v>
                </c:pt>
                <c:pt idx="1092">
                  <c:v>1181</c:v>
                </c:pt>
                <c:pt idx="1093">
                  <c:v>864</c:v>
                </c:pt>
                <c:pt idx="1094">
                  <c:v>936</c:v>
                </c:pt>
                <c:pt idx="1095">
                  <c:v>1314</c:v>
                </c:pt>
                <c:pt idx="1096">
                  <c:v>684</c:v>
                </c:pt>
                <c:pt idx="1097">
                  <c:v>1074</c:v>
                </c:pt>
                <c:pt idx="1098">
                  <c:v>672</c:v>
                </c:pt>
                <c:pt idx="1099">
                  <c:v>1271</c:v>
                </c:pt>
                <c:pt idx="1100">
                  <c:v>290</c:v>
                </c:pt>
                <c:pt idx="1101">
                  <c:v>950</c:v>
                </c:pt>
                <c:pt idx="1102">
                  <c:v>1010</c:v>
                </c:pt>
                <c:pt idx="1103">
                  <c:v>655</c:v>
                </c:pt>
                <c:pt idx="1104">
                  <c:v>630</c:v>
                </c:pt>
                <c:pt idx="1105">
                  <c:v>1463</c:v>
                </c:pt>
                <c:pt idx="1106">
                  <c:v>910</c:v>
                </c:pt>
                <c:pt idx="1107">
                  <c:v>868</c:v>
                </c:pt>
                <c:pt idx="1108">
                  <c:v>924</c:v>
                </c:pt>
                <c:pt idx="1109">
                  <c:v>1836</c:v>
                </c:pt>
                <c:pt idx="1110">
                  <c:v>773</c:v>
                </c:pt>
                <c:pt idx="1111">
                  <c:v>803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408</c:v>
                </c:pt>
                <c:pt idx="1117">
                  <c:v>894</c:v>
                </c:pt>
                <c:pt idx="1118">
                  <c:v>533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1122</c:v>
                </c:pt>
                <c:pt idx="1131">
                  <c:v>974</c:v>
                </c:pt>
                <c:pt idx="1132">
                  <c:v>1008</c:v>
                </c:pt>
                <c:pt idx="1133">
                  <c:v>1128</c:v>
                </c:pt>
                <c:pt idx="1134">
                  <c:v>916</c:v>
                </c:pt>
                <c:pt idx="1135">
                  <c:v>960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915</c:v>
                </c:pt>
                <c:pt idx="1140">
                  <c:v>952</c:v>
                </c:pt>
                <c:pt idx="1141">
                  <c:v>780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704</c:v>
                </c:pt>
                <c:pt idx="1148">
                  <c:v>572</c:v>
                </c:pt>
                <c:pt idx="1149">
                  <c:v>650</c:v>
                </c:pt>
                <c:pt idx="1150">
                  <c:v>932</c:v>
                </c:pt>
                <c:pt idx="1151">
                  <c:v>1466</c:v>
                </c:pt>
                <c:pt idx="1152">
                  <c:v>1073</c:v>
                </c:pt>
                <c:pt idx="1153">
                  <c:v>816</c:v>
                </c:pt>
                <c:pt idx="1154">
                  <c:v>864</c:v>
                </c:pt>
                <c:pt idx="1155">
                  <c:v>1437</c:v>
                </c:pt>
                <c:pt idx="1156">
                  <c:v>1219</c:v>
                </c:pt>
                <c:pt idx="1157">
                  <c:v>1314</c:v>
                </c:pt>
                <c:pt idx="1158">
                  <c:v>1580</c:v>
                </c:pt>
                <c:pt idx="1159">
                  <c:v>901</c:v>
                </c:pt>
                <c:pt idx="1160">
                  <c:v>855</c:v>
                </c:pt>
                <c:pt idx="1161">
                  <c:v>1296</c:v>
                </c:pt>
                <c:pt idx="1162">
                  <c:v>894</c:v>
                </c:pt>
                <c:pt idx="1163">
                  <c:v>1198</c:v>
                </c:pt>
                <c:pt idx="1164">
                  <c:v>1360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1127</c:v>
                </c:pt>
                <c:pt idx="1169">
                  <c:v>1930</c:v>
                </c:pt>
                <c:pt idx="1170">
                  <c:v>1096</c:v>
                </c:pt>
                <c:pt idx="1171">
                  <c:v>1261</c:v>
                </c:pt>
                <c:pt idx="1172">
                  <c:v>625</c:v>
                </c:pt>
                <c:pt idx="1173">
                  <c:v>1598</c:v>
                </c:pt>
                <c:pt idx="1174">
                  <c:v>952</c:v>
                </c:pt>
                <c:pt idx="1175">
                  <c:v>1683</c:v>
                </c:pt>
                <c:pt idx="1176">
                  <c:v>876</c:v>
                </c:pt>
                <c:pt idx="1177">
                  <c:v>818</c:v>
                </c:pt>
                <c:pt idx="1178">
                  <c:v>731</c:v>
                </c:pt>
                <c:pt idx="1179">
                  <c:v>0</c:v>
                </c:pt>
                <c:pt idx="1180">
                  <c:v>1216</c:v>
                </c:pt>
                <c:pt idx="1181">
                  <c:v>1600</c:v>
                </c:pt>
                <c:pt idx="1182">
                  <c:v>2396</c:v>
                </c:pt>
                <c:pt idx="1183">
                  <c:v>1120</c:v>
                </c:pt>
                <c:pt idx="1184">
                  <c:v>1572</c:v>
                </c:pt>
                <c:pt idx="1185">
                  <c:v>784</c:v>
                </c:pt>
                <c:pt idx="1186">
                  <c:v>978</c:v>
                </c:pt>
                <c:pt idx="1187">
                  <c:v>1624</c:v>
                </c:pt>
                <c:pt idx="1188">
                  <c:v>831</c:v>
                </c:pt>
                <c:pt idx="1189">
                  <c:v>994</c:v>
                </c:pt>
                <c:pt idx="1190">
                  <c:v>1249</c:v>
                </c:pt>
                <c:pt idx="1191">
                  <c:v>776</c:v>
                </c:pt>
                <c:pt idx="1192">
                  <c:v>702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1051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1056</c:v>
                </c:pt>
                <c:pt idx="1205">
                  <c:v>2158</c:v>
                </c:pt>
                <c:pt idx="1206">
                  <c:v>1056</c:v>
                </c:pt>
                <c:pt idx="1207">
                  <c:v>1682</c:v>
                </c:pt>
                <c:pt idx="1208">
                  <c:v>931</c:v>
                </c:pt>
                <c:pt idx="1209">
                  <c:v>1660</c:v>
                </c:pt>
                <c:pt idx="1210">
                  <c:v>1055</c:v>
                </c:pt>
                <c:pt idx="1211">
                  <c:v>559</c:v>
                </c:pt>
                <c:pt idx="1212">
                  <c:v>672</c:v>
                </c:pt>
                <c:pt idx="1213">
                  <c:v>648</c:v>
                </c:pt>
                <c:pt idx="1214">
                  <c:v>925</c:v>
                </c:pt>
                <c:pt idx="1215">
                  <c:v>894</c:v>
                </c:pt>
                <c:pt idx="1216">
                  <c:v>0</c:v>
                </c:pt>
                <c:pt idx="1217">
                  <c:v>1300</c:v>
                </c:pt>
                <c:pt idx="1218">
                  <c:v>0</c:v>
                </c:pt>
                <c:pt idx="1219">
                  <c:v>672</c:v>
                </c:pt>
                <c:pt idx="1220">
                  <c:v>912</c:v>
                </c:pt>
                <c:pt idx="1221">
                  <c:v>952</c:v>
                </c:pt>
                <c:pt idx="1222">
                  <c:v>1040</c:v>
                </c:pt>
                <c:pt idx="1223">
                  <c:v>2136</c:v>
                </c:pt>
                <c:pt idx="1224">
                  <c:v>788</c:v>
                </c:pt>
                <c:pt idx="1225">
                  <c:v>588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1075</c:v>
                </c:pt>
                <c:pt idx="1230">
                  <c:v>1361</c:v>
                </c:pt>
                <c:pt idx="1231">
                  <c:v>1106</c:v>
                </c:pt>
                <c:pt idx="1232">
                  <c:v>0</c:v>
                </c:pt>
                <c:pt idx="1233">
                  <c:v>1188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1476</c:v>
                </c:pt>
                <c:pt idx="1240">
                  <c:v>884</c:v>
                </c:pt>
                <c:pt idx="1241">
                  <c:v>1689</c:v>
                </c:pt>
                <c:pt idx="1242">
                  <c:v>1053</c:v>
                </c:pt>
                <c:pt idx="1243">
                  <c:v>2076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1012</c:v>
                </c:pt>
                <c:pt idx="1248">
                  <c:v>735</c:v>
                </c:pt>
                <c:pt idx="1249">
                  <c:v>876</c:v>
                </c:pt>
                <c:pt idx="1250">
                  <c:v>2110</c:v>
                </c:pt>
                <c:pt idx="1251">
                  <c:v>1405</c:v>
                </c:pt>
                <c:pt idx="1252">
                  <c:v>864</c:v>
                </c:pt>
                <c:pt idx="1253">
                  <c:v>1192</c:v>
                </c:pt>
                <c:pt idx="1254">
                  <c:v>746</c:v>
                </c:pt>
                <c:pt idx="1255">
                  <c:v>884</c:v>
                </c:pt>
                <c:pt idx="1256">
                  <c:v>1986</c:v>
                </c:pt>
                <c:pt idx="1257">
                  <c:v>864</c:v>
                </c:pt>
                <c:pt idx="1258">
                  <c:v>856</c:v>
                </c:pt>
                <c:pt idx="1259">
                  <c:v>1054</c:v>
                </c:pt>
                <c:pt idx="1260">
                  <c:v>841</c:v>
                </c:pt>
                <c:pt idx="1261">
                  <c:v>1050</c:v>
                </c:pt>
                <c:pt idx="1262">
                  <c:v>1104</c:v>
                </c:pt>
                <c:pt idx="1263">
                  <c:v>764</c:v>
                </c:pt>
                <c:pt idx="1264">
                  <c:v>1405</c:v>
                </c:pt>
                <c:pt idx="1265">
                  <c:v>691</c:v>
                </c:pt>
                <c:pt idx="1266">
                  <c:v>925</c:v>
                </c:pt>
                <c:pt idx="1267">
                  <c:v>2002</c:v>
                </c:pt>
                <c:pt idx="1268">
                  <c:v>728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1019</c:v>
                </c:pt>
                <c:pt idx="1274">
                  <c:v>661</c:v>
                </c:pt>
                <c:pt idx="1275">
                  <c:v>928</c:v>
                </c:pt>
                <c:pt idx="1276">
                  <c:v>723</c:v>
                </c:pt>
                <c:pt idx="1277">
                  <c:v>1680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1309</c:v>
                </c:pt>
                <c:pt idx="1282">
                  <c:v>1040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1328</c:v>
                </c:pt>
                <c:pt idx="1287">
                  <c:v>1624</c:v>
                </c:pt>
                <c:pt idx="1288">
                  <c:v>1501</c:v>
                </c:pt>
                <c:pt idx="1289">
                  <c:v>1085</c:v>
                </c:pt>
                <c:pt idx="1290">
                  <c:v>1152</c:v>
                </c:pt>
                <c:pt idx="1291">
                  <c:v>630</c:v>
                </c:pt>
                <c:pt idx="1292">
                  <c:v>994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1120</c:v>
                </c:pt>
                <c:pt idx="1297">
                  <c:v>547</c:v>
                </c:pt>
                <c:pt idx="1298">
                  <c:v>6110</c:v>
                </c:pt>
                <c:pt idx="1299">
                  <c:v>1246</c:v>
                </c:pt>
                <c:pt idx="1300">
                  <c:v>978</c:v>
                </c:pt>
                <c:pt idx="1301">
                  <c:v>771</c:v>
                </c:pt>
                <c:pt idx="1302">
                  <c:v>1165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924</c:v>
                </c:pt>
                <c:pt idx="1309">
                  <c:v>1278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1393</c:v>
                </c:pt>
                <c:pt idx="1314">
                  <c:v>948</c:v>
                </c:pt>
                <c:pt idx="1315">
                  <c:v>952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864</c:v>
                </c:pt>
                <c:pt idx="1320">
                  <c:v>1478</c:v>
                </c:pt>
                <c:pt idx="1321">
                  <c:v>0</c:v>
                </c:pt>
                <c:pt idx="1322">
                  <c:v>750</c:v>
                </c:pt>
                <c:pt idx="1323">
                  <c:v>420</c:v>
                </c:pt>
                <c:pt idx="1324">
                  <c:v>1795</c:v>
                </c:pt>
                <c:pt idx="1325">
                  <c:v>796</c:v>
                </c:pt>
                <c:pt idx="1326">
                  <c:v>544</c:v>
                </c:pt>
                <c:pt idx="1327">
                  <c:v>816</c:v>
                </c:pt>
                <c:pt idx="1328">
                  <c:v>1510</c:v>
                </c:pt>
                <c:pt idx="1329">
                  <c:v>935</c:v>
                </c:pt>
                <c:pt idx="1330">
                  <c:v>1588</c:v>
                </c:pt>
                <c:pt idx="1331">
                  <c:v>911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1350</c:v>
                </c:pt>
                <c:pt idx="1336">
                  <c:v>1656</c:v>
                </c:pt>
                <c:pt idx="1337">
                  <c:v>693</c:v>
                </c:pt>
                <c:pt idx="1338">
                  <c:v>916</c:v>
                </c:pt>
                <c:pt idx="1339">
                  <c:v>864</c:v>
                </c:pt>
                <c:pt idx="1340">
                  <c:v>858</c:v>
                </c:pt>
                <c:pt idx="1341">
                  <c:v>1114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960</c:v>
                </c:pt>
                <c:pt idx="1346">
                  <c:v>1568</c:v>
                </c:pt>
                <c:pt idx="1347">
                  <c:v>1732</c:v>
                </c:pt>
                <c:pt idx="1348">
                  <c:v>1482</c:v>
                </c:pt>
                <c:pt idx="1349">
                  <c:v>684</c:v>
                </c:pt>
                <c:pt idx="1350">
                  <c:v>1248</c:v>
                </c:pt>
                <c:pt idx="1351">
                  <c:v>858</c:v>
                </c:pt>
                <c:pt idx="1352">
                  <c:v>698</c:v>
                </c:pt>
                <c:pt idx="1353">
                  <c:v>2033</c:v>
                </c:pt>
                <c:pt idx="1354">
                  <c:v>992</c:v>
                </c:pt>
                <c:pt idx="1355">
                  <c:v>570</c:v>
                </c:pt>
                <c:pt idx="1356">
                  <c:v>864</c:v>
                </c:pt>
                <c:pt idx="1357">
                  <c:v>1078</c:v>
                </c:pt>
                <c:pt idx="1358">
                  <c:v>756</c:v>
                </c:pt>
                <c:pt idx="1359">
                  <c:v>1980</c:v>
                </c:pt>
                <c:pt idx="1360">
                  <c:v>612</c:v>
                </c:pt>
                <c:pt idx="1361">
                  <c:v>1530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814</c:v>
                </c:pt>
                <c:pt idx="1366">
                  <c:v>873</c:v>
                </c:pt>
                <c:pt idx="1367">
                  <c:v>757</c:v>
                </c:pt>
                <c:pt idx="1368">
                  <c:v>848</c:v>
                </c:pt>
                <c:pt idx="1369">
                  <c:v>1657</c:v>
                </c:pt>
                <c:pt idx="1370">
                  <c:v>840</c:v>
                </c:pt>
                <c:pt idx="1371">
                  <c:v>992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768</c:v>
                </c:pt>
                <c:pt idx="1377">
                  <c:v>984</c:v>
                </c:pt>
                <c:pt idx="1378">
                  <c:v>483</c:v>
                </c:pt>
                <c:pt idx="1379">
                  <c:v>384</c:v>
                </c:pt>
                <c:pt idx="1380">
                  <c:v>864</c:v>
                </c:pt>
                <c:pt idx="1381">
                  <c:v>1205</c:v>
                </c:pt>
                <c:pt idx="1382">
                  <c:v>596</c:v>
                </c:pt>
                <c:pt idx="1383">
                  <c:v>816</c:v>
                </c:pt>
                <c:pt idx="1384">
                  <c:v>560</c:v>
                </c:pt>
                <c:pt idx="1385">
                  <c:v>796</c:v>
                </c:pt>
                <c:pt idx="1386">
                  <c:v>1392</c:v>
                </c:pt>
                <c:pt idx="1387">
                  <c:v>714</c:v>
                </c:pt>
                <c:pt idx="1388">
                  <c:v>1746</c:v>
                </c:pt>
                <c:pt idx="1389">
                  <c:v>735</c:v>
                </c:pt>
                <c:pt idx="1390">
                  <c:v>1525</c:v>
                </c:pt>
                <c:pt idx="1391">
                  <c:v>1584</c:v>
                </c:pt>
                <c:pt idx="1392">
                  <c:v>864</c:v>
                </c:pt>
                <c:pt idx="1393">
                  <c:v>482</c:v>
                </c:pt>
                <c:pt idx="1394">
                  <c:v>1356</c:v>
                </c:pt>
                <c:pt idx="1395">
                  <c:v>1094</c:v>
                </c:pt>
                <c:pt idx="1396">
                  <c:v>747</c:v>
                </c:pt>
                <c:pt idx="1397">
                  <c:v>939</c:v>
                </c:pt>
                <c:pt idx="1398">
                  <c:v>1208</c:v>
                </c:pt>
                <c:pt idx="1399">
                  <c:v>976</c:v>
                </c:pt>
                <c:pt idx="1400">
                  <c:v>862</c:v>
                </c:pt>
                <c:pt idx="1401">
                  <c:v>839</c:v>
                </c:pt>
                <c:pt idx="1402">
                  <c:v>1286</c:v>
                </c:pt>
                <c:pt idx="1403">
                  <c:v>1485</c:v>
                </c:pt>
                <c:pt idx="1404">
                  <c:v>672</c:v>
                </c:pt>
                <c:pt idx="1405">
                  <c:v>1594</c:v>
                </c:pt>
                <c:pt idx="1406">
                  <c:v>768</c:v>
                </c:pt>
                <c:pt idx="1407">
                  <c:v>833</c:v>
                </c:pt>
                <c:pt idx="1408">
                  <c:v>622</c:v>
                </c:pt>
                <c:pt idx="1409">
                  <c:v>791</c:v>
                </c:pt>
                <c:pt idx="1410">
                  <c:v>944</c:v>
                </c:pt>
                <c:pt idx="1411">
                  <c:v>856</c:v>
                </c:pt>
                <c:pt idx="1412">
                  <c:v>0</c:v>
                </c:pt>
                <c:pt idx="1413">
                  <c:v>1844</c:v>
                </c:pt>
                <c:pt idx="1414">
                  <c:v>833</c:v>
                </c:pt>
                <c:pt idx="1415">
                  <c:v>1386</c:v>
                </c:pt>
                <c:pt idx="1416">
                  <c:v>777</c:v>
                </c:pt>
                <c:pt idx="1417">
                  <c:v>1284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697</c:v>
                </c:pt>
                <c:pt idx="1424">
                  <c:v>1024</c:v>
                </c:pt>
                <c:pt idx="1425">
                  <c:v>1252</c:v>
                </c:pt>
                <c:pt idx="1426">
                  <c:v>1223</c:v>
                </c:pt>
                <c:pt idx="1427">
                  <c:v>913</c:v>
                </c:pt>
                <c:pt idx="1428">
                  <c:v>788</c:v>
                </c:pt>
                <c:pt idx="1429">
                  <c:v>1440</c:v>
                </c:pt>
                <c:pt idx="1430">
                  <c:v>732</c:v>
                </c:pt>
                <c:pt idx="1431">
                  <c:v>958</c:v>
                </c:pt>
                <c:pt idx="1432">
                  <c:v>656</c:v>
                </c:pt>
                <c:pt idx="1433">
                  <c:v>936</c:v>
                </c:pt>
                <c:pt idx="1434">
                  <c:v>1126</c:v>
                </c:pt>
                <c:pt idx="1435">
                  <c:v>1319</c:v>
                </c:pt>
                <c:pt idx="1436">
                  <c:v>864</c:v>
                </c:pt>
                <c:pt idx="1437">
                  <c:v>1932</c:v>
                </c:pt>
                <c:pt idx="1438">
                  <c:v>912</c:v>
                </c:pt>
                <c:pt idx="1439">
                  <c:v>539</c:v>
                </c:pt>
                <c:pt idx="1440">
                  <c:v>588</c:v>
                </c:pt>
                <c:pt idx="1441">
                  <c:v>848</c:v>
                </c:pt>
                <c:pt idx="1442">
                  <c:v>1017</c:v>
                </c:pt>
                <c:pt idx="1443">
                  <c:v>952</c:v>
                </c:pt>
                <c:pt idx="1444">
                  <c:v>1422</c:v>
                </c:pt>
                <c:pt idx="1445">
                  <c:v>814</c:v>
                </c:pt>
                <c:pt idx="1446">
                  <c:v>1188</c:v>
                </c:pt>
                <c:pt idx="1447">
                  <c:v>1220</c:v>
                </c:pt>
                <c:pt idx="1448">
                  <c:v>560</c:v>
                </c:pt>
                <c:pt idx="1449">
                  <c:v>630</c:v>
                </c:pt>
                <c:pt idx="1450">
                  <c:v>896</c:v>
                </c:pt>
                <c:pt idx="1451">
                  <c:v>1573</c:v>
                </c:pt>
                <c:pt idx="1452">
                  <c:v>547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1542</c:v>
                </c:pt>
                <c:pt idx="1457">
                  <c:v>1152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Analysis!$B$40:$B$1499</c:f>
              <c:numCache>
                <c:formatCode>General</c:formatCode>
                <c:ptCount val="1460"/>
                <c:pt idx="0">
                  <c:v>221074.46999779018</c:v>
                </c:pt>
                <c:pt idx="1">
                  <c:v>187946.70955458231</c:v>
                </c:pt>
                <c:pt idx="2">
                  <c:v>217797.79040344385</c:v>
                </c:pt>
                <c:pt idx="3">
                  <c:v>187955.5245977664</c:v>
                </c:pt>
                <c:pt idx="4">
                  <c:v>278406.63472400559</c:v>
                </c:pt>
                <c:pt idx="5">
                  <c:v>174781.49606020015</c:v>
                </c:pt>
                <c:pt idx="6">
                  <c:v>259628.71310396952</c:v>
                </c:pt>
                <c:pt idx="7">
                  <c:v>233978.15667121531</c:v>
                </c:pt>
                <c:pt idx="8">
                  <c:v>187261.6097705164</c:v>
                </c:pt>
                <c:pt idx="9">
                  <c:v>80622.913401599624</c:v>
                </c:pt>
                <c:pt idx="10">
                  <c:v>115388.358482501</c:v>
                </c:pt>
                <c:pt idx="11">
                  <c:v>314573.15668566729</c:v>
                </c:pt>
                <c:pt idx="12">
                  <c:v>117381.21086190455</c:v>
                </c:pt>
                <c:pt idx="13">
                  <c:v>239771.11173207621</c:v>
                </c:pt>
                <c:pt idx="14">
                  <c:v>158738.55712320551</c:v>
                </c:pt>
                <c:pt idx="15">
                  <c:v>158541.24986870511</c:v>
                </c:pt>
                <c:pt idx="16">
                  <c:v>166793.92444626696</c:v>
                </c:pt>
                <c:pt idx="17">
                  <c:v>98053.633519168652</c:v>
                </c:pt>
                <c:pt idx="18">
                  <c:v>159123.16941966885</c:v>
                </c:pt>
                <c:pt idx="19">
                  <c:v>138458.54587987438</c:v>
                </c:pt>
                <c:pt idx="20">
                  <c:v>291214.04017014458</c:v>
                </c:pt>
                <c:pt idx="21">
                  <c:v>141957.52398278838</c:v>
                </c:pt>
                <c:pt idx="22">
                  <c:v>265820.31541638146</c:v>
                </c:pt>
                <c:pt idx="23">
                  <c:v>133132.99463449832</c:v>
                </c:pt>
                <c:pt idx="24">
                  <c:v>140996.42842278327</c:v>
                </c:pt>
                <c:pt idx="25">
                  <c:v>266809.2039438478</c:v>
                </c:pt>
                <c:pt idx="26">
                  <c:v>122328.20586502459</c:v>
                </c:pt>
                <c:pt idx="27">
                  <c:v>273936.58412388072</c:v>
                </c:pt>
                <c:pt idx="28">
                  <c:v>182674.04102998943</c:v>
                </c:pt>
                <c:pt idx="29">
                  <c:v>60548.179742659209</c:v>
                </c:pt>
                <c:pt idx="30">
                  <c:v>75070.900379637373</c:v>
                </c:pt>
                <c:pt idx="31">
                  <c:v>143539.66344863269</c:v>
                </c:pt>
                <c:pt idx="32">
                  <c:v>225396.5132594842</c:v>
                </c:pt>
                <c:pt idx="33">
                  <c:v>162539.53905920638</c:v>
                </c:pt>
                <c:pt idx="34">
                  <c:v>259709.28176617605</c:v>
                </c:pt>
                <c:pt idx="35">
                  <c:v>293536.62783275853</c:v>
                </c:pt>
                <c:pt idx="36">
                  <c:v>150977.77082341048</c:v>
                </c:pt>
                <c:pt idx="37">
                  <c:v>149177.25985394605</c:v>
                </c:pt>
                <c:pt idx="38">
                  <c:v>124769.34119287902</c:v>
                </c:pt>
                <c:pt idx="39">
                  <c:v>56497.380968487123</c:v>
                </c:pt>
                <c:pt idx="40">
                  <c:v>166213.9605214856</c:v>
                </c:pt>
                <c:pt idx="41">
                  <c:v>156054.98283033638</c:v>
                </c:pt>
                <c:pt idx="42">
                  <c:v>136888.83763648436</c:v>
                </c:pt>
                <c:pt idx="43">
                  <c:v>117410.04047798272</c:v>
                </c:pt>
                <c:pt idx="44">
                  <c:v>129919.21182549995</c:v>
                </c:pt>
                <c:pt idx="45">
                  <c:v>274160.82488266483</c:v>
                </c:pt>
                <c:pt idx="46">
                  <c:v>277376.31706413359</c:v>
                </c:pt>
                <c:pt idx="47">
                  <c:v>270072.01941042446</c:v>
                </c:pt>
                <c:pt idx="48">
                  <c:v>53059.213282000856</c:v>
                </c:pt>
                <c:pt idx="49">
                  <c:v>123337.62586907059</c:v>
                </c:pt>
                <c:pt idx="50">
                  <c:v>185077.71555505967</c:v>
                </c:pt>
                <c:pt idx="51">
                  <c:v>125263.05808564689</c:v>
                </c:pt>
                <c:pt idx="52">
                  <c:v>109357.05299748515</c:v>
                </c:pt>
                <c:pt idx="53">
                  <c:v>338422.25989853096</c:v>
                </c:pt>
                <c:pt idx="54">
                  <c:v>124634.15510630695</c:v>
                </c:pt>
                <c:pt idx="55">
                  <c:v>182983.60421711206</c:v>
                </c:pt>
                <c:pt idx="56">
                  <c:v>219661.52626348892</c:v>
                </c:pt>
                <c:pt idx="57">
                  <c:v>219676.12895042932</c:v>
                </c:pt>
                <c:pt idx="58">
                  <c:v>380120.03819379612</c:v>
                </c:pt>
                <c:pt idx="59">
                  <c:v>114482.01566969813</c:v>
                </c:pt>
                <c:pt idx="60">
                  <c:v>175385.84202599822</c:v>
                </c:pt>
                <c:pt idx="61">
                  <c:v>98737.600506069546</c:v>
                </c:pt>
                <c:pt idx="62">
                  <c:v>227310.03795662854</c:v>
                </c:pt>
                <c:pt idx="63">
                  <c:v>186755.42907758709</c:v>
                </c:pt>
                <c:pt idx="64">
                  <c:v>240866.68820692785</c:v>
                </c:pt>
                <c:pt idx="65">
                  <c:v>293243.35269120039</c:v>
                </c:pt>
                <c:pt idx="66">
                  <c:v>266970.1533731909</c:v>
                </c:pt>
                <c:pt idx="67">
                  <c:v>224690.3518701109</c:v>
                </c:pt>
                <c:pt idx="68">
                  <c:v>72427.417240048293</c:v>
                </c:pt>
                <c:pt idx="69">
                  <c:v>233098.34294392046</c:v>
                </c:pt>
                <c:pt idx="70">
                  <c:v>280068.55264427321</c:v>
                </c:pt>
                <c:pt idx="71">
                  <c:v>116478.1781094303</c:v>
                </c:pt>
                <c:pt idx="72">
                  <c:v>214591.34921223205</c:v>
                </c:pt>
                <c:pt idx="73">
                  <c:v>144879.80740405968</c:v>
                </c:pt>
                <c:pt idx="74">
                  <c:v>79700.2744668019</c:v>
                </c:pt>
                <c:pt idx="75">
                  <c:v>71295.043051542481</c:v>
                </c:pt>
                <c:pt idx="76">
                  <c:v>103031.0242125548</c:v>
                </c:pt>
                <c:pt idx="77">
                  <c:v>130418.97131662001</c:v>
                </c:pt>
                <c:pt idx="78">
                  <c:v>120004.77848109079</c:v>
                </c:pt>
                <c:pt idx="79">
                  <c:v>116593.61099901504</c:v>
                </c:pt>
                <c:pt idx="80">
                  <c:v>195971.85962144029</c:v>
                </c:pt>
                <c:pt idx="81">
                  <c:v>178333.97021993151</c:v>
                </c:pt>
                <c:pt idx="82">
                  <c:v>257778.07750984922</c:v>
                </c:pt>
                <c:pt idx="83">
                  <c:v>130356.83476656716</c:v>
                </c:pt>
                <c:pt idx="84">
                  <c:v>187807.71250724932</c:v>
                </c:pt>
                <c:pt idx="85">
                  <c:v>279011.7641108578</c:v>
                </c:pt>
                <c:pt idx="86">
                  <c:v>184444.63742878707</c:v>
                </c:pt>
                <c:pt idx="87">
                  <c:v>151303.56607805763</c:v>
                </c:pt>
                <c:pt idx="88">
                  <c:v>54213.233794560307</c:v>
                </c:pt>
                <c:pt idx="89">
                  <c:v>95699.898478528077</c:v>
                </c:pt>
                <c:pt idx="90">
                  <c:v>88841.249066452903</c:v>
                </c:pt>
                <c:pt idx="91">
                  <c:v>145165.47084972676</c:v>
                </c:pt>
                <c:pt idx="92">
                  <c:v>128267.1242798469</c:v>
                </c:pt>
                <c:pt idx="93">
                  <c:v>169407.82519226958</c:v>
                </c:pt>
                <c:pt idx="94">
                  <c:v>200368.07025287853</c:v>
                </c:pt>
                <c:pt idx="95">
                  <c:v>188567.34537981683</c:v>
                </c:pt>
                <c:pt idx="96">
                  <c:v>226902.23670561373</c:v>
                </c:pt>
                <c:pt idx="97">
                  <c:v>96532.750315957877</c:v>
                </c:pt>
                <c:pt idx="98">
                  <c:v>82341.121101754485</c:v>
                </c:pt>
                <c:pt idx="99">
                  <c:v>95919.191015594522</c:v>
                </c:pt>
                <c:pt idx="100">
                  <c:v>212544.98089974048</c:v>
                </c:pt>
                <c:pt idx="101">
                  <c:v>189404.30211897055</c:v>
                </c:pt>
                <c:pt idx="102">
                  <c:v>119090.8207191847</c:v>
                </c:pt>
                <c:pt idx="103">
                  <c:v>214534.17749484454</c:v>
                </c:pt>
                <c:pt idx="104">
                  <c:v>165050.12543549534</c:v>
                </c:pt>
                <c:pt idx="105">
                  <c:v>264018.25172243733</c:v>
                </c:pt>
                <c:pt idx="106">
                  <c:v>87793.905503765971</c:v>
                </c:pt>
                <c:pt idx="107">
                  <c:v>96249.601760539575</c:v>
                </c:pt>
                <c:pt idx="108">
                  <c:v>125195.23015870602</c:v>
                </c:pt>
                <c:pt idx="109">
                  <c:v>228386.23258721898</c:v>
                </c:pt>
                <c:pt idx="110">
                  <c:v>161270.36874382553</c:v>
                </c:pt>
                <c:pt idx="111">
                  <c:v>187017.54889837862</c:v>
                </c:pt>
                <c:pt idx="112">
                  <c:v>297394.83947170182</c:v>
                </c:pt>
                <c:pt idx="113">
                  <c:v>240880.76211602025</c:v>
                </c:pt>
                <c:pt idx="114">
                  <c:v>227271.54568350356</c:v>
                </c:pt>
                <c:pt idx="115">
                  <c:v>166631.78908121207</c:v>
                </c:pt>
                <c:pt idx="116">
                  <c:v>122698.52114658593</c:v>
                </c:pt>
                <c:pt idx="117">
                  <c:v>165657.84617486474</c:v>
                </c:pt>
                <c:pt idx="118">
                  <c:v>320338.29625347524</c:v>
                </c:pt>
                <c:pt idx="119">
                  <c:v>188305.66746513516</c:v>
                </c:pt>
                <c:pt idx="120">
                  <c:v>158966.30400156236</c:v>
                </c:pt>
                <c:pt idx="121">
                  <c:v>71918.44636775105</c:v>
                </c:pt>
                <c:pt idx="122">
                  <c:v>142414.43918509455</c:v>
                </c:pt>
                <c:pt idx="123">
                  <c:v>168105.82129837899</c:v>
                </c:pt>
                <c:pt idx="124">
                  <c:v>204729.0315076767</c:v>
                </c:pt>
                <c:pt idx="125">
                  <c:v>79231.931579034135</c:v>
                </c:pt>
                <c:pt idx="126">
                  <c:v>141259.6810061002</c:v>
                </c:pt>
                <c:pt idx="127">
                  <c:v>73203.615153402148</c:v>
                </c:pt>
                <c:pt idx="128">
                  <c:v>151023.92892734677</c:v>
                </c:pt>
                <c:pt idx="129">
                  <c:v>142200.81368448603</c:v>
                </c:pt>
                <c:pt idx="130">
                  <c:v>227102.83982875018</c:v>
                </c:pt>
                <c:pt idx="131">
                  <c:v>221353.19367077854</c:v>
                </c:pt>
                <c:pt idx="132">
                  <c:v>159492.83735754102</c:v>
                </c:pt>
                <c:pt idx="133">
                  <c:v>231358.14381918439</c:v>
                </c:pt>
                <c:pt idx="134">
                  <c:v>194752.22304386337</c:v>
                </c:pt>
                <c:pt idx="135">
                  <c:v>222506.12231729017</c:v>
                </c:pt>
                <c:pt idx="136">
                  <c:v>129487.1392353698</c:v>
                </c:pt>
                <c:pt idx="137">
                  <c:v>225814.93453322636</c:v>
                </c:pt>
                <c:pt idx="138">
                  <c:v>255222.40500358457</c:v>
                </c:pt>
                <c:pt idx="139">
                  <c:v>204005.9653797748</c:v>
                </c:pt>
                <c:pt idx="140">
                  <c:v>74531.524414695916</c:v>
                </c:pt>
                <c:pt idx="141">
                  <c:v>246967.54549372004</c:v>
                </c:pt>
                <c:pt idx="142">
                  <c:v>117473.50671674707</c:v>
                </c:pt>
                <c:pt idx="143">
                  <c:v>219192.32341906382</c:v>
                </c:pt>
                <c:pt idx="144">
                  <c:v>141171.91618471668</c:v>
                </c:pt>
                <c:pt idx="145">
                  <c:v>186369.03235151031</c:v>
                </c:pt>
                <c:pt idx="146">
                  <c:v>107014.51813295856</c:v>
                </c:pt>
                <c:pt idx="147">
                  <c:v>238585.68374242214</c:v>
                </c:pt>
                <c:pt idx="148">
                  <c:v>164456.84134752804</c:v>
                </c:pt>
                <c:pt idx="149">
                  <c:v>113083.67554729054</c:v>
                </c:pt>
                <c:pt idx="150">
                  <c:v>132013.0627401417</c:v>
                </c:pt>
                <c:pt idx="151">
                  <c:v>283329.93764897936</c:v>
                </c:pt>
                <c:pt idx="152">
                  <c:v>195617.97391070967</c:v>
                </c:pt>
                <c:pt idx="153">
                  <c:v>197769.96908299264</c:v>
                </c:pt>
                <c:pt idx="154">
                  <c:v>123533.4012717568</c:v>
                </c:pt>
                <c:pt idx="155">
                  <c:v>101711.49131794518</c:v>
                </c:pt>
                <c:pt idx="156">
                  <c:v>122043.39516962291</c:v>
                </c:pt>
                <c:pt idx="157">
                  <c:v>255222.19383252494</c:v>
                </c:pt>
                <c:pt idx="158">
                  <c:v>239618.53421936627</c:v>
                </c:pt>
                <c:pt idx="159">
                  <c:v>275405.85439179413</c:v>
                </c:pt>
                <c:pt idx="160">
                  <c:v>179306.08667766512</c:v>
                </c:pt>
                <c:pt idx="161">
                  <c:v>349722.62493187876</c:v>
                </c:pt>
                <c:pt idx="162">
                  <c:v>231149.96554331551</c:v>
                </c:pt>
                <c:pt idx="163">
                  <c:v>87490.990106686077</c:v>
                </c:pt>
                <c:pt idx="164">
                  <c:v>159960.7153688636</c:v>
                </c:pt>
                <c:pt idx="165">
                  <c:v>69196.739807307255</c:v>
                </c:pt>
                <c:pt idx="166">
                  <c:v>195499.43556713208</c:v>
                </c:pt>
                <c:pt idx="167">
                  <c:v>296223.2042888492</c:v>
                </c:pt>
                <c:pt idx="168">
                  <c:v>217101.56086683314</c:v>
                </c:pt>
                <c:pt idx="169">
                  <c:v>264978.3723762611</c:v>
                </c:pt>
                <c:pt idx="170">
                  <c:v>134942.08657177392</c:v>
                </c:pt>
                <c:pt idx="171">
                  <c:v>200408.12626048783</c:v>
                </c:pt>
                <c:pt idx="172">
                  <c:v>215146.64712585049</c:v>
                </c:pt>
                <c:pt idx="173">
                  <c:v>172093.90987231326</c:v>
                </c:pt>
                <c:pt idx="174">
                  <c:v>212404.9761599733</c:v>
                </c:pt>
                <c:pt idx="175">
                  <c:v>222029.10890398739</c:v>
                </c:pt>
                <c:pt idx="176">
                  <c:v>211478.97710296285</c:v>
                </c:pt>
                <c:pt idx="177">
                  <c:v>173172.21129533899</c:v>
                </c:pt>
                <c:pt idx="178">
                  <c:v>370018.27262195048</c:v>
                </c:pt>
                <c:pt idx="179">
                  <c:v>123332.26569546299</c:v>
                </c:pt>
                <c:pt idx="180">
                  <c:v>159016.45340096107</c:v>
                </c:pt>
                <c:pt idx="181">
                  <c:v>171396.76446096349</c:v>
                </c:pt>
                <c:pt idx="182">
                  <c:v>129919.38235015416</c:v>
                </c:pt>
                <c:pt idx="183">
                  <c:v>246823.70233895467</c:v>
                </c:pt>
                <c:pt idx="184">
                  <c:v>118781.69160302629</c:v>
                </c:pt>
                <c:pt idx="185">
                  <c:v>368392.0790535275</c:v>
                </c:pt>
                <c:pt idx="186">
                  <c:v>184007.99272168567</c:v>
                </c:pt>
                <c:pt idx="187">
                  <c:v>138851.40516538522</c:v>
                </c:pt>
                <c:pt idx="188">
                  <c:v>134688.88510494912</c:v>
                </c:pt>
                <c:pt idx="189">
                  <c:v>260661.38927113719</c:v>
                </c:pt>
                <c:pt idx="190">
                  <c:v>294198.71763683081</c:v>
                </c:pt>
                <c:pt idx="191">
                  <c:v>198031.15695447981</c:v>
                </c:pt>
                <c:pt idx="192">
                  <c:v>213176.71887725685</c:v>
                </c:pt>
                <c:pt idx="193">
                  <c:v>203613.55978834297</c:v>
                </c:pt>
                <c:pt idx="194">
                  <c:v>113941.08174478542</c:v>
                </c:pt>
                <c:pt idx="195">
                  <c:v>159879.60353892157</c:v>
                </c:pt>
                <c:pt idx="196">
                  <c:v>262492.39862328331</c:v>
                </c:pt>
                <c:pt idx="197">
                  <c:v>269008.03734273295</c:v>
                </c:pt>
                <c:pt idx="198">
                  <c:v>130803.0441626407</c:v>
                </c:pt>
                <c:pt idx="199">
                  <c:v>272316.91663435509</c:v>
                </c:pt>
                <c:pt idx="200">
                  <c:v>145280.45388720348</c:v>
                </c:pt>
                <c:pt idx="201">
                  <c:v>177377.1688677636</c:v>
                </c:pt>
                <c:pt idx="202">
                  <c:v>136713.99022684322</c:v>
                </c:pt>
                <c:pt idx="203">
                  <c:v>147011.38259561523</c:v>
                </c:pt>
                <c:pt idx="204">
                  <c:v>126713.00056617055</c:v>
                </c:pt>
                <c:pt idx="205">
                  <c:v>205873.9535700588</c:v>
                </c:pt>
                <c:pt idx="206">
                  <c:v>171296.75332942017</c:v>
                </c:pt>
                <c:pt idx="207">
                  <c:v>105574.29148268001</c:v>
                </c:pt>
                <c:pt idx="208">
                  <c:v>238726.71133924735</c:v>
                </c:pt>
                <c:pt idx="209">
                  <c:v>162353.66724028159</c:v>
                </c:pt>
                <c:pt idx="210">
                  <c:v>84847.833358445438</c:v>
                </c:pt>
                <c:pt idx="211">
                  <c:v>184191.15907371719</c:v>
                </c:pt>
                <c:pt idx="212">
                  <c:v>228229.65727517474</c:v>
                </c:pt>
                <c:pt idx="213">
                  <c:v>140415.43194754742</c:v>
                </c:pt>
                <c:pt idx="214">
                  <c:v>159763.63561520702</c:v>
                </c:pt>
                <c:pt idx="215">
                  <c:v>149666.57789225556</c:v>
                </c:pt>
                <c:pt idx="216">
                  <c:v>225623.92534623877</c:v>
                </c:pt>
                <c:pt idx="217">
                  <c:v>90142.476470408204</c:v>
                </c:pt>
                <c:pt idx="218">
                  <c:v>236610.07712293835</c:v>
                </c:pt>
                <c:pt idx="219">
                  <c:v>193464.35264762858</c:v>
                </c:pt>
                <c:pt idx="220">
                  <c:v>229851.41249422875</c:v>
                </c:pt>
                <c:pt idx="221">
                  <c:v>224889.51467004302</c:v>
                </c:pt>
                <c:pt idx="222">
                  <c:v>175874.74260129727</c:v>
                </c:pt>
                <c:pt idx="223">
                  <c:v>110993.69162923773</c:v>
                </c:pt>
                <c:pt idx="224">
                  <c:v>366780.6253459634</c:v>
                </c:pt>
                <c:pt idx="225">
                  <c:v>103696.68894098792</c:v>
                </c:pt>
                <c:pt idx="226">
                  <c:v>275340.74430309638</c:v>
                </c:pt>
                <c:pt idx="227">
                  <c:v>113220.45356395363</c:v>
                </c:pt>
                <c:pt idx="228">
                  <c:v>104422.39532494312</c:v>
                </c:pt>
                <c:pt idx="229">
                  <c:v>223223.38902092841</c:v>
                </c:pt>
                <c:pt idx="230">
                  <c:v>150298.86233281787</c:v>
                </c:pt>
                <c:pt idx="231">
                  <c:v>316484.63461738371</c:v>
                </c:pt>
                <c:pt idx="232">
                  <c:v>109138.20367290411</c:v>
                </c:pt>
                <c:pt idx="233">
                  <c:v>114269.76814992004</c:v>
                </c:pt>
                <c:pt idx="234">
                  <c:v>204171.29801567458</c:v>
                </c:pt>
                <c:pt idx="235">
                  <c:v>97169.567558887647</c:v>
                </c:pt>
                <c:pt idx="236">
                  <c:v>214029.21987401322</c:v>
                </c:pt>
                <c:pt idx="237">
                  <c:v>228519.49203470093</c:v>
                </c:pt>
                <c:pt idx="238">
                  <c:v>274076.27856073185</c:v>
                </c:pt>
                <c:pt idx="239">
                  <c:v>138989.20530114765</c:v>
                </c:pt>
                <c:pt idx="240">
                  <c:v>250358.54430381279</c:v>
                </c:pt>
                <c:pt idx="241">
                  <c:v>105749.80650012306</c:v>
                </c:pt>
                <c:pt idx="242">
                  <c:v>91676.131947110116</c:v>
                </c:pt>
                <c:pt idx="243">
                  <c:v>131817.26746865222</c:v>
                </c:pt>
                <c:pt idx="244">
                  <c:v>242698.34632774396</c:v>
                </c:pt>
                <c:pt idx="245">
                  <c:v>243143.13940324466</c:v>
                </c:pt>
                <c:pt idx="246">
                  <c:v>139602.17096570699</c:v>
                </c:pt>
                <c:pt idx="247">
                  <c:v>177597.28114691115</c:v>
                </c:pt>
                <c:pt idx="248">
                  <c:v>220204.26536796795</c:v>
                </c:pt>
                <c:pt idx="249">
                  <c:v>301245.09911457886</c:v>
                </c:pt>
                <c:pt idx="250">
                  <c:v>52371.06675810786</c:v>
                </c:pt>
                <c:pt idx="251">
                  <c:v>240784.55107079708</c:v>
                </c:pt>
                <c:pt idx="252">
                  <c:v>189323.50247675157</c:v>
                </c:pt>
                <c:pt idx="253">
                  <c:v>167181.24435389315</c:v>
                </c:pt>
                <c:pt idx="254">
                  <c:v>136265.2318650519</c:v>
                </c:pt>
                <c:pt idx="255">
                  <c:v>242547.5218351208</c:v>
                </c:pt>
                <c:pt idx="256">
                  <c:v>200206.59699022491</c:v>
                </c:pt>
                <c:pt idx="257">
                  <c:v>239788.65745797614</c:v>
                </c:pt>
                <c:pt idx="258">
                  <c:v>224474.48574361112</c:v>
                </c:pt>
                <c:pt idx="259">
                  <c:v>90512.41996519349</c:v>
                </c:pt>
                <c:pt idx="260">
                  <c:v>170689.60381118604</c:v>
                </c:pt>
                <c:pt idx="261">
                  <c:v>324942.9862184425</c:v>
                </c:pt>
                <c:pt idx="262">
                  <c:v>160354.47183265485</c:v>
                </c:pt>
                <c:pt idx="263">
                  <c:v>124394.22399964975</c:v>
                </c:pt>
                <c:pt idx="264">
                  <c:v>94131.396023588488</c:v>
                </c:pt>
                <c:pt idx="265">
                  <c:v>197989.2333772392</c:v>
                </c:pt>
                <c:pt idx="266">
                  <c:v>190373.16675484547</c:v>
                </c:pt>
                <c:pt idx="267">
                  <c:v>161880.37394387356</c:v>
                </c:pt>
                <c:pt idx="268">
                  <c:v>91818.014059736743</c:v>
                </c:pt>
                <c:pt idx="269">
                  <c:v>158939.8196139065</c:v>
                </c:pt>
                <c:pt idx="270">
                  <c:v>271800.16470562952</c:v>
                </c:pt>
                <c:pt idx="271">
                  <c:v>225501.49079542328</c:v>
                </c:pt>
                <c:pt idx="272">
                  <c:v>292010.1011940157</c:v>
                </c:pt>
                <c:pt idx="273">
                  <c:v>180523.35497690644</c:v>
                </c:pt>
                <c:pt idx="274">
                  <c:v>128060.39650621911</c:v>
                </c:pt>
                <c:pt idx="275">
                  <c:v>179932.96206636052</c:v>
                </c:pt>
                <c:pt idx="276">
                  <c:v>229985.44806397404</c:v>
                </c:pt>
                <c:pt idx="277">
                  <c:v>99738.26044079673</c:v>
                </c:pt>
                <c:pt idx="278">
                  <c:v>330723.06060818286</c:v>
                </c:pt>
                <c:pt idx="279">
                  <c:v>220971.71746770269</c:v>
                </c:pt>
                <c:pt idx="280">
                  <c:v>232264.63385052391</c:v>
                </c:pt>
                <c:pt idx="281">
                  <c:v>192906.8130469388</c:v>
                </c:pt>
                <c:pt idx="282">
                  <c:v>204845.41821337526</c:v>
                </c:pt>
                <c:pt idx="283">
                  <c:v>250371.46075402258</c:v>
                </c:pt>
                <c:pt idx="284">
                  <c:v>197405.33478121826</c:v>
                </c:pt>
                <c:pt idx="285">
                  <c:v>174475.53839767602</c:v>
                </c:pt>
                <c:pt idx="286">
                  <c:v>197286.49762777792</c:v>
                </c:pt>
                <c:pt idx="287">
                  <c:v>68243.057328622614</c:v>
                </c:pt>
                <c:pt idx="288">
                  <c:v>103867.07404659572</c:v>
                </c:pt>
                <c:pt idx="289">
                  <c:v>140400.90154965635</c:v>
                </c:pt>
                <c:pt idx="290">
                  <c:v>261186.64797695231</c:v>
                </c:pt>
                <c:pt idx="291">
                  <c:v>80368.289007457672</c:v>
                </c:pt>
                <c:pt idx="292">
                  <c:v>150728.17832878465</c:v>
                </c:pt>
                <c:pt idx="293">
                  <c:v>262939.61139560997</c:v>
                </c:pt>
                <c:pt idx="294">
                  <c:v>190250.82104278798</c:v>
                </c:pt>
                <c:pt idx="295">
                  <c:v>152584.86321739055</c:v>
                </c:pt>
                <c:pt idx="296">
                  <c:v>123511.10160575976</c:v>
                </c:pt>
                <c:pt idx="297">
                  <c:v>228945.738873742</c:v>
                </c:pt>
                <c:pt idx="298">
                  <c:v>188905.71602253936</c:v>
                </c:pt>
                <c:pt idx="299">
                  <c:v>160888.53800928127</c:v>
                </c:pt>
                <c:pt idx="300">
                  <c:v>122015.99673118506</c:v>
                </c:pt>
                <c:pt idx="301">
                  <c:v>279169.30616299651</c:v>
                </c:pt>
                <c:pt idx="302">
                  <c:v>238025.56331027654</c:v>
                </c:pt>
                <c:pt idx="303">
                  <c:v>130015.54102761223</c:v>
                </c:pt>
                <c:pt idx="304">
                  <c:v>330219.17380010511</c:v>
                </c:pt>
                <c:pt idx="305">
                  <c:v>300535.94164089073</c:v>
                </c:pt>
                <c:pt idx="306">
                  <c:v>245319.79164835875</c:v>
                </c:pt>
                <c:pt idx="307">
                  <c:v>118132.56111107359</c:v>
                </c:pt>
                <c:pt idx="308">
                  <c:v>102008.13245847041</c:v>
                </c:pt>
                <c:pt idx="309">
                  <c:v>313546.58116363786</c:v>
                </c:pt>
                <c:pt idx="310">
                  <c:v>173897.51155456383</c:v>
                </c:pt>
                <c:pt idx="311">
                  <c:v>139685.95295588067</c:v>
                </c:pt>
                <c:pt idx="312">
                  <c:v>100731.44106154324</c:v>
                </c:pt>
                <c:pt idx="313">
                  <c:v>367227.85434867186</c:v>
                </c:pt>
                <c:pt idx="314">
                  <c:v>183095.85949162435</c:v>
                </c:pt>
                <c:pt idx="315">
                  <c:v>192993.31042007264</c:v>
                </c:pt>
                <c:pt idx="316">
                  <c:v>256882.00194293587</c:v>
                </c:pt>
                <c:pt idx="317">
                  <c:v>271542.37011398218</c:v>
                </c:pt>
                <c:pt idx="318">
                  <c:v>284202.76988811721</c:v>
                </c:pt>
                <c:pt idx="319">
                  <c:v>199797.35184831219</c:v>
                </c:pt>
                <c:pt idx="320">
                  <c:v>324385.85230600409</c:v>
                </c:pt>
                <c:pt idx="321">
                  <c:v>298852.4021328346</c:v>
                </c:pt>
                <c:pt idx="322">
                  <c:v>273308.12982550595</c:v>
                </c:pt>
                <c:pt idx="323">
                  <c:v>108876.30169876543</c:v>
                </c:pt>
                <c:pt idx="324">
                  <c:v>279488.90159733279</c:v>
                </c:pt>
                <c:pt idx="325">
                  <c:v>106701.90053401451</c:v>
                </c:pt>
                <c:pt idx="326">
                  <c:v>262462.35721665772</c:v>
                </c:pt>
                <c:pt idx="327">
                  <c:v>167453.5131219257</c:v>
                </c:pt>
                <c:pt idx="328">
                  <c:v>184333.03598163486</c:v>
                </c:pt>
                <c:pt idx="329">
                  <c:v>88520.912985373754</c:v>
                </c:pt>
                <c:pt idx="330">
                  <c:v>124982.13471950084</c:v>
                </c:pt>
                <c:pt idx="331">
                  <c:v>125374.81318070221</c:v>
                </c:pt>
                <c:pt idx="332">
                  <c:v>294060.88959390053</c:v>
                </c:pt>
                <c:pt idx="333">
                  <c:v>208613.4148741198</c:v>
                </c:pt>
                <c:pt idx="334">
                  <c:v>194737.46402633516</c:v>
                </c:pt>
                <c:pt idx="335">
                  <c:v>255861.6467729588</c:v>
                </c:pt>
                <c:pt idx="336">
                  <c:v>314435.25441136846</c:v>
                </c:pt>
                <c:pt idx="337">
                  <c:v>228141.43475355208</c:v>
                </c:pt>
                <c:pt idx="338">
                  <c:v>238484.2957546438</c:v>
                </c:pt>
                <c:pt idx="339">
                  <c:v>163220.68342048838</c:v>
                </c:pt>
                <c:pt idx="340">
                  <c:v>247162.28059849073</c:v>
                </c:pt>
                <c:pt idx="341">
                  <c:v>72353.954130918719</c:v>
                </c:pt>
                <c:pt idx="342">
                  <c:v>49273.038602441724</c:v>
                </c:pt>
                <c:pt idx="343">
                  <c:v>269958.47945079929</c:v>
                </c:pt>
                <c:pt idx="344">
                  <c:v>73711.903834020486</c:v>
                </c:pt>
                <c:pt idx="345">
                  <c:v>147126.91353274597</c:v>
                </c:pt>
                <c:pt idx="346">
                  <c:v>157169.34620142617</c:v>
                </c:pt>
                <c:pt idx="347">
                  <c:v>184126.52841648064</c:v>
                </c:pt>
                <c:pt idx="348">
                  <c:v>200364.12499758881</c:v>
                </c:pt>
                <c:pt idx="349">
                  <c:v>352853.69839807629</c:v>
                </c:pt>
                <c:pt idx="350">
                  <c:v>285179.45373782964</c:v>
                </c:pt>
                <c:pt idx="351">
                  <c:v>206091.27022034494</c:v>
                </c:pt>
                <c:pt idx="352">
                  <c:v>98217.356153222034</c:v>
                </c:pt>
                <c:pt idx="353">
                  <c:v>131594.98514898238</c:v>
                </c:pt>
                <c:pt idx="354">
                  <c:v>167297.76315333572</c:v>
                </c:pt>
                <c:pt idx="355">
                  <c:v>177255.29403228982</c:v>
                </c:pt>
                <c:pt idx="356">
                  <c:v>176878.30162253766</c:v>
                </c:pt>
                <c:pt idx="357">
                  <c:v>128952.73360163014</c:v>
                </c:pt>
                <c:pt idx="358">
                  <c:v>120676.46121506597</c:v>
                </c:pt>
                <c:pt idx="359">
                  <c:v>250781.31954834767</c:v>
                </c:pt>
                <c:pt idx="360">
                  <c:v>147948.80433275324</c:v>
                </c:pt>
                <c:pt idx="361">
                  <c:v>138463.55108070117</c:v>
                </c:pt>
                <c:pt idx="362">
                  <c:v>194031.51769391366</c:v>
                </c:pt>
                <c:pt idx="363">
                  <c:v>128434.63679230248</c:v>
                </c:pt>
                <c:pt idx="364">
                  <c:v>177469.4941968291</c:v>
                </c:pt>
                <c:pt idx="365">
                  <c:v>116739.17811103654</c:v>
                </c:pt>
                <c:pt idx="366">
                  <c:v>175007.22761166771</c:v>
                </c:pt>
                <c:pt idx="367">
                  <c:v>151835.91751528089</c:v>
                </c:pt>
                <c:pt idx="368">
                  <c:v>152255.13601107884</c:v>
                </c:pt>
                <c:pt idx="369">
                  <c:v>163573.79172354355</c:v>
                </c:pt>
                <c:pt idx="370">
                  <c:v>197401.9170311428</c:v>
                </c:pt>
                <c:pt idx="371">
                  <c:v>109593.10623173707</c:v>
                </c:pt>
                <c:pt idx="372">
                  <c:v>111173.74091171857</c:v>
                </c:pt>
                <c:pt idx="373">
                  <c:v>123326.12111684307</c:v>
                </c:pt>
                <c:pt idx="374">
                  <c:v>221089.21395077714</c:v>
                </c:pt>
                <c:pt idx="375">
                  <c:v>-4780.0284057363751</c:v>
                </c:pt>
                <c:pt idx="376">
                  <c:v>134988.17709923891</c:v>
                </c:pt>
                <c:pt idx="377">
                  <c:v>287149.64936712087</c:v>
                </c:pt>
                <c:pt idx="378">
                  <c:v>317186.29539756267</c:v>
                </c:pt>
                <c:pt idx="379">
                  <c:v>204952.90806186944</c:v>
                </c:pt>
                <c:pt idx="380">
                  <c:v>134417.60358649422</c:v>
                </c:pt>
                <c:pt idx="381">
                  <c:v>213271.76751169964</c:v>
                </c:pt>
                <c:pt idx="382">
                  <c:v>230018.8195137849</c:v>
                </c:pt>
                <c:pt idx="383">
                  <c:v>104051.76983366243</c:v>
                </c:pt>
                <c:pt idx="384">
                  <c:v>254977.97283383081</c:v>
                </c:pt>
                <c:pt idx="385">
                  <c:v>215723.56376391812</c:v>
                </c:pt>
                <c:pt idx="386">
                  <c:v>57549.866622434289</c:v>
                </c:pt>
                <c:pt idx="387">
                  <c:v>143621.02635287005</c:v>
                </c:pt>
                <c:pt idx="388">
                  <c:v>217288.76215762016</c:v>
                </c:pt>
                <c:pt idx="389">
                  <c:v>348362.77623381035</c:v>
                </c:pt>
                <c:pt idx="390">
                  <c:v>110059.58293056302</c:v>
                </c:pt>
                <c:pt idx="391">
                  <c:v>212227.60707294452</c:v>
                </c:pt>
                <c:pt idx="392">
                  <c:v>93759.523126592569</c:v>
                </c:pt>
                <c:pt idx="393">
                  <c:v>59226.017404917686</c:v>
                </c:pt>
                <c:pt idx="394">
                  <c:v>109141.23547381331</c:v>
                </c:pt>
                <c:pt idx="395">
                  <c:v>127833.52006700169</c:v>
                </c:pt>
                <c:pt idx="396">
                  <c:v>133580.69794774696</c:v>
                </c:pt>
                <c:pt idx="397">
                  <c:v>147078.53198826307</c:v>
                </c:pt>
                <c:pt idx="398">
                  <c:v>94149.059603074624</c:v>
                </c:pt>
                <c:pt idx="399">
                  <c:v>226390.67156552558</c:v>
                </c:pt>
                <c:pt idx="400">
                  <c:v>222363.70599344594</c:v>
                </c:pt>
                <c:pt idx="401">
                  <c:v>207343.52639904682</c:v>
                </c:pt>
                <c:pt idx="402">
                  <c:v>101230.422222525</c:v>
                </c:pt>
                <c:pt idx="403">
                  <c:v>273255.21941018355</c:v>
                </c:pt>
                <c:pt idx="404">
                  <c:v>187399.25207599712</c:v>
                </c:pt>
                <c:pt idx="405">
                  <c:v>164141.87022955739</c:v>
                </c:pt>
                <c:pt idx="406">
                  <c:v>138876.78333045193</c:v>
                </c:pt>
                <c:pt idx="407">
                  <c:v>152580.29174968111</c:v>
                </c:pt>
                <c:pt idx="408">
                  <c:v>272793.52066280559</c:v>
                </c:pt>
                <c:pt idx="409">
                  <c:v>278216.98770018213</c:v>
                </c:pt>
                <c:pt idx="410">
                  <c:v>118216.85558486427</c:v>
                </c:pt>
                <c:pt idx="411">
                  <c:v>114360.90279288724</c:v>
                </c:pt>
                <c:pt idx="412">
                  <c:v>235765.53111216356</c:v>
                </c:pt>
                <c:pt idx="413">
                  <c:v>123141.85524407797</c:v>
                </c:pt>
                <c:pt idx="414">
                  <c:v>260549.3731177008</c:v>
                </c:pt>
                <c:pt idx="415">
                  <c:v>210552.69562736474</c:v>
                </c:pt>
                <c:pt idx="416">
                  <c:v>171412.65577098721</c:v>
                </c:pt>
                <c:pt idx="417">
                  <c:v>247067.83718019171</c:v>
                </c:pt>
                <c:pt idx="418">
                  <c:v>111691.4672450744</c:v>
                </c:pt>
                <c:pt idx="419">
                  <c:v>126463.02829321101</c:v>
                </c:pt>
                <c:pt idx="420">
                  <c:v>223516.95115393703</c:v>
                </c:pt>
                <c:pt idx="421">
                  <c:v>224913.32958597457</c:v>
                </c:pt>
                <c:pt idx="422">
                  <c:v>130363.07926727866</c:v>
                </c:pt>
                <c:pt idx="423">
                  <c:v>301193.00144222355</c:v>
                </c:pt>
                <c:pt idx="424">
                  <c:v>155948.88742785528</c:v>
                </c:pt>
                <c:pt idx="425">
                  <c:v>166891.71093453211</c:v>
                </c:pt>
                <c:pt idx="426">
                  <c:v>223841.74120461207</c:v>
                </c:pt>
                <c:pt idx="427">
                  <c:v>87468.46906935703</c:v>
                </c:pt>
                <c:pt idx="428">
                  <c:v>210929.78821485996</c:v>
                </c:pt>
                <c:pt idx="429">
                  <c:v>189577.10915328562</c:v>
                </c:pt>
                <c:pt idx="430">
                  <c:v>103362.00064553367</c:v>
                </c:pt>
                <c:pt idx="431">
                  <c:v>113984.68696331489</c:v>
                </c:pt>
                <c:pt idx="432">
                  <c:v>135034.11783446913</c:v>
                </c:pt>
                <c:pt idx="433">
                  <c:v>193044.59050642676</c:v>
                </c:pt>
                <c:pt idx="434">
                  <c:v>56729.905620122794</c:v>
                </c:pt>
                <c:pt idx="435">
                  <c:v>210511.4663150094</c:v>
                </c:pt>
                <c:pt idx="436">
                  <c:v>146078.45744706067</c:v>
                </c:pt>
                <c:pt idx="437">
                  <c:v>121503.89884566911</c:v>
                </c:pt>
                <c:pt idx="438">
                  <c:v>73863.679571843415</c:v>
                </c:pt>
                <c:pt idx="439">
                  <c:v>152283.4905818291</c:v>
                </c:pt>
                <c:pt idx="440">
                  <c:v>405064.22514778376</c:v>
                </c:pt>
                <c:pt idx="441">
                  <c:v>83330.13884674327</c:v>
                </c:pt>
                <c:pt idx="442">
                  <c:v>164243.08406480495</c:v>
                </c:pt>
                <c:pt idx="443">
                  <c:v>211604.98450644576</c:v>
                </c:pt>
                <c:pt idx="444">
                  <c:v>217165.4536821061</c:v>
                </c:pt>
                <c:pt idx="445">
                  <c:v>195009.92324079666</c:v>
                </c:pt>
                <c:pt idx="446">
                  <c:v>232928.00504371535</c:v>
                </c:pt>
                <c:pt idx="447">
                  <c:v>229805.08084367419</c:v>
                </c:pt>
                <c:pt idx="448">
                  <c:v>141837.83923356183</c:v>
                </c:pt>
                <c:pt idx="449">
                  <c:v>97110.849564135598</c:v>
                </c:pt>
                <c:pt idx="450">
                  <c:v>129248.88770741335</c:v>
                </c:pt>
                <c:pt idx="451">
                  <c:v>250456.43796965113</c:v>
                </c:pt>
                <c:pt idx="452">
                  <c:v>199058.99419498135</c:v>
                </c:pt>
                <c:pt idx="453">
                  <c:v>223030.51203972916</c:v>
                </c:pt>
                <c:pt idx="454">
                  <c:v>162181.87993002328</c:v>
                </c:pt>
                <c:pt idx="455">
                  <c:v>191674.7941259059</c:v>
                </c:pt>
                <c:pt idx="456">
                  <c:v>111591.11431147531</c:v>
                </c:pt>
                <c:pt idx="457">
                  <c:v>196833.52975929645</c:v>
                </c:pt>
                <c:pt idx="458">
                  <c:v>190051.92505689617</c:v>
                </c:pt>
                <c:pt idx="459">
                  <c:v>98388.829793265788</c:v>
                </c:pt>
                <c:pt idx="460">
                  <c:v>252847.55404490908</c:v>
                </c:pt>
                <c:pt idx="461">
                  <c:v>166087.57476617349</c:v>
                </c:pt>
                <c:pt idx="462">
                  <c:v>99741.77931774524</c:v>
                </c:pt>
                <c:pt idx="463">
                  <c:v>159771.815042831</c:v>
                </c:pt>
                <c:pt idx="464">
                  <c:v>108127.49254064111</c:v>
                </c:pt>
                <c:pt idx="465">
                  <c:v>209992.01081444958</c:v>
                </c:pt>
                <c:pt idx="466">
                  <c:v>195080.78211711015</c:v>
                </c:pt>
                <c:pt idx="467">
                  <c:v>148846.33501603565</c:v>
                </c:pt>
                <c:pt idx="468">
                  <c:v>268383.62240692746</c:v>
                </c:pt>
                <c:pt idx="469">
                  <c:v>193611.81802081945</c:v>
                </c:pt>
                <c:pt idx="470">
                  <c:v>228841.60907572857</c:v>
                </c:pt>
                <c:pt idx="471">
                  <c:v>230486.54057798203</c:v>
                </c:pt>
                <c:pt idx="472">
                  <c:v>145077.57301033032</c:v>
                </c:pt>
                <c:pt idx="473">
                  <c:v>309306.22627020447</c:v>
                </c:pt>
                <c:pt idx="474">
                  <c:v>242925.58549729356</c:v>
                </c:pt>
                <c:pt idx="475">
                  <c:v>136822.06963683007</c:v>
                </c:pt>
                <c:pt idx="476">
                  <c:v>206668.33200368122</c:v>
                </c:pt>
                <c:pt idx="477">
                  <c:v>358573.67538952507</c:v>
                </c:pt>
                <c:pt idx="478">
                  <c:v>274584.34986835334</c:v>
                </c:pt>
                <c:pt idx="479">
                  <c:v>133427.48419179727</c:v>
                </c:pt>
                <c:pt idx="480">
                  <c:v>309234.64728729596</c:v>
                </c:pt>
                <c:pt idx="481">
                  <c:v>304529.58400907606</c:v>
                </c:pt>
                <c:pt idx="482">
                  <c:v>176345.84136076155</c:v>
                </c:pt>
                <c:pt idx="483">
                  <c:v>170631.53790385352</c:v>
                </c:pt>
                <c:pt idx="484">
                  <c:v>128718.14379235025</c:v>
                </c:pt>
                <c:pt idx="485">
                  <c:v>129090.16792057431</c:v>
                </c:pt>
                <c:pt idx="486">
                  <c:v>145282.2072685798</c:v>
                </c:pt>
                <c:pt idx="487">
                  <c:v>180608.8448287127</c:v>
                </c:pt>
                <c:pt idx="488">
                  <c:v>157949.73311476334</c:v>
                </c:pt>
                <c:pt idx="489">
                  <c:v>75813.826876872219</c:v>
                </c:pt>
                <c:pt idx="490">
                  <c:v>96789.27034641616</c:v>
                </c:pt>
                <c:pt idx="491">
                  <c:v>152806.39515255386</c:v>
                </c:pt>
                <c:pt idx="492">
                  <c:v>192603.41400910256</c:v>
                </c:pt>
                <c:pt idx="493">
                  <c:v>139278.64927811455</c:v>
                </c:pt>
                <c:pt idx="494">
                  <c:v>101971.39809928066</c:v>
                </c:pt>
                <c:pt idx="495">
                  <c:v>44781.123163550161</c:v>
                </c:pt>
                <c:pt idx="496">
                  <c:v>377001.07125640236</c:v>
                </c:pt>
                <c:pt idx="497">
                  <c:v>177798.67349965544</c:v>
                </c:pt>
                <c:pt idx="498">
                  <c:v>117360.61553896521</c:v>
                </c:pt>
                <c:pt idx="499">
                  <c:v>125620.92870736873</c:v>
                </c:pt>
                <c:pt idx="500">
                  <c:v>124311.12797560723</c:v>
                </c:pt>
                <c:pt idx="501">
                  <c:v>221467.36802405794</c:v>
                </c:pt>
                <c:pt idx="502">
                  <c:v>167637.6050272141</c:v>
                </c:pt>
                <c:pt idx="503">
                  <c:v>263828.92927794287</c:v>
                </c:pt>
                <c:pt idx="504">
                  <c:v>141273.29424923216</c:v>
                </c:pt>
                <c:pt idx="505">
                  <c:v>152229.16322457965</c:v>
                </c:pt>
                <c:pt idx="506">
                  <c:v>245388.1488044755</c:v>
                </c:pt>
                <c:pt idx="507">
                  <c:v>185847.00994954642</c:v>
                </c:pt>
                <c:pt idx="508">
                  <c:v>184844.22785230447</c:v>
                </c:pt>
                <c:pt idx="509">
                  <c:v>121545.29206746351</c:v>
                </c:pt>
                <c:pt idx="510">
                  <c:v>161434.54127054848</c:v>
                </c:pt>
                <c:pt idx="511">
                  <c:v>209727.27621211979</c:v>
                </c:pt>
                <c:pt idx="512">
                  <c:v>109134.17095758434</c:v>
                </c:pt>
                <c:pt idx="513">
                  <c:v>156215.89881730772</c:v>
                </c:pt>
                <c:pt idx="514">
                  <c:v>86319.411456856702</c:v>
                </c:pt>
                <c:pt idx="515">
                  <c:v>344509.46618540899</c:v>
                </c:pt>
                <c:pt idx="516">
                  <c:v>209113.84872478247</c:v>
                </c:pt>
                <c:pt idx="517">
                  <c:v>269788.03215043235</c:v>
                </c:pt>
                <c:pt idx="518">
                  <c:v>200861.06445969356</c:v>
                </c:pt>
                <c:pt idx="519">
                  <c:v>234866.90565475542</c:v>
                </c:pt>
                <c:pt idx="520">
                  <c:v>36945.719410399208</c:v>
                </c:pt>
                <c:pt idx="521">
                  <c:v>155685.5791400419</c:v>
                </c:pt>
                <c:pt idx="522">
                  <c:v>182347.54629247537</c:v>
                </c:pt>
                <c:pt idx="523">
                  <c:v>535365.8441453143</c:v>
                </c:pt>
                <c:pt idx="524">
                  <c:v>281549.21509085112</c:v>
                </c:pt>
                <c:pt idx="525">
                  <c:v>203037.50982609036</c:v>
                </c:pt>
                <c:pt idx="526">
                  <c:v>125949.56868665112</c:v>
                </c:pt>
                <c:pt idx="527">
                  <c:v>357400.42075027979</c:v>
                </c:pt>
                <c:pt idx="528">
                  <c:v>56570.806884884776</c:v>
                </c:pt>
                <c:pt idx="529">
                  <c:v>240017.05010107666</c:v>
                </c:pt>
                <c:pt idx="530">
                  <c:v>183706.98727627913</c:v>
                </c:pt>
                <c:pt idx="531">
                  <c:v>149441.75662178197</c:v>
                </c:pt>
                <c:pt idx="532">
                  <c:v>104226.90547358734</c:v>
                </c:pt>
                <c:pt idx="533">
                  <c:v>-41578.403317315562</c:v>
                </c:pt>
                <c:pt idx="534">
                  <c:v>210554.45933645003</c:v>
                </c:pt>
                <c:pt idx="535">
                  <c:v>86956.91367964691</c:v>
                </c:pt>
                <c:pt idx="536">
                  <c:v>220210.0966441147</c:v>
                </c:pt>
                <c:pt idx="537">
                  <c:v>100360.11394636217</c:v>
                </c:pt>
                <c:pt idx="538">
                  <c:v>134564.83336817421</c:v>
                </c:pt>
                <c:pt idx="539">
                  <c:v>245804.99471244449</c:v>
                </c:pt>
                <c:pt idx="540">
                  <c:v>319916.036181801</c:v>
                </c:pt>
                <c:pt idx="541">
                  <c:v>272825.47392320429</c:v>
                </c:pt>
                <c:pt idx="542">
                  <c:v>237161.69965069322</c:v>
                </c:pt>
                <c:pt idx="543">
                  <c:v>147249.69821384485</c:v>
                </c:pt>
                <c:pt idx="544">
                  <c:v>206591.40075780981</c:v>
                </c:pt>
                <c:pt idx="545">
                  <c:v>257966.41592288535</c:v>
                </c:pt>
                <c:pt idx="546">
                  <c:v>168860.17422505881</c:v>
                </c:pt>
                <c:pt idx="547">
                  <c:v>120858.17274695408</c:v>
                </c:pt>
                <c:pt idx="548">
                  <c:v>125746.16706454637</c:v>
                </c:pt>
                <c:pt idx="549">
                  <c:v>231872.98002031702</c:v>
                </c:pt>
                <c:pt idx="550">
                  <c:v>148312.05846564355</c:v>
                </c:pt>
                <c:pt idx="551">
                  <c:v>105148.08933222061</c:v>
                </c:pt>
                <c:pt idx="552">
                  <c:v>274259.50288897625</c:v>
                </c:pt>
                <c:pt idx="553">
                  <c:v>103588.29228956543</c:v>
                </c:pt>
                <c:pt idx="554">
                  <c:v>255971.43595529988</c:v>
                </c:pt>
                <c:pt idx="555">
                  <c:v>107818.1790865495</c:v>
                </c:pt>
                <c:pt idx="556">
                  <c:v>134530.56272024714</c:v>
                </c:pt>
                <c:pt idx="557">
                  <c:v>97588.292096696037</c:v>
                </c:pt>
                <c:pt idx="558">
                  <c:v>197900.28637730237</c:v>
                </c:pt>
                <c:pt idx="559">
                  <c:v>223070.17229575798</c:v>
                </c:pt>
                <c:pt idx="560">
                  <c:v>159766.62663845997</c:v>
                </c:pt>
                <c:pt idx="561">
                  <c:v>175809.00867940189</c:v>
                </c:pt>
                <c:pt idx="562">
                  <c:v>100710.30497000401</c:v>
                </c:pt>
                <c:pt idx="563">
                  <c:v>176329.76513992064</c:v>
                </c:pt>
                <c:pt idx="564">
                  <c:v>250384.45830586477</c:v>
                </c:pt>
                <c:pt idx="565">
                  <c:v>116619.36844922451</c:v>
                </c:pt>
                <c:pt idx="566">
                  <c:v>322769.87203209556</c:v>
                </c:pt>
                <c:pt idx="567">
                  <c:v>228745.86028165789</c:v>
                </c:pt>
                <c:pt idx="568">
                  <c:v>298686.04206656211</c:v>
                </c:pt>
                <c:pt idx="569">
                  <c:v>122917.7492554909</c:v>
                </c:pt>
                <c:pt idx="570">
                  <c:v>143898.64833802241</c:v>
                </c:pt>
                <c:pt idx="571">
                  <c:v>126930.66376976384</c:v>
                </c:pt>
                <c:pt idx="572">
                  <c:v>215694.52117946721</c:v>
                </c:pt>
                <c:pt idx="573">
                  <c:v>193733.94109843642</c:v>
                </c:pt>
                <c:pt idx="574">
                  <c:v>113985.8197398085</c:v>
                </c:pt>
                <c:pt idx="575">
                  <c:v>122425.04529843491</c:v>
                </c:pt>
                <c:pt idx="576">
                  <c:v>161855.36456216173</c:v>
                </c:pt>
                <c:pt idx="577">
                  <c:v>150092.27674288786</c:v>
                </c:pt>
                <c:pt idx="578">
                  <c:v>183661.53466453357</c:v>
                </c:pt>
                <c:pt idx="579">
                  <c:v>145179.40382207814</c:v>
                </c:pt>
                <c:pt idx="580">
                  <c:v>187383.61089292698</c:v>
                </c:pt>
                <c:pt idx="581">
                  <c:v>306663.69554723555</c:v>
                </c:pt>
                <c:pt idx="582">
                  <c:v>107686.06912188587</c:v>
                </c:pt>
                <c:pt idx="583">
                  <c:v>324090.33330628299</c:v>
                </c:pt>
                <c:pt idx="584">
                  <c:v>123547.30381390871</c:v>
                </c:pt>
                <c:pt idx="585">
                  <c:v>308317.83140551538</c:v>
                </c:pt>
                <c:pt idx="586">
                  <c:v>121914.84719982953</c:v>
                </c:pt>
                <c:pt idx="587">
                  <c:v>123932.57645589509</c:v>
                </c:pt>
                <c:pt idx="588">
                  <c:v>201430.82922674064</c:v>
                </c:pt>
                <c:pt idx="589">
                  <c:v>91822.695046175853</c:v>
                </c:pt>
                <c:pt idx="590">
                  <c:v>202908.28860092582</c:v>
                </c:pt>
                <c:pt idx="591">
                  <c:v>352526.92731928534</c:v>
                </c:pt>
                <c:pt idx="592">
                  <c:v>141531.41774024663</c:v>
                </c:pt>
                <c:pt idx="593">
                  <c:v>151036.77979903016</c:v>
                </c:pt>
                <c:pt idx="594">
                  <c:v>115141.83513470669</c:v>
                </c:pt>
                <c:pt idx="595">
                  <c:v>283140.36109939154</c:v>
                </c:pt>
                <c:pt idx="596">
                  <c:v>132906.09415756719</c:v>
                </c:pt>
                <c:pt idx="597">
                  <c:v>225823.44948215253</c:v>
                </c:pt>
                <c:pt idx="598">
                  <c:v>193229.71846514515</c:v>
                </c:pt>
                <c:pt idx="599">
                  <c:v>159374.7272223311</c:v>
                </c:pt>
                <c:pt idx="600">
                  <c:v>256796.35648145777</c:v>
                </c:pt>
                <c:pt idx="601">
                  <c:v>137338.74672939273</c:v>
                </c:pt>
                <c:pt idx="602">
                  <c:v>246800.09643163061</c:v>
                </c:pt>
                <c:pt idx="603">
                  <c:v>164032.43957613816</c:v>
                </c:pt>
                <c:pt idx="604">
                  <c:v>221966.52994653676</c:v>
                </c:pt>
                <c:pt idx="605">
                  <c:v>222878.34952402813</c:v>
                </c:pt>
                <c:pt idx="606">
                  <c:v>148304.39646558603</c:v>
                </c:pt>
                <c:pt idx="607">
                  <c:v>191671.75177471334</c:v>
                </c:pt>
                <c:pt idx="608">
                  <c:v>303261.88826577115</c:v>
                </c:pt>
                <c:pt idx="609">
                  <c:v>93490.729129595158</c:v>
                </c:pt>
                <c:pt idx="610">
                  <c:v>305742.96254525532</c:v>
                </c:pt>
                <c:pt idx="611">
                  <c:v>152528.38402470149</c:v>
                </c:pt>
                <c:pt idx="612">
                  <c:v>253743.63543174439</c:v>
                </c:pt>
                <c:pt idx="613">
                  <c:v>134868.84142360237</c:v>
                </c:pt>
                <c:pt idx="614">
                  <c:v>50542.240573717747</c:v>
                </c:pt>
                <c:pt idx="615">
                  <c:v>148051.43904103199</c:v>
                </c:pt>
                <c:pt idx="616">
                  <c:v>186007.10360080487</c:v>
                </c:pt>
                <c:pt idx="617">
                  <c:v>129850.90824221168</c:v>
                </c:pt>
                <c:pt idx="618">
                  <c:v>311309.89349644334</c:v>
                </c:pt>
                <c:pt idx="619">
                  <c:v>295134.82196462387</c:v>
                </c:pt>
                <c:pt idx="620">
                  <c:v>30420.341392871458</c:v>
                </c:pt>
                <c:pt idx="621">
                  <c:v>261677.6145527513</c:v>
                </c:pt>
                <c:pt idx="622">
                  <c:v>136400.44740923215</c:v>
                </c:pt>
                <c:pt idx="623">
                  <c:v>165350.84217330819</c:v>
                </c:pt>
                <c:pt idx="624">
                  <c:v>180817.1301065096</c:v>
                </c:pt>
                <c:pt idx="625">
                  <c:v>153417.67320596403</c:v>
                </c:pt>
                <c:pt idx="626">
                  <c:v>142321.77783481003</c:v>
                </c:pt>
                <c:pt idx="627">
                  <c:v>166420.21181474649</c:v>
                </c:pt>
                <c:pt idx="628">
                  <c:v>176674.94743729645</c:v>
                </c:pt>
                <c:pt idx="629">
                  <c:v>162362.20272952621</c:v>
                </c:pt>
                <c:pt idx="630">
                  <c:v>127585.34006482427</c:v>
                </c:pt>
                <c:pt idx="631">
                  <c:v>240736.95703242911</c:v>
                </c:pt>
                <c:pt idx="632">
                  <c:v>201464.12526119757</c:v>
                </c:pt>
                <c:pt idx="633">
                  <c:v>131128.72010014247</c:v>
                </c:pt>
                <c:pt idx="634">
                  <c:v>155919.88783504209</c:v>
                </c:pt>
                <c:pt idx="635">
                  <c:v>180178.60410421313</c:v>
                </c:pt>
                <c:pt idx="636">
                  <c:v>13091.794113944867</c:v>
                </c:pt>
                <c:pt idx="637">
                  <c:v>84671.849033883074</c:v>
                </c:pt>
                <c:pt idx="638">
                  <c:v>75793.021812515566</c:v>
                </c:pt>
                <c:pt idx="639">
                  <c:v>269313.51196438697</c:v>
                </c:pt>
                <c:pt idx="640">
                  <c:v>252914.34265220817</c:v>
                </c:pt>
                <c:pt idx="641">
                  <c:v>231503.00725936791</c:v>
                </c:pt>
                <c:pt idx="642">
                  <c:v>309633.57486812875</c:v>
                </c:pt>
                <c:pt idx="643">
                  <c:v>146870.13930017239</c:v>
                </c:pt>
                <c:pt idx="644">
                  <c:v>308065.07102221833</c:v>
                </c:pt>
                <c:pt idx="645">
                  <c:v>142962.0754700242</c:v>
                </c:pt>
                <c:pt idx="646">
                  <c:v>108730.74898647843</c:v>
                </c:pt>
                <c:pt idx="647">
                  <c:v>142324.31602904457</c:v>
                </c:pt>
                <c:pt idx="648">
                  <c:v>173860.25798615988</c:v>
                </c:pt>
                <c:pt idx="649">
                  <c:v>50485.416080668278</c:v>
                </c:pt>
                <c:pt idx="650">
                  <c:v>220220.82008966804</c:v>
                </c:pt>
                <c:pt idx="651">
                  <c:v>94800.343567681732</c:v>
                </c:pt>
                <c:pt idx="652">
                  <c:v>225600.70347993856</c:v>
                </c:pt>
                <c:pt idx="653">
                  <c:v>144509.49118110118</c:v>
                </c:pt>
                <c:pt idx="654">
                  <c:v>317013.67149120814</c:v>
                </c:pt>
                <c:pt idx="655">
                  <c:v>107280.00735440291</c:v>
                </c:pt>
                <c:pt idx="656">
                  <c:v>128438.7006581726</c:v>
                </c:pt>
                <c:pt idx="657">
                  <c:v>160857.95241536316</c:v>
                </c:pt>
                <c:pt idx="658">
                  <c:v>147965.17258907529</c:v>
                </c:pt>
                <c:pt idx="659">
                  <c:v>184844.66647242499</c:v>
                </c:pt>
                <c:pt idx="660">
                  <c:v>228676.31867205998</c:v>
                </c:pt>
                <c:pt idx="661">
                  <c:v>325574.22130142443</c:v>
                </c:pt>
                <c:pt idx="662">
                  <c:v>175777.32957068831</c:v>
                </c:pt>
                <c:pt idx="663">
                  <c:v>118888.02207299066</c:v>
                </c:pt>
                <c:pt idx="664">
                  <c:v>338447.47950027027</c:v>
                </c:pt>
                <c:pt idx="665">
                  <c:v>259903.5108986508</c:v>
                </c:pt>
                <c:pt idx="666">
                  <c:v>229673.97943338443</c:v>
                </c:pt>
                <c:pt idx="667">
                  <c:v>212712.63220244856</c:v>
                </c:pt>
                <c:pt idx="668">
                  <c:v>164803.32964930654</c:v>
                </c:pt>
                <c:pt idx="669">
                  <c:v>92438.772514076147</c:v>
                </c:pt>
                <c:pt idx="670">
                  <c:v>184124.05889145727</c:v>
                </c:pt>
                <c:pt idx="671">
                  <c:v>124907.04423193936</c:v>
                </c:pt>
                <c:pt idx="672">
                  <c:v>174750.60240960255</c:v>
                </c:pt>
                <c:pt idx="673">
                  <c:v>223723.27801680932</c:v>
                </c:pt>
                <c:pt idx="674">
                  <c:v>144763.75135400495</c:v>
                </c:pt>
                <c:pt idx="675">
                  <c:v>160088.56529685436</c:v>
                </c:pt>
                <c:pt idx="676">
                  <c:v>96488.559699670353</c:v>
                </c:pt>
                <c:pt idx="677">
                  <c:v>108460.01500449993</c:v>
                </c:pt>
                <c:pt idx="678">
                  <c:v>301625.2591959358</c:v>
                </c:pt>
                <c:pt idx="679">
                  <c:v>120621.20607145218</c:v>
                </c:pt>
                <c:pt idx="680">
                  <c:v>127564.92523669219</c:v>
                </c:pt>
                <c:pt idx="681">
                  <c:v>123059.83675346104</c:v>
                </c:pt>
                <c:pt idx="682">
                  <c:v>179370.27378908452</c:v>
                </c:pt>
                <c:pt idx="683">
                  <c:v>285742.83620644413</c:v>
                </c:pt>
                <c:pt idx="684">
                  <c:v>221005.8110988579</c:v>
                </c:pt>
                <c:pt idx="685">
                  <c:v>215803.09003150248</c:v>
                </c:pt>
                <c:pt idx="686">
                  <c:v>227888.49775921501</c:v>
                </c:pt>
                <c:pt idx="687">
                  <c:v>159180.4088624976</c:v>
                </c:pt>
                <c:pt idx="688">
                  <c:v>255927.23879289458</c:v>
                </c:pt>
                <c:pt idx="689">
                  <c:v>191995.64540820726</c:v>
                </c:pt>
                <c:pt idx="690">
                  <c:v>147004.82831867575</c:v>
                </c:pt>
                <c:pt idx="691">
                  <c:v>471184.34978813905</c:v>
                </c:pt>
                <c:pt idx="692">
                  <c:v>269878.89231097972</c:v>
                </c:pt>
                <c:pt idx="693">
                  <c:v>108834.51737630315</c:v>
                </c:pt>
                <c:pt idx="694">
                  <c:v>137733.04558491008</c:v>
                </c:pt>
                <c:pt idx="695">
                  <c:v>182014.49866390502</c:v>
                </c:pt>
                <c:pt idx="696">
                  <c:v>76956.670454035688</c:v>
                </c:pt>
                <c:pt idx="697">
                  <c:v>139721.19261137169</c:v>
                </c:pt>
                <c:pt idx="698">
                  <c:v>122883.43850886519</c:v>
                </c:pt>
                <c:pt idx="699">
                  <c:v>204283.19731841597</c:v>
                </c:pt>
                <c:pt idx="700">
                  <c:v>281331.11139666667</c:v>
                </c:pt>
                <c:pt idx="701">
                  <c:v>178260.00419153896</c:v>
                </c:pt>
                <c:pt idx="702">
                  <c:v>308716.0821786038</c:v>
                </c:pt>
                <c:pt idx="703">
                  <c:v>115999.41461899132</c:v>
                </c:pt>
                <c:pt idx="704">
                  <c:v>224003.81034695008</c:v>
                </c:pt>
                <c:pt idx="705">
                  <c:v>16945.330436307704</c:v>
                </c:pt>
                <c:pt idx="706">
                  <c:v>295154.73499382794</c:v>
                </c:pt>
                <c:pt idx="707">
                  <c:v>223106.99589889566</c:v>
                </c:pt>
                <c:pt idx="708">
                  <c:v>206739.14504478214</c:v>
                </c:pt>
                <c:pt idx="709">
                  <c:v>118275.44329176401</c:v>
                </c:pt>
                <c:pt idx="710">
                  <c:v>39823.786276752362</c:v>
                </c:pt>
                <c:pt idx="711">
                  <c:v>99643.889617958921</c:v>
                </c:pt>
                <c:pt idx="712">
                  <c:v>201058.65559711086</c:v>
                </c:pt>
                <c:pt idx="713">
                  <c:v>88311.594914494373</c:v>
                </c:pt>
                <c:pt idx="714">
                  <c:v>186179.33087204862</c:v>
                </c:pt>
                <c:pt idx="715">
                  <c:v>176833.97329084435</c:v>
                </c:pt>
                <c:pt idx="716">
                  <c:v>239114.81115048513</c:v>
                </c:pt>
                <c:pt idx="717">
                  <c:v>149664.08988197939</c:v>
                </c:pt>
                <c:pt idx="718">
                  <c:v>283407.70506185375</c:v>
                </c:pt>
                <c:pt idx="719">
                  <c:v>117293.59370010876</c:v>
                </c:pt>
                <c:pt idx="720">
                  <c:v>241270.14171572222</c:v>
                </c:pt>
                <c:pt idx="721">
                  <c:v>146521.73221028666</c:v>
                </c:pt>
                <c:pt idx="722">
                  <c:v>107546.65558663057</c:v>
                </c:pt>
                <c:pt idx="723">
                  <c:v>112836.08418043354</c:v>
                </c:pt>
                <c:pt idx="724">
                  <c:v>296923.69145175314</c:v>
                </c:pt>
                <c:pt idx="725">
                  <c:v>101426.43625270552</c:v>
                </c:pt>
                <c:pt idx="726">
                  <c:v>221316.922630677</c:v>
                </c:pt>
                <c:pt idx="727">
                  <c:v>212631.46656091814</c:v>
                </c:pt>
                <c:pt idx="728">
                  <c:v>170338.32066812424</c:v>
                </c:pt>
                <c:pt idx="729">
                  <c:v>91493.343252973049</c:v>
                </c:pt>
                <c:pt idx="730">
                  <c:v>234623.46811638714</c:v>
                </c:pt>
                <c:pt idx="731">
                  <c:v>180819.247381614</c:v>
                </c:pt>
                <c:pt idx="732">
                  <c:v>244846.6791840354</c:v>
                </c:pt>
                <c:pt idx="733">
                  <c:v>128090.34116295376</c:v>
                </c:pt>
                <c:pt idx="734">
                  <c:v>113514.67169280135</c:v>
                </c:pt>
                <c:pt idx="735">
                  <c:v>198400.22591988376</c:v>
                </c:pt>
                <c:pt idx="736">
                  <c:v>49683.552731577714</c:v>
                </c:pt>
                <c:pt idx="737">
                  <c:v>258839.72154228255</c:v>
                </c:pt>
                <c:pt idx="738">
                  <c:v>117164.72645192419</c:v>
                </c:pt>
                <c:pt idx="739">
                  <c:v>218210.44379966287</c:v>
                </c:pt>
                <c:pt idx="740">
                  <c:v>139222.1167082949</c:v>
                </c:pt>
                <c:pt idx="741">
                  <c:v>138343.55108669773</c:v>
                </c:pt>
                <c:pt idx="742">
                  <c:v>207529.60216954554</c:v>
                </c:pt>
                <c:pt idx="743">
                  <c:v>148915.30399648356</c:v>
                </c:pt>
                <c:pt idx="744">
                  <c:v>212466.8769092178</c:v>
                </c:pt>
                <c:pt idx="745">
                  <c:v>312997.36528683593</c:v>
                </c:pt>
                <c:pt idx="746">
                  <c:v>239893.38824272563</c:v>
                </c:pt>
                <c:pt idx="747">
                  <c:v>254314.06915627816</c:v>
                </c:pt>
                <c:pt idx="748">
                  <c:v>239717.82908341428</c:v>
                </c:pt>
                <c:pt idx="749">
                  <c:v>86783.073351090425</c:v>
                </c:pt>
                <c:pt idx="750">
                  <c:v>78040.011192881153</c:v>
                </c:pt>
                <c:pt idx="751">
                  <c:v>185380.39006826718</c:v>
                </c:pt>
                <c:pt idx="752">
                  <c:v>200223.17330890329</c:v>
                </c:pt>
                <c:pt idx="753">
                  <c:v>278220.05330064084</c:v>
                </c:pt>
                <c:pt idx="754">
                  <c:v>163688.33334759669</c:v>
                </c:pt>
                <c:pt idx="755">
                  <c:v>159814.30420047604</c:v>
                </c:pt>
                <c:pt idx="756">
                  <c:v>240225.98462632345</c:v>
                </c:pt>
                <c:pt idx="757">
                  <c:v>160408.11074574734</c:v>
                </c:pt>
                <c:pt idx="758">
                  <c:v>178982.51988159283</c:v>
                </c:pt>
                <c:pt idx="759">
                  <c:v>297378.37736996711</c:v>
                </c:pt>
                <c:pt idx="760">
                  <c:v>131952.52844917029</c:v>
                </c:pt>
                <c:pt idx="761">
                  <c:v>134530.66332020378</c:v>
                </c:pt>
                <c:pt idx="762">
                  <c:v>207741.65717782127</c:v>
                </c:pt>
                <c:pt idx="763">
                  <c:v>293907.95354940125</c:v>
                </c:pt>
                <c:pt idx="764">
                  <c:v>233805.25964835921</c:v>
                </c:pt>
                <c:pt idx="765">
                  <c:v>273611.1185400089</c:v>
                </c:pt>
                <c:pt idx="766">
                  <c:v>212369.59717286262</c:v>
                </c:pt>
                <c:pt idx="767">
                  <c:v>167149.09530447877</c:v>
                </c:pt>
                <c:pt idx="768">
                  <c:v>258381.93640590546</c:v>
                </c:pt>
                <c:pt idx="769">
                  <c:v>386245.5135107555</c:v>
                </c:pt>
                <c:pt idx="770">
                  <c:v>122615.59768191341</c:v>
                </c:pt>
                <c:pt idx="771">
                  <c:v>125714.06006655394</c:v>
                </c:pt>
                <c:pt idx="772">
                  <c:v>149337.72313463455</c:v>
                </c:pt>
                <c:pt idx="773">
                  <c:v>113328.75617368013</c:v>
                </c:pt>
                <c:pt idx="774">
                  <c:v>305537.12193733343</c:v>
                </c:pt>
                <c:pt idx="775">
                  <c:v>168965.25488365325</c:v>
                </c:pt>
                <c:pt idx="776">
                  <c:v>249221.5606940515</c:v>
                </c:pt>
                <c:pt idx="777">
                  <c:v>121468.03140530753</c:v>
                </c:pt>
                <c:pt idx="778">
                  <c:v>158230.55563774524</c:v>
                </c:pt>
                <c:pt idx="779">
                  <c:v>145518.68076696439</c:v>
                </c:pt>
                <c:pt idx="780">
                  <c:v>196834.33628853963</c:v>
                </c:pt>
                <c:pt idx="781">
                  <c:v>185160.90227785421</c:v>
                </c:pt>
                <c:pt idx="782">
                  <c:v>217889.51409981353</c:v>
                </c:pt>
                <c:pt idx="783">
                  <c:v>153725.97830767836</c:v>
                </c:pt>
                <c:pt idx="784">
                  <c:v>135332.14830064552</c:v>
                </c:pt>
                <c:pt idx="785">
                  <c:v>178093.28350026882</c:v>
                </c:pt>
                <c:pt idx="786">
                  <c:v>118191.07512056991</c:v>
                </c:pt>
                <c:pt idx="787">
                  <c:v>232959.8320900267</c:v>
                </c:pt>
                <c:pt idx="788">
                  <c:v>101333.09753569122</c:v>
                </c:pt>
                <c:pt idx="789">
                  <c:v>209465.81476314919</c:v>
                </c:pt>
                <c:pt idx="790">
                  <c:v>184751.25292663474</c:v>
                </c:pt>
                <c:pt idx="791">
                  <c:v>143870.82231468352</c:v>
                </c:pt>
                <c:pt idx="792">
                  <c:v>241471.28617894201</c:v>
                </c:pt>
                <c:pt idx="793">
                  <c:v>245164.33156393393</c:v>
                </c:pt>
                <c:pt idx="794">
                  <c:v>222070.76263850974</c:v>
                </c:pt>
                <c:pt idx="795">
                  <c:v>180650.30296290037</c:v>
                </c:pt>
                <c:pt idx="796">
                  <c:v>166975.26234634937</c:v>
                </c:pt>
                <c:pt idx="797">
                  <c:v>93487.011009568581</c:v>
                </c:pt>
                <c:pt idx="798">
                  <c:v>378935.17936735216</c:v>
                </c:pt>
                <c:pt idx="799">
                  <c:v>150968.55910975853</c:v>
                </c:pt>
                <c:pt idx="800">
                  <c:v>184116.87314557075</c:v>
                </c:pt>
                <c:pt idx="801">
                  <c:v>122728.63752315874</c:v>
                </c:pt>
                <c:pt idx="802">
                  <c:v>200244.89912442095</c:v>
                </c:pt>
                <c:pt idx="803">
                  <c:v>361727.63769355754</c:v>
                </c:pt>
                <c:pt idx="804">
                  <c:v>124401.18103741534</c:v>
                </c:pt>
                <c:pt idx="805">
                  <c:v>219374.98425283935</c:v>
                </c:pt>
                <c:pt idx="806">
                  <c:v>107961.41723787802</c:v>
                </c:pt>
                <c:pt idx="807">
                  <c:v>157559.04820503597</c:v>
                </c:pt>
                <c:pt idx="808">
                  <c:v>128815.02634064032</c:v>
                </c:pt>
                <c:pt idx="809">
                  <c:v>153633.70169667643</c:v>
                </c:pt>
                <c:pt idx="810">
                  <c:v>173474.22120629036</c:v>
                </c:pt>
                <c:pt idx="811">
                  <c:v>151792.22796852817</c:v>
                </c:pt>
                <c:pt idx="812">
                  <c:v>117094.72496988997</c:v>
                </c:pt>
                <c:pt idx="813">
                  <c:v>163391.02705424913</c:v>
                </c:pt>
                <c:pt idx="814">
                  <c:v>113117.43036918616</c:v>
                </c:pt>
                <c:pt idx="815">
                  <c:v>231960.00824577804</c:v>
                </c:pt>
                <c:pt idx="816">
                  <c:v>120456.55468621448</c:v>
                </c:pt>
                <c:pt idx="817">
                  <c:v>269386.78192768886</c:v>
                </c:pt>
                <c:pt idx="818">
                  <c:v>154018.21726332791</c:v>
                </c:pt>
                <c:pt idx="819">
                  <c:v>209795.4852489772</c:v>
                </c:pt>
                <c:pt idx="820">
                  <c:v>205636.60689213453</c:v>
                </c:pt>
                <c:pt idx="821">
                  <c:v>93991.684633853962</c:v>
                </c:pt>
                <c:pt idx="822">
                  <c:v>219733.46691269329</c:v>
                </c:pt>
                <c:pt idx="823">
                  <c:v>155645.4383678257</c:v>
                </c:pt>
                <c:pt idx="824">
                  <c:v>245468.38723356387</c:v>
                </c:pt>
                <c:pt idx="825">
                  <c:v>352745.15143650875</c:v>
                </c:pt>
                <c:pt idx="826">
                  <c:v>76483.094424699433</c:v>
                </c:pt>
                <c:pt idx="827">
                  <c:v>214528.59632123867</c:v>
                </c:pt>
                <c:pt idx="828">
                  <c:v>201120.07950344612</c:v>
                </c:pt>
                <c:pt idx="829">
                  <c:v>163327.5820419704</c:v>
                </c:pt>
                <c:pt idx="830">
                  <c:v>173329.12196773547</c:v>
                </c:pt>
                <c:pt idx="831">
                  <c:v>162416.89392216719</c:v>
                </c:pt>
                <c:pt idx="832">
                  <c:v>230426.57395600318</c:v>
                </c:pt>
                <c:pt idx="833">
                  <c:v>190854.73640474048</c:v>
                </c:pt>
                <c:pt idx="834">
                  <c:v>141757.8349969124</c:v>
                </c:pt>
                <c:pt idx="835">
                  <c:v>125138.22050915682</c:v>
                </c:pt>
                <c:pt idx="836">
                  <c:v>176383.76820981858</c:v>
                </c:pt>
                <c:pt idx="837">
                  <c:v>109167.36911058379</c:v>
                </c:pt>
                <c:pt idx="838">
                  <c:v>145857.76761399582</c:v>
                </c:pt>
                <c:pt idx="839">
                  <c:v>119576.25497328723</c:v>
                </c:pt>
                <c:pt idx="840">
                  <c:v>138860.29081920581</c:v>
                </c:pt>
                <c:pt idx="841">
                  <c:v>149223.90459171124</c:v>
                </c:pt>
                <c:pt idx="842">
                  <c:v>160990.22463849606</c:v>
                </c:pt>
                <c:pt idx="843">
                  <c:v>115855.73243761814</c:v>
                </c:pt>
                <c:pt idx="844">
                  <c:v>144608.64014283102</c:v>
                </c:pt>
                <c:pt idx="845">
                  <c:v>178349.47887026443</c:v>
                </c:pt>
                <c:pt idx="846">
                  <c:v>213756.26983632334</c:v>
                </c:pt>
                <c:pt idx="847">
                  <c:v>112769.75550295552</c:v>
                </c:pt>
                <c:pt idx="848">
                  <c:v>226470.60628468532</c:v>
                </c:pt>
                <c:pt idx="849">
                  <c:v>199514.11545672658</c:v>
                </c:pt>
                <c:pt idx="850">
                  <c:v>146739.03053450625</c:v>
                </c:pt>
                <c:pt idx="851">
                  <c:v>232490.98676458414</c:v>
                </c:pt>
                <c:pt idx="852">
                  <c:v>157269.2430468293</c:v>
                </c:pt>
                <c:pt idx="853">
                  <c:v>177650.67318372591</c:v>
                </c:pt>
                <c:pt idx="854">
                  <c:v>185155.36164159997</c:v>
                </c:pt>
                <c:pt idx="855">
                  <c:v>137142.8623383923</c:v>
                </c:pt>
                <c:pt idx="856">
                  <c:v>146167.26726474683</c:v>
                </c:pt>
                <c:pt idx="857">
                  <c:v>172950.34021332068</c:v>
                </c:pt>
                <c:pt idx="858">
                  <c:v>192344.62628037552</c:v>
                </c:pt>
                <c:pt idx="859">
                  <c:v>252088.8729916283</c:v>
                </c:pt>
                <c:pt idx="860">
                  <c:v>172810.72612557671</c:v>
                </c:pt>
                <c:pt idx="861">
                  <c:v>103901.52492075902</c:v>
                </c:pt>
                <c:pt idx="862">
                  <c:v>161032.09594356432</c:v>
                </c:pt>
                <c:pt idx="863">
                  <c:v>123543.34196710493</c:v>
                </c:pt>
                <c:pt idx="864">
                  <c:v>212782.4687998041</c:v>
                </c:pt>
                <c:pt idx="865">
                  <c:v>130680.98502946016</c:v>
                </c:pt>
                <c:pt idx="866">
                  <c:v>264224.50482546008</c:v>
                </c:pt>
                <c:pt idx="867">
                  <c:v>110472.35581138934</c:v>
                </c:pt>
                <c:pt idx="868">
                  <c:v>195137.85477589985</c:v>
                </c:pt>
                <c:pt idx="869">
                  <c:v>234137.99492763495</c:v>
                </c:pt>
                <c:pt idx="870">
                  <c:v>111543.2743685568</c:v>
                </c:pt>
                <c:pt idx="871">
                  <c:v>193197.38365631527</c:v>
                </c:pt>
                <c:pt idx="872">
                  <c:v>110505.16203307267</c:v>
                </c:pt>
                <c:pt idx="873">
                  <c:v>122105.32640804164</c:v>
                </c:pt>
                <c:pt idx="874">
                  <c:v>98658.681306664366</c:v>
                </c:pt>
                <c:pt idx="875">
                  <c:v>300579.35278548574</c:v>
                </c:pt>
                <c:pt idx="876">
                  <c:v>117087.42109946272</c:v>
                </c:pt>
                <c:pt idx="877">
                  <c:v>308538.82756752043</c:v>
                </c:pt>
                <c:pt idx="878">
                  <c:v>143883.05089701712</c:v>
                </c:pt>
                <c:pt idx="879">
                  <c:v>129689.45367278554</c:v>
                </c:pt>
                <c:pt idx="880">
                  <c:v>161573.29906637868</c:v>
                </c:pt>
                <c:pt idx="881">
                  <c:v>221881.56292046531</c:v>
                </c:pt>
                <c:pt idx="882">
                  <c:v>186177.95592443016</c:v>
                </c:pt>
                <c:pt idx="883">
                  <c:v>110334.73088982137</c:v>
                </c:pt>
                <c:pt idx="884">
                  <c:v>102345.71914277901</c:v>
                </c:pt>
                <c:pt idx="885">
                  <c:v>261933.10521162872</c:v>
                </c:pt>
                <c:pt idx="886">
                  <c:v>154863.05431769573</c:v>
                </c:pt>
                <c:pt idx="887">
                  <c:v>148841.13627434149</c:v>
                </c:pt>
                <c:pt idx="888">
                  <c:v>284815.90743704123</c:v>
                </c:pt>
                <c:pt idx="889">
                  <c:v>186463.32458197302</c:v>
                </c:pt>
                <c:pt idx="890">
                  <c:v>120060.07914014783</c:v>
                </c:pt>
                <c:pt idx="891">
                  <c:v>187287.7687266646</c:v>
                </c:pt>
                <c:pt idx="892">
                  <c:v>158119.76785916853</c:v>
                </c:pt>
                <c:pt idx="893">
                  <c:v>142587.7636240148</c:v>
                </c:pt>
                <c:pt idx="894">
                  <c:v>119090.8207191847</c:v>
                </c:pt>
                <c:pt idx="895">
                  <c:v>174916.20891522476</c:v>
                </c:pt>
                <c:pt idx="896">
                  <c:v>97539.044389680668</c:v>
                </c:pt>
                <c:pt idx="897">
                  <c:v>150545.39108592423</c:v>
                </c:pt>
                <c:pt idx="898">
                  <c:v>375402.61017993616</c:v>
                </c:pt>
                <c:pt idx="899">
                  <c:v>140209.01730767795</c:v>
                </c:pt>
                <c:pt idx="900">
                  <c:v>97473.759816147329</c:v>
                </c:pt>
                <c:pt idx="901">
                  <c:v>152185.31938763591</c:v>
                </c:pt>
                <c:pt idx="902">
                  <c:v>208654.13202998129</c:v>
                </c:pt>
                <c:pt idx="903">
                  <c:v>256019.43587139883</c:v>
                </c:pt>
                <c:pt idx="904">
                  <c:v>112881.34071818407</c:v>
                </c:pt>
                <c:pt idx="905">
                  <c:v>115031.44584561978</c:v>
                </c:pt>
                <c:pt idx="906">
                  <c:v>274364.03762248653</c:v>
                </c:pt>
                <c:pt idx="907">
                  <c:v>208190.29881278443</c:v>
                </c:pt>
                <c:pt idx="908">
                  <c:v>136026.34076017159</c:v>
                </c:pt>
                <c:pt idx="909">
                  <c:v>191598.30439245282</c:v>
                </c:pt>
                <c:pt idx="910">
                  <c:v>176554.19205234898</c:v>
                </c:pt>
                <c:pt idx="911">
                  <c:v>150333.9275667551</c:v>
                </c:pt>
                <c:pt idx="912">
                  <c:v>103205.83236803202</c:v>
                </c:pt>
                <c:pt idx="913">
                  <c:v>161556.13645877753</c:v>
                </c:pt>
                <c:pt idx="914">
                  <c:v>150784.13963060721</c:v>
                </c:pt>
                <c:pt idx="915">
                  <c:v>73270.872479807877</c:v>
                </c:pt>
                <c:pt idx="916">
                  <c:v>18698.241005390882</c:v>
                </c:pt>
                <c:pt idx="917">
                  <c:v>119728.29308152106</c:v>
                </c:pt>
                <c:pt idx="918">
                  <c:v>245208.15832992975</c:v>
                </c:pt>
                <c:pt idx="919">
                  <c:v>191906.21400671126</c:v>
                </c:pt>
                <c:pt idx="920">
                  <c:v>196843.35466883442</c:v>
                </c:pt>
                <c:pt idx="921">
                  <c:v>140082.40070233773</c:v>
                </c:pt>
                <c:pt idx="922">
                  <c:v>191270.96989917074</c:v>
                </c:pt>
                <c:pt idx="923">
                  <c:v>200840.51629024732</c:v>
                </c:pt>
                <c:pt idx="924">
                  <c:v>217665.67177896056</c:v>
                </c:pt>
                <c:pt idx="925">
                  <c:v>152407.36182012502</c:v>
                </c:pt>
                <c:pt idx="926">
                  <c:v>294625.22769591497</c:v>
                </c:pt>
                <c:pt idx="927">
                  <c:v>212459.83245154575</c:v>
                </c:pt>
                <c:pt idx="928">
                  <c:v>265357.3177398995</c:v>
                </c:pt>
                <c:pt idx="929">
                  <c:v>240578.3877916708</c:v>
                </c:pt>
                <c:pt idx="930">
                  <c:v>254006.12499954866</c:v>
                </c:pt>
                <c:pt idx="931">
                  <c:v>122364.73964776797</c:v>
                </c:pt>
                <c:pt idx="932">
                  <c:v>312153.40626318246</c:v>
                </c:pt>
                <c:pt idx="933">
                  <c:v>220862.96947406977</c:v>
                </c:pt>
                <c:pt idx="934">
                  <c:v>245277.03079670598</c:v>
                </c:pt>
                <c:pt idx="935">
                  <c:v>86931.712259257736</c:v>
                </c:pt>
                <c:pt idx="936">
                  <c:v>204372.75517428841</c:v>
                </c:pt>
                <c:pt idx="937">
                  <c:v>242912.08688509744</c:v>
                </c:pt>
                <c:pt idx="938">
                  <c:v>256790.80530241929</c:v>
                </c:pt>
                <c:pt idx="939">
                  <c:v>236508.95293601521</c:v>
                </c:pt>
                <c:pt idx="940">
                  <c:v>181455.81451809983</c:v>
                </c:pt>
                <c:pt idx="941">
                  <c:v>241503.25835984224</c:v>
                </c:pt>
                <c:pt idx="942">
                  <c:v>86953.205376108934</c:v>
                </c:pt>
                <c:pt idx="943">
                  <c:v>152887.04543549888</c:v>
                </c:pt>
                <c:pt idx="944">
                  <c:v>172042.34688492725</c:v>
                </c:pt>
                <c:pt idx="945">
                  <c:v>164327.23786362261</c:v>
                </c:pt>
                <c:pt idx="946">
                  <c:v>121711.74885571207</c:v>
                </c:pt>
                <c:pt idx="947">
                  <c:v>277213.60128047463</c:v>
                </c:pt>
                <c:pt idx="948">
                  <c:v>224810.90322181972</c:v>
                </c:pt>
                <c:pt idx="949">
                  <c:v>183987.96584498021</c:v>
                </c:pt>
                <c:pt idx="950">
                  <c:v>125507.55338926724</c:v>
                </c:pt>
                <c:pt idx="951">
                  <c:v>110454.38812496088</c:v>
                </c:pt>
                <c:pt idx="952">
                  <c:v>118210.12763799762</c:v>
                </c:pt>
                <c:pt idx="953">
                  <c:v>162671.44533561345</c:v>
                </c:pt>
                <c:pt idx="954">
                  <c:v>111103.74638717592</c:v>
                </c:pt>
                <c:pt idx="955">
                  <c:v>163509.66352881509</c:v>
                </c:pt>
                <c:pt idx="956">
                  <c:v>144688.18947022944</c:v>
                </c:pt>
                <c:pt idx="957">
                  <c:v>129949.60731572233</c:v>
                </c:pt>
                <c:pt idx="958">
                  <c:v>208023.00053320214</c:v>
                </c:pt>
                <c:pt idx="959">
                  <c:v>172792.49912022729</c:v>
                </c:pt>
                <c:pt idx="960">
                  <c:v>106232.85576708533</c:v>
                </c:pt>
                <c:pt idx="961">
                  <c:v>283682.42946026067</c:v>
                </c:pt>
                <c:pt idx="962">
                  <c:v>164197.90894816251</c:v>
                </c:pt>
                <c:pt idx="963">
                  <c:v>299396.65093690041</c:v>
                </c:pt>
                <c:pt idx="964">
                  <c:v>219022.2746813586</c:v>
                </c:pt>
                <c:pt idx="965">
                  <c:v>191974.88590355002</c:v>
                </c:pt>
                <c:pt idx="966">
                  <c:v>139685.88367763185</c:v>
                </c:pt>
                <c:pt idx="967">
                  <c:v>128490.13840449532</c:v>
                </c:pt>
                <c:pt idx="968">
                  <c:v>45303.11203232978</c:v>
                </c:pt>
                <c:pt idx="969">
                  <c:v>118940.42658307106</c:v>
                </c:pt>
                <c:pt idx="970">
                  <c:v>62475.600436582405</c:v>
                </c:pt>
                <c:pt idx="971">
                  <c:v>200024.26278930274</c:v>
                </c:pt>
                <c:pt idx="972">
                  <c:v>126594.77139722242</c:v>
                </c:pt>
                <c:pt idx="973">
                  <c:v>218814.80651379586</c:v>
                </c:pt>
                <c:pt idx="974">
                  <c:v>215011.4260741903</c:v>
                </c:pt>
                <c:pt idx="975">
                  <c:v>171907.61089842714</c:v>
                </c:pt>
                <c:pt idx="976">
                  <c:v>61446.165571331454</c:v>
                </c:pt>
                <c:pt idx="977">
                  <c:v>201357.16627126088</c:v>
                </c:pt>
                <c:pt idx="978">
                  <c:v>91940.81800319202</c:v>
                </c:pt>
                <c:pt idx="979">
                  <c:v>136469.12140151113</c:v>
                </c:pt>
                <c:pt idx="980">
                  <c:v>179239.52001898247</c:v>
                </c:pt>
                <c:pt idx="981">
                  <c:v>296183.04035855795</c:v>
                </c:pt>
                <c:pt idx="982">
                  <c:v>213284.13535221328</c:v>
                </c:pt>
                <c:pt idx="983">
                  <c:v>270731.81322232494</c:v>
                </c:pt>
                <c:pt idx="984">
                  <c:v>129285.91311705986</c:v>
                </c:pt>
                <c:pt idx="985">
                  <c:v>95002.069536549039</c:v>
                </c:pt>
                <c:pt idx="986">
                  <c:v>158194.51708760048</c:v>
                </c:pt>
                <c:pt idx="987">
                  <c:v>314809.20550267247</c:v>
                </c:pt>
                <c:pt idx="988">
                  <c:v>204477.41972529766</c:v>
                </c:pt>
                <c:pt idx="989">
                  <c:v>204027.98737395782</c:v>
                </c:pt>
                <c:pt idx="990">
                  <c:v>293811.70233430719</c:v>
                </c:pt>
                <c:pt idx="991">
                  <c:v>204186.54870545259</c:v>
                </c:pt>
                <c:pt idx="992">
                  <c:v>207297.04724132497</c:v>
                </c:pt>
                <c:pt idx="993">
                  <c:v>181883.96400487953</c:v>
                </c:pt>
                <c:pt idx="994">
                  <c:v>309872.0307015063</c:v>
                </c:pt>
                <c:pt idx="995">
                  <c:v>96184.747886572208</c:v>
                </c:pt>
                <c:pt idx="996">
                  <c:v>124579.1034053021</c:v>
                </c:pt>
                <c:pt idx="997">
                  <c:v>200599.95977077936</c:v>
                </c:pt>
                <c:pt idx="998">
                  <c:v>60658.387764426705</c:v>
                </c:pt>
                <c:pt idx="999">
                  <c:v>209316.47301158099</c:v>
                </c:pt>
                <c:pt idx="1000">
                  <c:v>56549.291896439507</c:v>
                </c:pt>
                <c:pt idx="1001">
                  <c:v>76375.498054057301</c:v>
                </c:pt>
                <c:pt idx="1002">
                  <c:v>263866.20853292162</c:v>
                </c:pt>
                <c:pt idx="1003">
                  <c:v>164863.6716832738</c:v>
                </c:pt>
                <c:pt idx="1004">
                  <c:v>231553.93366187392</c:v>
                </c:pt>
                <c:pt idx="1005">
                  <c:v>128707.65480165952</c:v>
                </c:pt>
                <c:pt idx="1006">
                  <c:v>194611.91669708694</c:v>
                </c:pt>
                <c:pt idx="1007">
                  <c:v>67419.114126549219</c:v>
                </c:pt>
                <c:pt idx="1008">
                  <c:v>244207.45723613026</c:v>
                </c:pt>
                <c:pt idx="1009">
                  <c:v>86451.963086395233</c:v>
                </c:pt>
                <c:pt idx="1010">
                  <c:v>110792.74722961476</c:v>
                </c:pt>
                <c:pt idx="1011">
                  <c:v>97408.655803546077</c:v>
                </c:pt>
                <c:pt idx="1012">
                  <c:v>149248.22569961118</c:v>
                </c:pt>
                <c:pt idx="1013">
                  <c:v>93468.517573152436</c:v>
                </c:pt>
                <c:pt idx="1014">
                  <c:v>140024.47290765127</c:v>
                </c:pt>
                <c:pt idx="1015">
                  <c:v>229599.14296745951</c:v>
                </c:pt>
                <c:pt idx="1016">
                  <c:v>218933.61709858733</c:v>
                </c:pt>
                <c:pt idx="1017">
                  <c:v>214620.24525087536</c:v>
                </c:pt>
                <c:pt idx="1018">
                  <c:v>187351.78283018357</c:v>
                </c:pt>
                <c:pt idx="1019">
                  <c:v>215809.23093415954</c:v>
                </c:pt>
                <c:pt idx="1020">
                  <c:v>147077.71732621116</c:v>
                </c:pt>
                <c:pt idx="1021">
                  <c:v>211576.05028172542</c:v>
                </c:pt>
                <c:pt idx="1022">
                  <c:v>119863.7149727309</c:v>
                </c:pt>
                <c:pt idx="1023">
                  <c:v>219893.15420982603</c:v>
                </c:pt>
                <c:pt idx="1024">
                  <c:v>350358.78717294033</c:v>
                </c:pt>
                <c:pt idx="1025">
                  <c:v>116712.0771918408</c:v>
                </c:pt>
                <c:pt idx="1026">
                  <c:v>145542.24412199459</c:v>
                </c:pt>
                <c:pt idx="1027">
                  <c:v>268655.59213998017</c:v>
                </c:pt>
                <c:pt idx="1028">
                  <c:v>117253.74308372795</c:v>
                </c:pt>
                <c:pt idx="1029">
                  <c:v>134898.99309685192</c:v>
                </c:pt>
                <c:pt idx="1030">
                  <c:v>103390.16888218926</c:v>
                </c:pt>
                <c:pt idx="1031">
                  <c:v>236642.43224374182</c:v>
                </c:pt>
                <c:pt idx="1032">
                  <c:v>301591.83027324412</c:v>
                </c:pt>
                <c:pt idx="1033">
                  <c:v>244255.98409487499</c:v>
                </c:pt>
                <c:pt idx="1034">
                  <c:v>114554.69876707991</c:v>
                </c:pt>
                <c:pt idx="1035">
                  <c:v>52343.641723404988</c:v>
                </c:pt>
                <c:pt idx="1036">
                  <c:v>292931.75401662022</c:v>
                </c:pt>
                <c:pt idx="1037">
                  <c:v>268229.13036340568</c:v>
                </c:pt>
                <c:pt idx="1038">
                  <c:v>85336.453819810296</c:v>
                </c:pt>
                <c:pt idx="1039">
                  <c:v>50584.58931840607</c:v>
                </c:pt>
                <c:pt idx="1040">
                  <c:v>185383.74502298719</c:v>
                </c:pt>
                <c:pt idx="1041">
                  <c:v>183042.17903242307</c:v>
                </c:pt>
                <c:pt idx="1042">
                  <c:v>192938.53666742053</c:v>
                </c:pt>
                <c:pt idx="1043">
                  <c:v>262831.63015662075</c:v>
                </c:pt>
                <c:pt idx="1044">
                  <c:v>309930.27650043264</c:v>
                </c:pt>
                <c:pt idx="1045">
                  <c:v>113686.53360023524</c:v>
                </c:pt>
                <c:pt idx="1046">
                  <c:v>365966.31255595811</c:v>
                </c:pt>
                <c:pt idx="1047">
                  <c:v>137160.64344259002</c:v>
                </c:pt>
                <c:pt idx="1048">
                  <c:v>174088.80987623776</c:v>
                </c:pt>
                <c:pt idx="1049">
                  <c:v>96129.695246669813</c:v>
                </c:pt>
                <c:pt idx="1050">
                  <c:v>207622.18108093803</c:v>
                </c:pt>
                <c:pt idx="1051">
                  <c:v>209912.54577164486</c:v>
                </c:pt>
                <c:pt idx="1052">
                  <c:v>200084.54409526353</c:v>
                </c:pt>
                <c:pt idx="1053">
                  <c:v>149670.81031202467</c:v>
                </c:pt>
                <c:pt idx="1054">
                  <c:v>255686.84642564313</c:v>
                </c:pt>
                <c:pt idx="1055">
                  <c:v>191553.56813385151</c:v>
                </c:pt>
                <c:pt idx="1056">
                  <c:v>209453.65850966953</c:v>
                </c:pt>
                <c:pt idx="1057">
                  <c:v>239150.48381154821</c:v>
                </c:pt>
                <c:pt idx="1058">
                  <c:v>313193.64115568029</c:v>
                </c:pt>
                <c:pt idx="1059">
                  <c:v>195470.8506911734</c:v>
                </c:pt>
                <c:pt idx="1060">
                  <c:v>220681.74831823923</c:v>
                </c:pt>
                <c:pt idx="1061">
                  <c:v>92407.90894010046</c:v>
                </c:pt>
                <c:pt idx="1062">
                  <c:v>127427.45792512276</c:v>
                </c:pt>
                <c:pt idx="1063">
                  <c:v>148414.47042928246</c:v>
                </c:pt>
                <c:pt idx="1064">
                  <c:v>146569.13667405304</c:v>
                </c:pt>
                <c:pt idx="1065">
                  <c:v>256139.10230211029</c:v>
                </c:pt>
                <c:pt idx="1066">
                  <c:v>195263.59133268707</c:v>
                </c:pt>
                <c:pt idx="1067">
                  <c:v>166410.21740530245</c:v>
                </c:pt>
                <c:pt idx="1068">
                  <c:v>201914.49770914303</c:v>
                </c:pt>
                <c:pt idx="1069">
                  <c:v>126286.53393802018</c:v>
                </c:pt>
                <c:pt idx="1070">
                  <c:v>115855.75038069108</c:v>
                </c:pt>
                <c:pt idx="1071">
                  <c:v>170281.02971023018</c:v>
                </c:pt>
                <c:pt idx="1072">
                  <c:v>106560.04605698498</c:v>
                </c:pt>
                <c:pt idx="1073">
                  <c:v>166643.83037716523</c:v>
                </c:pt>
                <c:pt idx="1074">
                  <c:v>220933.83155058761</c:v>
                </c:pt>
                <c:pt idx="1075">
                  <c:v>180488.10314331594</c:v>
                </c:pt>
                <c:pt idx="1076">
                  <c:v>158985.95421565365</c:v>
                </c:pt>
                <c:pt idx="1077">
                  <c:v>129646.36692588584</c:v>
                </c:pt>
                <c:pt idx="1078">
                  <c:v>147492.84013476939</c:v>
                </c:pt>
                <c:pt idx="1079">
                  <c:v>125237.48600110476</c:v>
                </c:pt>
                <c:pt idx="1080">
                  <c:v>178706.66753965779</c:v>
                </c:pt>
                <c:pt idx="1081">
                  <c:v>111859.83722564811</c:v>
                </c:pt>
                <c:pt idx="1082">
                  <c:v>217247.37810664292</c:v>
                </c:pt>
                <c:pt idx="1083">
                  <c:v>158320.99444341561</c:v>
                </c:pt>
                <c:pt idx="1084">
                  <c:v>177535.24100279406</c:v>
                </c:pt>
                <c:pt idx="1085">
                  <c:v>161177.14451911952</c:v>
                </c:pt>
                <c:pt idx="1086">
                  <c:v>74068.26583231648</c:v>
                </c:pt>
                <c:pt idx="1087">
                  <c:v>275818.48847911821</c:v>
                </c:pt>
                <c:pt idx="1088">
                  <c:v>203613.55978834297</c:v>
                </c:pt>
                <c:pt idx="1089">
                  <c:v>218380.29728629539</c:v>
                </c:pt>
                <c:pt idx="1090">
                  <c:v>48958.908568994142</c:v>
                </c:pt>
                <c:pt idx="1091">
                  <c:v>164380.67461539817</c:v>
                </c:pt>
                <c:pt idx="1092">
                  <c:v>158885.13595088117</c:v>
                </c:pt>
                <c:pt idx="1093">
                  <c:v>181537.42537965957</c:v>
                </c:pt>
                <c:pt idx="1094">
                  <c:v>121793.40157798678</c:v>
                </c:pt>
                <c:pt idx="1095">
                  <c:v>190780.50159915251</c:v>
                </c:pt>
                <c:pt idx="1096">
                  <c:v>125424.98323994997</c:v>
                </c:pt>
                <c:pt idx="1097">
                  <c:v>188764.19530004606</c:v>
                </c:pt>
                <c:pt idx="1098">
                  <c:v>95050.59552012803</c:v>
                </c:pt>
                <c:pt idx="1099">
                  <c:v>216188.69049463072</c:v>
                </c:pt>
                <c:pt idx="1100">
                  <c:v>4316.0706331981346</c:v>
                </c:pt>
                <c:pt idx="1101">
                  <c:v>110853.57876876061</c:v>
                </c:pt>
                <c:pt idx="1102">
                  <c:v>147858.00733430305</c:v>
                </c:pt>
                <c:pt idx="1103">
                  <c:v>153492.05488120619</c:v>
                </c:pt>
                <c:pt idx="1104">
                  <c:v>115657.29215623153</c:v>
                </c:pt>
                <c:pt idx="1105">
                  <c:v>304921.04403113574</c:v>
                </c:pt>
                <c:pt idx="1106">
                  <c:v>201210.56450180378</c:v>
                </c:pt>
                <c:pt idx="1107">
                  <c:v>253370.20519729698</c:v>
                </c:pt>
                <c:pt idx="1108">
                  <c:v>198001.81072143879</c:v>
                </c:pt>
                <c:pt idx="1109">
                  <c:v>282936.01696323685</c:v>
                </c:pt>
                <c:pt idx="1110">
                  <c:v>194566.96784501034</c:v>
                </c:pt>
                <c:pt idx="1111">
                  <c:v>216294.92656876799</c:v>
                </c:pt>
                <c:pt idx="1112">
                  <c:v>114832.33155832527</c:v>
                </c:pt>
                <c:pt idx="1113">
                  <c:v>138777.12141711562</c:v>
                </c:pt>
                <c:pt idx="1114">
                  <c:v>113600.54854131275</c:v>
                </c:pt>
                <c:pt idx="1115">
                  <c:v>277245.11518875934</c:v>
                </c:pt>
                <c:pt idx="1116">
                  <c:v>205589.37729937513</c:v>
                </c:pt>
                <c:pt idx="1117">
                  <c:v>130614.38136763801</c:v>
                </c:pt>
                <c:pt idx="1118">
                  <c:v>140085.86694013816</c:v>
                </c:pt>
                <c:pt idx="1119">
                  <c:v>115590.60001576174</c:v>
                </c:pt>
                <c:pt idx="1120">
                  <c:v>124651.15252184583</c:v>
                </c:pt>
                <c:pt idx="1121">
                  <c:v>243741.41694354877</c:v>
                </c:pt>
                <c:pt idx="1122">
                  <c:v>69433.340564417536</c:v>
                </c:pt>
                <c:pt idx="1123">
                  <c:v>101577.36715152976</c:v>
                </c:pt>
                <c:pt idx="1124">
                  <c:v>187461.62460396689</c:v>
                </c:pt>
                <c:pt idx="1125">
                  <c:v>113119.921089101</c:v>
                </c:pt>
                <c:pt idx="1126">
                  <c:v>236226.60084671876</c:v>
                </c:pt>
                <c:pt idx="1127">
                  <c:v>243610.82159607235</c:v>
                </c:pt>
                <c:pt idx="1128">
                  <c:v>225261.22637297557</c:v>
                </c:pt>
                <c:pt idx="1129">
                  <c:v>122730.93329090736</c:v>
                </c:pt>
                <c:pt idx="1130">
                  <c:v>127958.68272415246</c:v>
                </c:pt>
                <c:pt idx="1131">
                  <c:v>111798.65094036452</c:v>
                </c:pt>
                <c:pt idx="1132">
                  <c:v>138323.80373492086</c:v>
                </c:pt>
                <c:pt idx="1133">
                  <c:v>258439.71769145457</c:v>
                </c:pt>
                <c:pt idx="1134">
                  <c:v>191599.45489936479</c:v>
                </c:pt>
                <c:pt idx="1135">
                  <c:v>118689.43035730411</c:v>
                </c:pt>
                <c:pt idx="1136">
                  <c:v>136537.44693338615</c:v>
                </c:pt>
                <c:pt idx="1137">
                  <c:v>88594.213535174844</c:v>
                </c:pt>
                <c:pt idx="1138">
                  <c:v>202690.37595481891</c:v>
                </c:pt>
                <c:pt idx="1139">
                  <c:v>115008.58975285612</c:v>
                </c:pt>
                <c:pt idx="1140">
                  <c:v>129109.52418845671</c:v>
                </c:pt>
                <c:pt idx="1141">
                  <c:v>185606.90635769803</c:v>
                </c:pt>
                <c:pt idx="1142">
                  <c:v>330770.44827294297</c:v>
                </c:pt>
                <c:pt idx="1143">
                  <c:v>85665.667645767448</c:v>
                </c:pt>
                <c:pt idx="1144">
                  <c:v>55678.880081928801</c:v>
                </c:pt>
                <c:pt idx="1145">
                  <c:v>141714.36082128662</c:v>
                </c:pt>
                <c:pt idx="1146">
                  <c:v>175256.66862591793</c:v>
                </c:pt>
                <c:pt idx="1147">
                  <c:v>174676.75301542506</c:v>
                </c:pt>
                <c:pt idx="1148">
                  <c:v>141450.40624168492</c:v>
                </c:pt>
                <c:pt idx="1149">
                  <c:v>185446.41078214883</c:v>
                </c:pt>
                <c:pt idx="1150">
                  <c:v>122445.86397588177</c:v>
                </c:pt>
                <c:pt idx="1151">
                  <c:v>160906.79357978672</c:v>
                </c:pt>
                <c:pt idx="1152">
                  <c:v>221920.03380859393</c:v>
                </c:pt>
                <c:pt idx="1153">
                  <c:v>129317.21123475418</c:v>
                </c:pt>
                <c:pt idx="1154">
                  <c:v>207189.24893927644</c:v>
                </c:pt>
                <c:pt idx="1155">
                  <c:v>187717.79792034597</c:v>
                </c:pt>
                <c:pt idx="1156">
                  <c:v>159500.30773558328</c:v>
                </c:pt>
                <c:pt idx="1157">
                  <c:v>204811.55444918817</c:v>
                </c:pt>
                <c:pt idx="1158">
                  <c:v>264937.38218110742</c:v>
                </c:pt>
                <c:pt idx="1159">
                  <c:v>193116.36355961091</c:v>
                </c:pt>
                <c:pt idx="1160">
                  <c:v>155175.93934708484</c:v>
                </c:pt>
                <c:pt idx="1161">
                  <c:v>207703.85131199961</c:v>
                </c:pt>
                <c:pt idx="1162">
                  <c:v>116163.9681640148</c:v>
                </c:pt>
                <c:pt idx="1163">
                  <c:v>137956.56846213946</c:v>
                </c:pt>
                <c:pt idx="1164">
                  <c:v>181292.56700378185</c:v>
                </c:pt>
                <c:pt idx="1165">
                  <c:v>228937.74637810932</c:v>
                </c:pt>
                <c:pt idx="1166">
                  <c:v>273014.57089081465</c:v>
                </c:pt>
                <c:pt idx="1167">
                  <c:v>199419.07912287855</c:v>
                </c:pt>
                <c:pt idx="1168">
                  <c:v>198694.78218311537</c:v>
                </c:pt>
                <c:pt idx="1169">
                  <c:v>423736.43586157082</c:v>
                </c:pt>
                <c:pt idx="1170">
                  <c:v>146400.639358229</c:v>
                </c:pt>
                <c:pt idx="1171">
                  <c:v>167530.05772363278</c:v>
                </c:pt>
                <c:pt idx="1172">
                  <c:v>174106.18194316246</c:v>
                </c:pt>
                <c:pt idx="1173">
                  <c:v>247301.64364033594</c:v>
                </c:pt>
                <c:pt idx="1174">
                  <c:v>220319.44623777032</c:v>
                </c:pt>
                <c:pt idx="1175">
                  <c:v>315174.29476067267</c:v>
                </c:pt>
                <c:pt idx="1176">
                  <c:v>112878.8958891721</c:v>
                </c:pt>
                <c:pt idx="1177">
                  <c:v>133912.37624390726</c:v>
                </c:pt>
                <c:pt idx="1178">
                  <c:v>114505.07048759237</c:v>
                </c:pt>
                <c:pt idx="1179">
                  <c:v>83310.096976188768</c:v>
                </c:pt>
                <c:pt idx="1180">
                  <c:v>257597.97643598315</c:v>
                </c:pt>
                <c:pt idx="1181">
                  <c:v>244041.62693797029</c:v>
                </c:pt>
                <c:pt idx="1182">
                  <c:v>471089.84628411528</c:v>
                </c:pt>
                <c:pt idx="1183">
                  <c:v>130422.61059384776</c:v>
                </c:pt>
                <c:pt idx="1184">
                  <c:v>187549.19053231511</c:v>
                </c:pt>
                <c:pt idx="1185">
                  <c:v>106200.13906594453</c:v>
                </c:pt>
                <c:pt idx="1186">
                  <c:v>70295.804417950334</c:v>
                </c:pt>
                <c:pt idx="1187">
                  <c:v>264843.32513736194</c:v>
                </c:pt>
                <c:pt idx="1188">
                  <c:v>212475.50769436709</c:v>
                </c:pt>
                <c:pt idx="1189">
                  <c:v>221863.52018635767</c:v>
                </c:pt>
                <c:pt idx="1190">
                  <c:v>165390.61444508104</c:v>
                </c:pt>
                <c:pt idx="1191">
                  <c:v>201427.27743462805</c:v>
                </c:pt>
                <c:pt idx="1192">
                  <c:v>135012.61745859327</c:v>
                </c:pt>
                <c:pt idx="1193">
                  <c:v>171046.91452574951</c:v>
                </c:pt>
                <c:pt idx="1194">
                  <c:v>144899.11756779661</c:v>
                </c:pt>
                <c:pt idx="1195">
                  <c:v>187484.8699699936</c:v>
                </c:pt>
                <c:pt idx="1196">
                  <c:v>239755.57368070021</c:v>
                </c:pt>
                <c:pt idx="1197">
                  <c:v>165895.24166003818</c:v>
                </c:pt>
                <c:pt idx="1198">
                  <c:v>197061.66656672279</c:v>
                </c:pt>
                <c:pt idx="1199">
                  <c:v>136536.85564787214</c:v>
                </c:pt>
                <c:pt idx="1200">
                  <c:v>86165.224346563395</c:v>
                </c:pt>
                <c:pt idx="1201">
                  <c:v>213786.90221627383</c:v>
                </c:pt>
                <c:pt idx="1202">
                  <c:v>124812.82184830331</c:v>
                </c:pt>
                <c:pt idx="1203">
                  <c:v>229806.59597878344</c:v>
                </c:pt>
                <c:pt idx="1204">
                  <c:v>144834.1824768043</c:v>
                </c:pt>
                <c:pt idx="1205">
                  <c:v>298672.09762571042</c:v>
                </c:pt>
                <c:pt idx="1206">
                  <c:v>105350.66420615307</c:v>
                </c:pt>
                <c:pt idx="1207">
                  <c:v>224133.45039812516</c:v>
                </c:pt>
                <c:pt idx="1208">
                  <c:v>154124.99269309617</c:v>
                </c:pt>
                <c:pt idx="1209">
                  <c:v>263102.82613123109</c:v>
                </c:pt>
                <c:pt idx="1210">
                  <c:v>211135.13683597581</c:v>
                </c:pt>
                <c:pt idx="1211">
                  <c:v>232761.17542949028</c:v>
                </c:pt>
                <c:pt idx="1212">
                  <c:v>67726.235790713807</c:v>
                </c:pt>
                <c:pt idx="1213">
                  <c:v>130290.97157557582</c:v>
                </c:pt>
                <c:pt idx="1214">
                  <c:v>105518.03942299954</c:v>
                </c:pt>
                <c:pt idx="1215">
                  <c:v>102442.90688898478</c:v>
                </c:pt>
                <c:pt idx="1216">
                  <c:v>155634.84978286189</c:v>
                </c:pt>
                <c:pt idx="1217">
                  <c:v>226109.52454994805</c:v>
                </c:pt>
                <c:pt idx="1218">
                  <c:v>45611.000891473203</c:v>
                </c:pt>
                <c:pt idx="1219">
                  <c:v>111607.20419260516</c:v>
                </c:pt>
                <c:pt idx="1220">
                  <c:v>115360.3276036465</c:v>
                </c:pt>
                <c:pt idx="1221">
                  <c:v>124089.8533270685</c:v>
                </c:pt>
                <c:pt idx="1222">
                  <c:v>180195.32855307538</c:v>
                </c:pt>
                <c:pt idx="1223">
                  <c:v>192551.60012509249</c:v>
                </c:pt>
                <c:pt idx="1224">
                  <c:v>211825.63776779384</c:v>
                </c:pt>
                <c:pt idx="1225">
                  <c:v>140316.69066855445</c:v>
                </c:pt>
                <c:pt idx="1226">
                  <c:v>226819.30846128904</c:v>
                </c:pt>
                <c:pt idx="1227">
                  <c:v>148616.3139639782</c:v>
                </c:pt>
                <c:pt idx="1228">
                  <c:v>301712.9724680261</c:v>
                </c:pt>
                <c:pt idx="1229">
                  <c:v>129376.37784097216</c:v>
                </c:pt>
                <c:pt idx="1230">
                  <c:v>226882.49112565588</c:v>
                </c:pt>
                <c:pt idx="1231">
                  <c:v>135611.88201160886</c:v>
                </c:pt>
                <c:pt idx="1232">
                  <c:v>90373.157359691279</c:v>
                </c:pt>
                <c:pt idx="1233">
                  <c:v>140556.67543499148</c:v>
                </c:pt>
                <c:pt idx="1234">
                  <c:v>123682.05767463648</c:v>
                </c:pt>
                <c:pt idx="1235">
                  <c:v>129717.35881162557</c:v>
                </c:pt>
                <c:pt idx="1236">
                  <c:v>199877.59562635864</c:v>
                </c:pt>
                <c:pt idx="1237">
                  <c:v>225227.1665408407</c:v>
                </c:pt>
                <c:pt idx="1238">
                  <c:v>179344.96056335646</c:v>
                </c:pt>
                <c:pt idx="1239">
                  <c:v>250622.4302412477</c:v>
                </c:pt>
                <c:pt idx="1240">
                  <c:v>224753.09401052003</c:v>
                </c:pt>
                <c:pt idx="1241">
                  <c:v>260531.30616206332</c:v>
                </c:pt>
                <c:pt idx="1242">
                  <c:v>175587.04202689347</c:v>
                </c:pt>
                <c:pt idx="1243">
                  <c:v>351595.8998659816</c:v>
                </c:pt>
                <c:pt idx="1244">
                  <c:v>198029.80074120144</c:v>
                </c:pt>
                <c:pt idx="1245">
                  <c:v>206716.17721952585</c:v>
                </c:pt>
                <c:pt idx="1246">
                  <c:v>201979.83096292213</c:v>
                </c:pt>
                <c:pt idx="1247">
                  <c:v>158276.74076355959</c:v>
                </c:pt>
                <c:pt idx="1248">
                  <c:v>180445.07899785647</c:v>
                </c:pt>
                <c:pt idx="1249">
                  <c:v>115427.39584397798</c:v>
                </c:pt>
                <c:pt idx="1250">
                  <c:v>261068.30362433288</c:v>
                </c:pt>
                <c:pt idx="1251">
                  <c:v>209507.52247315232</c:v>
                </c:pt>
                <c:pt idx="1252">
                  <c:v>108232.00084504648</c:v>
                </c:pt>
                <c:pt idx="1253">
                  <c:v>265010.07639480004</c:v>
                </c:pt>
                <c:pt idx="1254">
                  <c:v>210078.99501255364</c:v>
                </c:pt>
                <c:pt idx="1255">
                  <c:v>135841.35780515749</c:v>
                </c:pt>
                <c:pt idx="1256">
                  <c:v>291486.6561507025</c:v>
                </c:pt>
                <c:pt idx="1257">
                  <c:v>88723.859037281363</c:v>
                </c:pt>
                <c:pt idx="1258">
                  <c:v>189717.88770691445</c:v>
                </c:pt>
                <c:pt idx="1259">
                  <c:v>168239.04243538133</c:v>
                </c:pt>
                <c:pt idx="1260">
                  <c:v>203447.9479528442</c:v>
                </c:pt>
                <c:pt idx="1261">
                  <c:v>127836.21870579955</c:v>
                </c:pt>
                <c:pt idx="1262">
                  <c:v>125929.77429004584</c:v>
                </c:pt>
                <c:pt idx="1263">
                  <c:v>177074.94101454847</c:v>
                </c:pt>
                <c:pt idx="1264">
                  <c:v>180723.5739977092</c:v>
                </c:pt>
                <c:pt idx="1265">
                  <c:v>176372.83555548493</c:v>
                </c:pt>
                <c:pt idx="1266">
                  <c:v>132247.18188921368</c:v>
                </c:pt>
                <c:pt idx="1267">
                  <c:v>331540.35137787589</c:v>
                </c:pt>
                <c:pt idx="1268">
                  <c:v>349444.78857205703</c:v>
                </c:pt>
                <c:pt idx="1269">
                  <c:v>140284.56228297617</c:v>
                </c:pt>
                <c:pt idx="1270">
                  <c:v>243118.28658776917</c:v>
                </c:pt>
                <c:pt idx="1271">
                  <c:v>200229.8873639321</c:v>
                </c:pt>
                <c:pt idx="1272">
                  <c:v>114389.19116328558</c:v>
                </c:pt>
                <c:pt idx="1273">
                  <c:v>168551.80371818296</c:v>
                </c:pt>
                <c:pt idx="1274">
                  <c:v>123554.72443921602</c:v>
                </c:pt>
                <c:pt idx="1275">
                  <c:v>149965.74862706015</c:v>
                </c:pt>
                <c:pt idx="1276">
                  <c:v>165918.01822289429</c:v>
                </c:pt>
                <c:pt idx="1277">
                  <c:v>204575.68844277668</c:v>
                </c:pt>
                <c:pt idx="1278">
                  <c:v>257812.17656813818</c:v>
                </c:pt>
                <c:pt idx="1279">
                  <c:v>91195.551503265044</c:v>
                </c:pt>
                <c:pt idx="1280">
                  <c:v>226288.26608551643</c:v>
                </c:pt>
                <c:pt idx="1281">
                  <c:v>212907.66586715687</c:v>
                </c:pt>
                <c:pt idx="1282">
                  <c:v>145557.26738191559</c:v>
                </c:pt>
                <c:pt idx="1283">
                  <c:v>138399.72383022041</c:v>
                </c:pt>
                <c:pt idx="1284">
                  <c:v>210431.87786190188</c:v>
                </c:pt>
                <c:pt idx="1285">
                  <c:v>126422.74832435115</c:v>
                </c:pt>
                <c:pt idx="1286">
                  <c:v>169745.06086661853</c:v>
                </c:pt>
                <c:pt idx="1287">
                  <c:v>181567.3896275225</c:v>
                </c:pt>
                <c:pt idx="1288">
                  <c:v>238393.36072441575</c:v>
                </c:pt>
                <c:pt idx="1289">
                  <c:v>273646.81992876582</c:v>
                </c:pt>
                <c:pt idx="1290">
                  <c:v>144476.79452881287</c:v>
                </c:pt>
                <c:pt idx="1291">
                  <c:v>115182.22894661524</c:v>
                </c:pt>
                <c:pt idx="1292">
                  <c:v>144072.86804058868</c:v>
                </c:pt>
                <c:pt idx="1293">
                  <c:v>193660.59348168905</c:v>
                </c:pt>
                <c:pt idx="1294">
                  <c:v>133527.2877945067</c:v>
                </c:pt>
                <c:pt idx="1295">
                  <c:v>116820.54680084361</c:v>
                </c:pt>
                <c:pt idx="1296">
                  <c:v>141474.52856420516</c:v>
                </c:pt>
                <c:pt idx="1297">
                  <c:v>145302.89304123441</c:v>
                </c:pt>
                <c:pt idx="1298">
                  <c:v>657060.55782728409</c:v>
                </c:pt>
                <c:pt idx="1299">
                  <c:v>145290.87485557329</c:v>
                </c:pt>
                <c:pt idx="1300">
                  <c:v>242818.18278656388</c:v>
                </c:pt>
                <c:pt idx="1301">
                  <c:v>151927.77610477456</c:v>
                </c:pt>
                <c:pt idx="1302">
                  <c:v>287412.80992914428</c:v>
                </c:pt>
                <c:pt idx="1303">
                  <c:v>247899.26254994987</c:v>
                </c:pt>
                <c:pt idx="1304">
                  <c:v>204160.83550643286</c:v>
                </c:pt>
                <c:pt idx="1305">
                  <c:v>283274.48270543886</c:v>
                </c:pt>
                <c:pt idx="1306">
                  <c:v>209816.30514054728</c:v>
                </c:pt>
                <c:pt idx="1307">
                  <c:v>136278.41481756535</c:v>
                </c:pt>
                <c:pt idx="1308">
                  <c:v>155264.69538502581</c:v>
                </c:pt>
                <c:pt idx="1309">
                  <c:v>179816.88946344028</c:v>
                </c:pt>
                <c:pt idx="1310">
                  <c:v>259653.26373856165</c:v>
                </c:pt>
                <c:pt idx="1311">
                  <c:v>204506.22752388072</c:v>
                </c:pt>
                <c:pt idx="1312">
                  <c:v>299955.84628939762</c:v>
                </c:pt>
                <c:pt idx="1313">
                  <c:v>327919.856497342</c:v>
                </c:pt>
                <c:pt idx="1314">
                  <c:v>89170.384114985995</c:v>
                </c:pt>
                <c:pt idx="1315">
                  <c:v>205611.26794067025</c:v>
                </c:pt>
                <c:pt idx="1316">
                  <c:v>272735.49507094931</c:v>
                </c:pt>
                <c:pt idx="1317">
                  <c:v>202562.28772768896</c:v>
                </c:pt>
                <c:pt idx="1318">
                  <c:v>279536.84899427934</c:v>
                </c:pt>
                <c:pt idx="1319">
                  <c:v>83284.141140229942</c:v>
                </c:pt>
                <c:pt idx="1320">
                  <c:v>166951.04315956449</c:v>
                </c:pt>
                <c:pt idx="1321">
                  <c:v>44492.434356735088</c:v>
                </c:pt>
                <c:pt idx="1322">
                  <c:v>226854.15514704795</c:v>
                </c:pt>
                <c:pt idx="1323">
                  <c:v>61249.465706358198</c:v>
                </c:pt>
                <c:pt idx="1324">
                  <c:v>292377.1404840934</c:v>
                </c:pt>
                <c:pt idx="1325">
                  <c:v>48784.135296218679</c:v>
                </c:pt>
                <c:pt idx="1326">
                  <c:v>39319.306129822799</c:v>
                </c:pt>
                <c:pt idx="1327">
                  <c:v>128599.06302274088</c:v>
                </c:pt>
                <c:pt idx="1328">
                  <c:v>228888.94195757282</c:v>
                </c:pt>
                <c:pt idx="1329">
                  <c:v>217070.94892197166</c:v>
                </c:pt>
                <c:pt idx="1330">
                  <c:v>264137.44192346215</c:v>
                </c:pt>
                <c:pt idx="1331">
                  <c:v>122489.15820709587</c:v>
                </c:pt>
                <c:pt idx="1332">
                  <c:v>74883.893289569882</c:v>
                </c:pt>
                <c:pt idx="1333">
                  <c:v>135766.87234025163</c:v>
                </c:pt>
                <c:pt idx="1334">
                  <c:v>132648.61028220039</c:v>
                </c:pt>
                <c:pt idx="1335">
                  <c:v>189382.21562849532</c:v>
                </c:pt>
                <c:pt idx="1336">
                  <c:v>154484.31036073656</c:v>
                </c:pt>
                <c:pt idx="1337">
                  <c:v>44467.017747802834</c:v>
                </c:pt>
                <c:pt idx="1338">
                  <c:v>233485.39698864002</c:v>
                </c:pt>
                <c:pt idx="1339">
                  <c:v>115724.109446163</c:v>
                </c:pt>
                <c:pt idx="1340">
                  <c:v>121653.08916971606</c:v>
                </c:pt>
                <c:pt idx="1341">
                  <c:v>176160.67756123119</c:v>
                </c:pt>
                <c:pt idx="1342">
                  <c:v>269256.93072605174</c:v>
                </c:pt>
                <c:pt idx="1343">
                  <c:v>192321.28587220842</c:v>
                </c:pt>
                <c:pt idx="1344">
                  <c:v>207365.68911694078</c:v>
                </c:pt>
                <c:pt idx="1345">
                  <c:v>74171.160935256106</c:v>
                </c:pt>
                <c:pt idx="1346">
                  <c:v>279674.82057373686</c:v>
                </c:pt>
                <c:pt idx="1347">
                  <c:v>281100.94671722437</c:v>
                </c:pt>
                <c:pt idx="1348">
                  <c:v>217016.31710838311</c:v>
                </c:pt>
                <c:pt idx="1349">
                  <c:v>170920.19223836169</c:v>
                </c:pt>
                <c:pt idx="1350">
                  <c:v>216756.76036300592</c:v>
                </c:pt>
                <c:pt idx="1351">
                  <c:v>177378.60647040652</c:v>
                </c:pt>
                <c:pt idx="1352">
                  <c:v>158591.55374543788</c:v>
                </c:pt>
                <c:pt idx="1353">
                  <c:v>355136.89736458729</c:v>
                </c:pt>
                <c:pt idx="1354">
                  <c:v>239293.45692211192</c:v>
                </c:pt>
                <c:pt idx="1355">
                  <c:v>206128.43512290745</c:v>
                </c:pt>
                <c:pt idx="1356">
                  <c:v>102844.10986124212</c:v>
                </c:pt>
                <c:pt idx="1357">
                  <c:v>147529.33164979867</c:v>
                </c:pt>
                <c:pt idx="1358">
                  <c:v>160917.33577248571</c:v>
                </c:pt>
                <c:pt idx="1359">
                  <c:v>320124.96493995335</c:v>
                </c:pt>
                <c:pt idx="1360">
                  <c:v>189829.66637421609</c:v>
                </c:pt>
                <c:pt idx="1361">
                  <c:v>232699.99507062836</c:v>
                </c:pt>
                <c:pt idx="1362">
                  <c:v>105864.85056283197</c:v>
                </c:pt>
                <c:pt idx="1363">
                  <c:v>173966.31200705649</c:v>
                </c:pt>
                <c:pt idx="1364">
                  <c:v>162416.89392216719</c:v>
                </c:pt>
                <c:pt idx="1365">
                  <c:v>210787.31843568222</c:v>
                </c:pt>
                <c:pt idx="1366">
                  <c:v>219475.36728554103</c:v>
                </c:pt>
                <c:pt idx="1367">
                  <c:v>115081.34368750133</c:v>
                </c:pt>
                <c:pt idx="1368">
                  <c:v>151138.52721596276</c:v>
                </c:pt>
                <c:pt idx="1369">
                  <c:v>261277.865590984</c:v>
                </c:pt>
                <c:pt idx="1370">
                  <c:v>106288.49795969459</c:v>
                </c:pt>
                <c:pt idx="1371">
                  <c:v>179723.44807651592</c:v>
                </c:pt>
                <c:pt idx="1372">
                  <c:v>252351.65366118163</c:v>
                </c:pt>
                <c:pt idx="1373">
                  <c:v>396022.8151909798</c:v>
                </c:pt>
                <c:pt idx="1374">
                  <c:v>257480.41449089313</c:v>
                </c:pt>
                <c:pt idx="1375">
                  <c:v>263856.98912515567</c:v>
                </c:pt>
                <c:pt idx="1376">
                  <c:v>100061.86240370024</c:v>
                </c:pt>
                <c:pt idx="1377">
                  <c:v>146493.85463701072</c:v>
                </c:pt>
                <c:pt idx="1378">
                  <c:v>109799.57501934509</c:v>
                </c:pt>
                <c:pt idx="1379">
                  <c:v>154778.01542802877</c:v>
                </c:pt>
                <c:pt idx="1380">
                  <c:v>41723.831352283247</c:v>
                </c:pt>
                <c:pt idx="1381">
                  <c:v>224584.39374422887</c:v>
                </c:pt>
                <c:pt idx="1382">
                  <c:v>178545.04312026716</c:v>
                </c:pt>
                <c:pt idx="1383">
                  <c:v>157754.24712371262</c:v>
                </c:pt>
                <c:pt idx="1384">
                  <c:v>133302.6118080552</c:v>
                </c:pt>
                <c:pt idx="1385">
                  <c:v>103459.43364965846</c:v>
                </c:pt>
                <c:pt idx="1386">
                  <c:v>279699.57186045212</c:v>
                </c:pt>
                <c:pt idx="1387">
                  <c:v>195845.45977844036</c:v>
                </c:pt>
                <c:pt idx="1388">
                  <c:v>296274.3206936327</c:v>
                </c:pt>
                <c:pt idx="1389">
                  <c:v>140274.62988876359</c:v>
                </c:pt>
                <c:pt idx="1390">
                  <c:v>221835.12938606989</c:v>
                </c:pt>
                <c:pt idx="1391">
                  <c:v>157160.65948007419</c:v>
                </c:pt>
                <c:pt idx="1392">
                  <c:v>99699.117394359724</c:v>
                </c:pt>
                <c:pt idx="1393">
                  <c:v>143031.44117175392</c:v>
                </c:pt>
                <c:pt idx="1394">
                  <c:v>228220.58976683061</c:v>
                </c:pt>
                <c:pt idx="1395">
                  <c:v>294990.1271806857</c:v>
                </c:pt>
                <c:pt idx="1396">
                  <c:v>186814.20129363681</c:v>
                </c:pt>
                <c:pt idx="1397">
                  <c:v>134175.43604771263</c:v>
                </c:pt>
                <c:pt idx="1398">
                  <c:v>159513.32290804945</c:v>
                </c:pt>
                <c:pt idx="1399">
                  <c:v>157355.35350912483</c:v>
                </c:pt>
                <c:pt idx="1400">
                  <c:v>123474.55137400352</c:v>
                </c:pt>
                <c:pt idx="1401">
                  <c:v>196915.74690174963</c:v>
                </c:pt>
                <c:pt idx="1402">
                  <c:v>217264.09244271339</c:v>
                </c:pt>
                <c:pt idx="1403">
                  <c:v>253385.77269534703</c:v>
                </c:pt>
                <c:pt idx="1404">
                  <c:v>78369.133229827217</c:v>
                </c:pt>
                <c:pt idx="1405">
                  <c:v>240670.40763687703</c:v>
                </c:pt>
                <c:pt idx="1406">
                  <c:v>125616.73320703465</c:v>
                </c:pt>
                <c:pt idx="1407">
                  <c:v>96020.742974387133</c:v>
                </c:pt>
                <c:pt idx="1408">
                  <c:v>100903.83987200446</c:v>
                </c:pt>
                <c:pt idx="1409">
                  <c:v>242192.53623076715</c:v>
                </c:pt>
                <c:pt idx="1410">
                  <c:v>221617.76873296243</c:v>
                </c:pt>
                <c:pt idx="1411">
                  <c:v>178419.59164057835</c:v>
                </c:pt>
                <c:pt idx="1412">
                  <c:v>70748.976923118695</c:v>
                </c:pt>
                <c:pt idx="1413">
                  <c:v>283971.11852919706</c:v>
                </c:pt>
                <c:pt idx="1414">
                  <c:v>182021.97045834421</c:v>
                </c:pt>
                <c:pt idx="1415">
                  <c:v>249182.81946102891</c:v>
                </c:pt>
                <c:pt idx="1416">
                  <c:v>122493.86229534238</c:v>
                </c:pt>
                <c:pt idx="1417">
                  <c:v>297969.51423773577</c:v>
                </c:pt>
                <c:pt idx="1418">
                  <c:v>126215.35613169381</c:v>
                </c:pt>
                <c:pt idx="1419">
                  <c:v>222296.55172480195</c:v>
                </c:pt>
                <c:pt idx="1420">
                  <c:v>169061.77779919415</c:v>
                </c:pt>
                <c:pt idx="1421">
                  <c:v>142342.3231274751</c:v>
                </c:pt>
                <c:pt idx="1422">
                  <c:v>146497.48248031177</c:v>
                </c:pt>
                <c:pt idx="1423">
                  <c:v>215958.52813652571</c:v>
                </c:pt>
                <c:pt idx="1424">
                  <c:v>148463.13735147665</c:v>
                </c:pt>
                <c:pt idx="1425">
                  <c:v>172991.38528107223</c:v>
                </c:pt>
                <c:pt idx="1426">
                  <c:v>235017.15572348307</c:v>
                </c:pt>
                <c:pt idx="1427">
                  <c:v>137948.22490536701</c:v>
                </c:pt>
                <c:pt idx="1428">
                  <c:v>103184.61981223372</c:v>
                </c:pt>
                <c:pt idx="1429">
                  <c:v>205378.94147133658</c:v>
                </c:pt>
                <c:pt idx="1430">
                  <c:v>182430.9499958136</c:v>
                </c:pt>
                <c:pt idx="1431">
                  <c:v>144112.31272962387</c:v>
                </c:pt>
                <c:pt idx="1432">
                  <c:v>67310.56293675903</c:v>
                </c:pt>
                <c:pt idx="1433">
                  <c:v>209617.82855601748</c:v>
                </c:pt>
                <c:pt idx="1434">
                  <c:v>143600.10677954293</c:v>
                </c:pt>
                <c:pt idx="1435">
                  <c:v>212551.95396762015</c:v>
                </c:pt>
                <c:pt idx="1436">
                  <c:v>103536.02098686754</c:v>
                </c:pt>
                <c:pt idx="1437">
                  <c:v>305151.27945598739</c:v>
                </c:pt>
                <c:pt idx="1438">
                  <c:v>179186.98463819153</c:v>
                </c:pt>
                <c:pt idx="1439">
                  <c:v>202872.81414949562</c:v>
                </c:pt>
                <c:pt idx="1440">
                  <c:v>227765.28583962703</c:v>
                </c:pt>
                <c:pt idx="1441">
                  <c:v>147004.82831867575</c:v>
                </c:pt>
                <c:pt idx="1442">
                  <c:v>318625.92963223264</c:v>
                </c:pt>
                <c:pt idx="1443">
                  <c:v>114065.55223205104</c:v>
                </c:pt>
                <c:pt idx="1444">
                  <c:v>220013.35884754843</c:v>
                </c:pt>
                <c:pt idx="1445">
                  <c:v>116591.16897999629</c:v>
                </c:pt>
                <c:pt idx="1446">
                  <c:v>148897.31464807224</c:v>
                </c:pt>
                <c:pt idx="1447">
                  <c:v>265052.51033481554</c:v>
                </c:pt>
                <c:pt idx="1448">
                  <c:v>109910.42691022478</c:v>
                </c:pt>
                <c:pt idx="1449">
                  <c:v>73441.511168124562</c:v>
                </c:pt>
                <c:pt idx="1450">
                  <c:v>120380.86436574976</c:v>
                </c:pt>
                <c:pt idx="1451">
                  <c:v>263503.20793610916</c:v>
                </c:pt>
                <c:pt idx="1452">
                  <c:v>128112.64684802113</c:v>
                </c:pt>
                <c:pt idx="1453">
                  <c:v>140982.18862951786</c:v>
                </c:pt>
                <c:pt idx="1454">
                  <c:v>210434.85167939111</c:v>
                </c:pt>
                <c:pt idx="1455">
                  <c:v>195708.55815901182</c:v>
                </c:pt>
                <c:pt idx="1456">
                  <c:v>239145.5677633828</c:v>
                </c:pt>
                <c:pt idx="1457">
                  <c:v>239184.50373967551</c:v>
                </c:pt>
                <c:pt idx="1458">
                  <c:v>131462.5440886945</c:v>
                </c:pt>
                <c:pt idx="1459">
                  <c:v>141915.5048744157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A1-4082-8966-17255A8C9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39536"/>
        <c:axId val="160944112"/>
      </c:scatterChart>
      <c:valAx>
        <c:axId val="16093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TotalBsmtSF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4112"/>
        <c:crosses val="autoZero"/>
        <c:crossBetween val="midCat"/>
      </c:valAx>
      <c:valAx>
        <c:axId val="160944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39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1stFlrSF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19050">
              <a:noFill/>
            </a:ln>
          </c:spPr>
          <c:xVal>
            <c:numRef>
              <c:f>Data!$H$2:$H$1461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961</c:v>
                </c:pt>
                <c:pt idx="4">
                  <c:v>1145</c:v>
                </c:pt>
                <c:pt idx="5">
                  <c:v>796</c:v>
                </c:pt>
                <c:pt idx="6">
                  <c:v>1694</c:v>
                </c:pt>
                <c:pt idx="7">
                  <c:v>1107</c:v>
                </c:pt>
                <c:pt idx="8">
                  <c:v>1022</c:v>
                </c:pt>
                <c:pt idx="9">
                  <c:v>1077</c:v>
                </c:pt>
                <c:pt idx="10">
                  <c:v>1040</c:v>
                </c:pt>
                <c:pt idx="11">
                  <c:v>1182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854</c:v>
                </c:pt>
                <c:pt idx="16">
                  <c:v>1004</c:v>
                </c:pt>
                <c:pt idx="17">
                  <c:v>1296</c:v>
                </c:pt>
                <c:pt idx="18">
                  <c:v>1114</c:v>
                </c:pt>
                <c:pt idx="19">
                  <c:v>1339</c:v>
                </c:pt>
                <c:pt idx="20">
                  <c:v>1158</c:v>
                </c:pt>
                <c:pt idx="21">
                  <c:v>1108</c:v>
                </c:pt>
                <c:pt idx="22">
                  <c:v>1795</c:v>
                </c:pt>
                <c:pt idx="23">
                  <c:v>1060</c:v>
                </c:pt>
                <c:pt idx="24">
                  <c:v>1060</c:v>
                </c:pt>
                <c:pt idx="25">
                  <c:v>1600</c:v>
                </c:pt>
                <c:pt idx="26">
                  <c:v>900</c:v>
                </c:pt>
                <c:pt idx="27">
                  <c:v>1704</c:v>
                </c:pt>
                <c:pt idx="28">
                  <c:v>1600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1700</c:v>
                </c:pt>
                <c:pt idx="34">
                  <c:v>1561</c:v>
                </c:pt>
                <c:pt idx="35">
                  <c:v>1132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1152</c:v>
                </c:pt>
                <c:pt idx="40">
                  <c:v>1324</c:v>
                </c:pt>
                <c:pt idx="41">
                  <c:v>1328</c:v>
                </c:pt>
                <c:pt idx="42">
                  <c:v>884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1518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1360</c:v>
                </c:pt>
                <c:pt idx="55">
                  <c:v>1425</c:v>
                </c:pt>
                <c:pt idx="56">
                  <c:v>983</c:v>
                </c:pt>
                <c:pt idx="57">
                  <c:v>860</c:v>
                </c:pt>
                <c:pt idx="58">
                  <c:v>1426</c:v>
                </c:pt>
                <c:pt idx="59">
                  <c:v>780</c:v>
                </c:pt>
                <c:pt idx="60">
                  <c:v>1158</c:v>
                </c:pt>
                <c:pt idx="61">
                  <c:v>581</c:v>
                </c:pt>
                <c:pt idx="62">
                  <c:v>1370</c:v>
                </c:pt>
                <c:pt idx="63">
                  <c:v>902</c:v>
                </c:pt>
                <c:pt idx="64">
                  <c:v>1057</c:v>
                </c:pt>
                <c:pt idx="65">
                  <c:v>1143</c:v>
                </c:pt>
                <c:pt idx="66">
                  <c:v>2207</c:v>
                </c:pt>
                <c:pt idx="67">
                  <c:v>1479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885</c:v>
                </c:pt>
                <c:pt idx="73">
                  <c:v>1086</c:v>
                </c:pt>
                <c:pt idx="74">
                  <c:v>840</c:v>
                </c:pt>
                <c:pt idx="75">
                  <c:v>526</c:v>
                </c:pt>
                <c:pt idx="76">
                  <c:v>952</c:v>
                </c:pt>
                <c:pt idx="77">
                  <c:v>1072</c:v>
                </c:pt>
                <c:pt idx="78">
                  <c:v>1768</c:v>
                </c:pt>
                <c:pt idx="79">
                  <c:v>682</c:v>
                </c:pt>
                <c:pt idx="80">
                  <c:v>1182</c:v>
                </c:pt>
                <c:pt idx="81">
                  <c:v>1337</c:v>
                </c:pt>
                <c:pt idx="82">
                  <c:v>1563</c:v>
                </c:pt>
                <c:pt idx="83">
                  <c:v>1065</c:v>
                </c:pt>
                <c:pt idx="84">
                  <c:v>804</c:v>
                </c:pt>
                <c:pt idx="85">
                  <c:v>1301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1040</c:v>
                </c:pt>
                <c:pt idx="91">
                  <c:v>1235</c:v>
                </c:pt>
                <c:pt idx="92">
                  <c:v>964</c:v>
                </c:pt>
                <c:pt idx="93">
                  <c:v>1260</c:v>
                </c:pt>
                <c:pt idx="94">
                  <c:v>905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835</c:v>
                </c:pt>
                <c:pt idx="99">
                  <c:v>1225</c:v>
                </c:pt>
                <c:pt idx="100">
                  <c:v>1610</c:v>
                </c:pt>
                <c:pt idx="101">
                  <c:v>977</c:v>
                </c:pt>
                <c:pt idx="102">
                  <c:v>1535</c:v>
                </c:pt>
                <c:pt idx="103">
                  <c:v>1226</c:v>
                </c:pt>
                <c:pt idx="104">
                  <c:v>1226</c:v>
                </c:pt>
                <c:pt idx="105">
                  <c:v>1053</c:v>
                </c:pt>
                <c:pt idx="106">
                  <c:v>1047</c:v>
                </c:pt>
                <c:pt idx="107">
                  <c:v>789</c:v>
                </c:pt>
                <c:pt idx="108">
                  <c:v>997</c:v>
                </c:pt>
                <c:pt idx="109">
                  <c:v>1844</c:v>
                </c:pt>
                <c:pt idx="110">
                  <c:v>1216</c:v>
                </c:pt>
                <c:pt idx="111">
                  <c:v>774</c:v>
                </c:pt>
                <c:pt idx="112">
                  <c:v>1282</c:v>
                </c:pt>
                <c:pt idx="113">
                  <c:v>2259</c:v>
                </c:pt>
                <c:pt idx="114">
                  <c:v>1436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1699</c:v>
                </c:pt>
                <c:pt idx="119">
                  <c:v>728</c:v>
                </c:pt>
                <c:pt idx="120">
                  <c:v>988</c:v>
                </c:pt>
                <c:pt idx="121">
                  <c:v>772</c:v>
                </c:pt>
                <c:pt idx="122">
                  <c:v>1080</c:v>
                </c:pt>
                <c:pt idx="123">
                  <c:v>1199</c:v>
                </c:pt>
                <c:pt idx="124">
                  <c:v>1586</c:v>
                </c:pt>
                <c:pt idx="125">
                  <c:v>520</c:v>
                </c:pt>
                <c:pt idx="126">
                  <c:v>958</c:v>
                </c:pt>
                <c:pt idx="127">
                  <c:v>840</c:v>
                </c:pt>
                <c:pt idx="128">
                  <c:v>660</c:v>
                </c:pt>
                <c:pt idx="129">
                  <c:v>1053</c:v>
                </c:pt>
                <c:pt idx="130">
                  <c:v>1216</c:v>
                </c:pt>
                <c:pt idx="131">
                  <c:v>1022</c:v>
                </c:pt>
                <c:pt idx="132">
                  <c:v>1327</c:v>
                </c:pt>
                <c:pt idx="133">
                  <c:v>1296</c:v>
                </c:pt>
                <c:pt idx="134">
                  <c:v>1721</c:v>
                </c:pt>
                <c:pt idx="135">
                  <c:v>1682</c:v>
                </c:pt>
                <c:pt idx="136">
                  <c:v>1214</c:v>
                </c:pt>
                <c:pt idx="137">
                  <c:v>1959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1501</c:v>
                </c:pt>
                <c:pt idx="144">
                  <c:v>1728</c:v>
                </c:pt>
                <c:pt idx="145">
                  <c:v>970</c:v>
                </c:pt>
                <c:pt idx="146">
                  <c:v>875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1097</c:v>
                </c:pt>
                <c:pt idx="153">
                  <c:v>1252</c:v>
                </c:pt>
                <c:pt idx="154">
                  <c:v>1200</c:v>
                </c:pt>
                <c:pt idx="155">
                  <c:v>572</c:v>
                </c:pt>
                <c:pt idx="156">
                  <c:v>1040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808</c:v>
                </c:pt>
                <c:pt idx="166">
                  <c:v>1867</c:v>
                </c:pt>
                <c:pt idx="167">
                  <c:v>1610</c:v>
                </c:pt>
                <c:pt idx="168">
                  <c:v>840</c:v>
                </c:pt>
                <c:pt idx="169">
                  <c:v>1707</c:v>
                </c:pt>
                <c:pt idx="170">
                  <c:v>854</c:v>
                </c:pt>
                <c:pt idx="171">
                  <c:v>1656</c:v>
                </c:pt>
                <c:pt idx="172">
                  <c:v>1064</c:v>
                </c:pt>
                <c:pt idx="173">
                  <c:v>1362</c:v>
                </c:pt>
                <c:pt idx="174">
                  <c:v>1651</c:v>
                </c:pt>
                <c:pt idx="175">
                  <c:v>2158</c:v>
                </c:pt>
                <c:pt idx="176">
                  <c:v>1164</c:v>
                </c:pt>
                <c:pt idx="177">
                  <c:v>1252</c:v>
                </c:pt>
                <c:pt idx="178">
                  <c:v>2234</c:v>
                </c:pt>
                <c:pt idx="179">
                  <c:v>968</c:v>
                </c:pt>
                <c:pt idx="180">
                  <c:v>769</c:v>
                </c:pt>
                <c:pt idx="181">
                  <c:v>901</c:v>
                </c:pt>
                <c:pt idx="182">
                  <c:v>1340</c:v>
                </c:pt>
                <c:pt idx="183">
                  <c:v>1362</c:v>
                </c:pt>
                <c:pt idx="184">
                  <c:v>936</c:v>
                </c:pt>
                <c:pt idx="185">
                  <c:v>1518</c:v>
                </c:pt>
                <c:pt idx="186">
                  <c:v>1217</c:v>
                </c:pt>
                <c:pt idx="187">
                  <c:v>808</c:v>
                </c:pt>
                <c:pt idx="188">
                  <c:v>1224</c:v>
                </c:pt>
                <c:pt idx="189">
                  <c:v>1593</c:v>
                </c:pt>
                <c:pt idx="190">
                  <c:v>1549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929</c:v>
                </c:pt>
                <c:pt idx="199">
                  <c:v>1713</c:v>
                </c:pt>
                <c:pt idx="200">
                  <c:v>1121</c:v>
                </c:pt>
                <c:pt idx="201">
                  <c:v>1279</c:v>
                </c:pt>
                <c:pt idx="202">
                  <c:v>865</c:v>
                </c:pt>
                <c:pt idx="203">
                  <c:v>848</c:v>
                </c:pt>
                <c:pt idx="204">
                  <c:v>720</c:v>
                </c:pt>
                <c:pt idx="205">
                  <c:v>1442</c:v>
                </c:pt>
                <c:pt idx="206">
                  <c:v>1696</c:v>
                </c:pt>
                <c:pt idx="207">
                  <c:v>1100</c:v>
                </c:pt>
                <c:pt idx="208">
                  <c:v>1180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932</c:v>
                </c:pt>
                <c:pt idx="213">
                  <c:v>990</c:v>
                </c:pt>
                <c:pt idx="214">
                  <c:v>689</c:v>
                </c:pt>
                <c:pt idx="215">
                  <c:v>1236</c:v>
                </c:pt>
                <c:pt idx="216">
                  <c:v>1436</c:v>
                </c:pt>
                <c:pt idx="217">
                  <c:v>810</c:v>
                </c:pt>
                <c:pt idx="218">
                  <c:v>1137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811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1214</c:v>
                </c:pt>
                <c:pt idx="227">
                  <c:v>483</c:v>
                </c:pt>
                <c:pt idx="228">
                  <c:v>912</c:v>
                </c:pt>
                <c:pt idx="229">
                  <c:v>1555</c:v>
                </c:pt>
                <c:pt idx="230">
                  <c:v>1194</c:v>
                </c:pt>
                <c:pt idx="231">
                  <c:v>1490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1014</c:v>
                </c:pt>
                <c:pt idx="238">
                  <c:v>1694</c:v>
                </c:pt>
                <c:pt idx="239">
                  <c:v>798</c:v>
                </c:pt>
                <c:pt idx="240">
                  <c:v>1566</c:v>
                </c:pt>
                <c:pt idx="241">
                  <c:v>866</c:v>
                </c:pt>
                <c:pt idx="242">
                  <c:v>889</c:v>
                </c:pt>
                <c:pt idx="243">
                  <c:v>626</c:v>
                </c:pt>
                <c:pt idx="244">
                  <c:v>1222</c:v>
                </c:pt>
                <c:pt idx="245">
                  <c:v>1872</c:v>
                </c:pt>
                <c:pt idx="246">
                  <c:v>908</c:v>
                </c:pt>
                <c:pt idx="247">
                  <c:v>1375</c:v>
                </c:pt>
                <c:pt idx="248">
                  <c:v>840</c:v>
                </c:pt>
                <c:pt idx="249">
                  <c:v>1444</c:v>
                </c:pt>
                <c:pt idx="250">
                  <c:v>1306</c:v>
                </c:pt>
                <c:pt idx="251">
                  <c:v>1625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1005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882</c:v>
                </c:pt>
                <c:pt idx="260">
                  <c:v>1382</c:v>
                </c:pt>
                <c:pt idx="261">
                  <c:v>1482</c:v>
                </c:pt>
                <c:pt idx="262">
                  <c:v>1212</c:v>
                </c:pt>
                <c:pt idx="263">
                  <c:v>926</c:v>
                </c:pt>
                <c:pt idx="264">
                  <c:v>764</c:v>
                </c:pt>
                <c:pt idx="265">
                  <c:v>1422</c:v>
                </c:pt>
                <c:pt idx="266">
                  <c:v>802</c:v>
                </c:pt>
                <c:pt idx="267">
                  <c:v>1052</c:v>
                </c:pt>
                <c:pt idx="268">
                  <c:v>778</c:v>
                </c:pt>
                <c:pt idx="269">
                  <c:v>1113</c:v>
                </c:pt>
                <c:pt idx="270">
                  <c:v>1095</c:v>
                </c:pt>
                <c:pt idx="271">
                  <c:v>1363</c:v>
                </c:pt>
                <c:pt idx="272">
                  <c:v>1164</c:v>
                </c:pt>
                <c:pt idx="273">
                  <c:v>1632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1156</c:v>
                </c:pt>
                <c:pt idx="280">
                  <c:v>1175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1085</c:v>
                </c:pt>
                <c:pt idx="287">
                  <c:v>858</c:v>
                </c:pt>
                <c:pt idx="288">
                  <c:v>900</c:v>
                </c:pt>
                <c:pt idx="289">
                  <c:v>698</c:v>
                </c:pt>
                <c:pt idx="290">
                  <c:v>1079</c:v>
                </c:pt>
                <c:pt idx="291">
                  <c:v>936</c:v>
                </c:pt>
                <c:pt idx="292">
                  <c:v>1148</c:v>
                </c:pt>
                <c:pt idx="293">
                  <c:v>1468</c:v>
                </c:pt>
                <c:pt idx="294">
                  <c:v>1644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1041</c:v>
                </c:pt>
                <c:pt idx="299">
                  <c:v>1152</c:v>
                </c:pt>
                <c:pt idx="300">
                  <c:v>1336</c:v>
                </c:pt>
                <c:pt idx="301">
                  <c:v>1210</c:v>
                </c:pt>
                <c:pt idx="302">
                  <c:v>1541</c:v>
                </c:pt>
                <c:pt idx="303">
                  <c:v>894</c:v>
                </c:pt>
                <c:pt idx="304">
                  <c:v>1675</c:v>
                </c:pt>
                <c:pt idx="305">
                  <c:v>2000</c:v>
                </c:pt>
                <c:pt idx="306">
                  <c:v>1122</c:v>
                </c:pt>
                <c:pt idx="307">
                  <c:v>1035</c:v>
                </c:pt>
                <c:pt idx="308">
                  <c:v>861</c:v>
                </c:pt>
                <c:pt idx="309">
                  <c:v>1944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2036</c:v>
                </c:pt>
                <c:pt idx="314">
                  <c:v>832</c:v>
                </c:pt>
                <c:pt idx="315">
                  <c:v>716</c:v>
                </c:pt>
                <c:pt idx="316">
                  <c:v>1153</c:v>
                </c:pt>
                <c:pt idx="317">
                  <c:v>1088</c:v>
                </c:pt>
                <c:pt idx="318">
                  <c:v>1372</c:v>
                </c:pt>
                <c:pt idx="319">
                  <c:v>1472</c:v>
                </c:pt>
                <c:pt idx="320">
                  <c:v>1249</c:v>
                </c:pt>
                <c:pt idx="321">
                  <c:v>1136</c:v>
                </c:pt>
                <c:pt idx="322">
                  <c:v>1553</c:v>
                </c:pt>
                <c:pt idx="323">
                  <c:v>1163</c:v>
                </c:pt>
                <c:pt idx="324">
                  <c:v>1898</c:v>
                </c:pt>
                <c:pt idx="325">
                  <c:v>803</c:v>
                </c:pt>
                <c:pt idx="326">
                  <c:v>1719</c:v>
                </c:pt>
                <c:pt idx="327">
                  <c:v>1383</c:v>
                </c:pt>
                <c:pt idx="328">
                  <c:v>1445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1629</c:v>
                </c:pt>
                <c:pt idx="333">
                  <c:v>1358</c:v>
                </c:pt>
                <c:pt idx="334">
                  <c:v>943</c:v>
                </c:pt>
                <c:pt idx="335">
                  <c:v>1619</c:v>
                </c:pt>
                <c:pt idx="336">
                  <c:v>1922</c:v>
                </c:pt>
                <c:pt idx="337">
                  <c:v>1536</c:v>
                </c:pt>
                <c:pt idx="338">
                  <c:v>1621</c:v>
                </c:pt>
                <c:pt idx="339">
                  <c:v>1215</c:v>
                </c:pt>
                <c:pt idx="340">
                  <c:v>993</c:v>
                </c:pt>
                <c:pt idx="341">
                  <c:v>841</c:v>
                </c:pt>
                <c:pt idx="342">
                  <c:v>1040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720</c:v>
                </c:pt>
                <c:pt idx="354">
                  <c:v>1192</c:v>
                </c:pt>
                <c:pt idx="355">
                  <c:v>1200</c:v>
                </c:pt>
                <c:pt idx="356">
                  <c:v>1167</c:v>
                </c:pt>
                <c:pt idx="357">
                  <c:v>1142</c:v>
                </c:pt>
                <c:pt idx="358">
                  <c:v>1352</c:v>
                </c:pt>
                <c:pt idx="359">
                  <c:v>1086</c:v>
                </c:pt>
                <c:pt idx="360">
                  <c:v>912</c:v>
                </c:pt>
                <c:pt idx="361">
                  <c:v>988</c:v>
                </c:pt>
                <c:pt idx="362">
                  <c:v>495</c:v>
                </c:pt>
                <c:pt idx="363">
                  <c:v>483</c:v>
                </c:pt>
                <c:pt idx="364">
                  <c:v>790</c:v>
                </c:pt>
                <c:pt idx="365">
                  <c:v>672</c:v>
                </c:pt>
                <c:pt idx="366">
                  <c:v>1394</c:v>
                </c:pt>
                <c:pt idx="367">
                  <c:v>1431</c:v>
                </c:pt>
                <c:pt idx="368">
                  <c:v>1268</c:v>
                </c:pt>
                <c:pt idx="369">
                  <c:v>1287</c:v>
                </c:pt>
                <c:pt idx="370">
                  <c:v>953</c:v>
                </c:pt>
                <c:pt idx="371">
                  <c:v>1120</c:v>
                </c:pt>
                <c:pt idx="372">
                  <c:v>752</c:v>
                </c:pt>
                <c:pt idx="373">
                  <c:v>1319</c:v>
                </c:pt>
                <c:pt idx="374">
                  <c:v>847</c:v>
                </c:pt>
                <c:pt idx="375">
                  <c:v>904</c:v>
                </c:pt>
                <c:pt idx="376">
                  <c:v>914</c:v>
                </c:pt>
                <c:pt idx="377">
                  <c:v>1580</c:v>
                </c:pt>
                <c:pt idx="378">
                  <c:v>1856</c:v>
                </c:pt>
                <c:pt idx="379">
                  <c:v>1007</c:v>
                </c:pt>
                <c:pt idx="380">
                  <c:v>1026</c:v>
                </c:pt>
                <c:pt idx="381">
                  <c:v>1301</c:v>
                </c:pt>
                <c:pt idx="382">
                  <c:v>939</c:v>
                </c:pt>
                <c:pt idx="383">
                  <c:v>784</c:v>
                </c:pt>
                <c:pt idx="384">
                  <c:v>1079</c:v>
                </c:pt>
                <c:pt idx="385">
                  <c:v>1269</c:v>
                </c:pt>
                <c:pt idx="386">
                  <c:v>658</c:v>
                </c:pt>
                <c:pt idx="387">
                  <c:v>1125</c:v>
                </c:pt>
                <c:pt idx="388">
                  <c:v>1479</c:v>
                </c:pt>
                <c:pt idx="389">
                  <c:v>1742</c:v>
                </c:pt>
                <c:pt idx="390">
                  <c:v>961</c:v>
                </c:pt>
                <c:pt idx="391">
                  <c:v>804</c:v>
                </c:pt>
                <c:pt idx="392">
                  <c:v>882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876</c:v>
                </c:pt>
                <c:pt idx="398">
                  <c:v>1077</c:v>
                </c:pt>
                <c:pt idx="399">
                  <c:v>1112</c:v>
                </c:pt>
                <c:pt idx="400">
                  <c:v>1288</c:v>
                </c:pt>
                <c:pt idx="401">
                  <c:v>1310</c:v>
                </c:pt>
                <c:pt idx="402">
                  <c:v>672</c:v>
                </c:pt>
                <c:pt idx="403">
                  <c:v>1165</c:v>
                </c:pt>
                <c:pt idx="404">
                  <c:v>806</c:v>
                </c:pt>
                <c:pt idx="405">
                  <c:v>1620</c:v>
                </c:pt>
                <c:pt idx="406">
                  <c:v>1166</c:v>
                </c:pt>
                <c:pt idx="407">
                  <c:v>840</c:v>
                </c:pt>
                <c:pt idx="408">
                  <c:v>1071</c:v>
                </c:pt>
                <c:pt idx="409">
                  <c:v>1050</c:v>
                </c:pt>
                <c:pt idx="410">
                  <c:v>1276</c:v>
                </c:pt>
                <c:pt idx="411">
                  <c:v>1056</c:v>
                </c:pt>
                <c:pt idx="412">
                  <c:v>1478</c:v>
                </c:pt>
                <c:pt idx="413">
                  <c:v>1028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707</c:v>
                </c:pt>
                <c:pt idx="426">
                  <c:v>1644</c:v>
                </c:pt>
                <c:pt idx="427">
                  <c:v>907</c:v>
                </c:pt>
                <c:pt idx="428">
                  <c:v>1208</c:v>
                </c:pt>
                <c:pt idx="429">
                  <c:v>1412</c:v>
                </c:pt>
                <c:pt idx="430">
                  <c:v>483</c:v>
                </c:pt>
                <c:pt idx="431">
                  <c:v>1088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827</c:v>
                </c:pt>
                <c:pt idx="436">
                  <c:v>734</c:v>
                </c:pt>
                <c:pt idx="437">
                  <c:v>904</c:v>
                </c:pt>
                <c:pt idx="438">
                  <c:v>694</c:v>
                </c:pt>
                <c:pt idx="439">
                  <c:v>684</c:v>
                </c:pt>
                <c:pt idx="440">
                  <c:v>2402</c:v>
                </c:pt>
                <c:pt idx="441">
                  <c:v>1440</c:v>
                </c:pt>
                <c:pt idx="442">
                  <c:v>1128</c:v>
                </c:pt>
                <c:pt idx="443">
                  <c:v>1258</c:v>
                </c:pt>
                <c:pt idx="444">
                  <c:v>933</c:v>
                </c:pt>
                <c:pt idx="445">
                  <c:v>1689</c:v>
                </c:pt>
                <c:pt idx="446">
                  <c:v>1888</c:v>
                </c:pt>
                <c:pt idx="447">
                  <c:v>956</c:v>
                </c:pt>
                <c:pt idx="448">
                  <c:v>780</c:v>
                </c:pt>
                <c:pt idx="449">
                  <c:v>679</c:v>
                </c:pt>
                <c:pt idx="450">
                  <c:v>813</c:v>
                </c:pt>
                <c:pt idx="451">
                  <c:v>1533</c:v>
                </c:pt>
                <c:pt idx="452">
                  <c:v>888</c:v>
                </c:pt>
                <c:pt idx="453">
                  <c:v>786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1663</c:v>
                </c:pt>
                <c:pt idx="458">
                  <c:v>833</c:v>
                </c:pt>
                <c:pt idx="459">
                  <c:v>979</c:v>
                </c:pt>
                <c:pt idx="460">
                  <c:v>832</c:v>
                </c:pt>
                <c:pt idx="461">
                  <c:v>575</c:v>
                </c:pt>
                <c:pt idx="462">
                  <c:v>864</c:v>
                </c:pt>
                <c:pt idx="463">
                  <c:v>849</c:v>
                </c:pt>
                <c:pt idx="464">
                  <c:v>1040</c:v>
                </c:pt>
                <c:pt idx="465">
                  <c:v>1414</c:v>
                </c:pt>
                <c:pt idx="466">
                  <c:v>1277</c:v>
                </c:pt>
                <c:pt idx="467">
                  <c:v>888</c:v>
                </c:pt>
                <c:pt idx="468">
                  <c:v>1634</c:v>
                </c:pt>
                <c:pt idx="469">
                  <c:v>832</c:v>
                </c:pt>
                <c:pt idx="470">
                  <c:v>1502</c:v>
                </c:pt>
                <c:pt idx="471">
                  <c:v>1161</c:v>
                </c:pt>
                <c:pt idx="472">
                  <c:v>1072</c:v>
                </c:pt>
                <c:pt idx="473">
                  <c:v>1976</c:v>
                </c:pt>
                <c:pt idx="474">
                  <c:v>1652</c:v>
                </c:pt>
                <c:pt idx="475">
                  <c:v>970</c:v>
                </c:pt>
                <c:pt idx="476">
                  <c:v>1493</c:v>
                </c:pt>
                <c:pt idx="477">
                  <c:v>2069</c:v>
                </c:pt>
                <c:pt idx="478">
                  <c:v>1718</c:v>
                </c:pt>
                <c:pt idx="479">
                  <c:v>1131</c:v>
                </c:pt>
                <c:pt idx="480">
                  <c:v>1850</c:v>
                </c:pt>
                <c:pt idx="481">
                  <c:v>1792</c:v>
                </c:pt>
                <c:pt idx="482">
                  <c:v>916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1766</c:v>
                </c:pt>
                <c:pt idx="489">
                  <c:v>630</c:v>
                </c:pt>
                <c:pt idx="490">
                  <c:v>616</c:v>
                </c:pt>
                <c:pt idx="491">
                  <c:v>958</c:v>
                </c:pt>
                <c:pt idx="492">
                  <c:v>728</c:v>
                </c:pt>
                <c:pt idx="493">
                  <c:v>1269</c:v>
                </c:pt>
                <c:pt idx="494">
                  <c:v>886</c:v>
                </c:pt>
                <c:pt idx="495">
                  <c:v>720</c:v>
                </c:pt>
                <c:pt idx="496">
                  <c:v>3228</c:v>
                </c:pt>
                <c:pt idx="497">
                  <c:v>1133</c:v>
                </c:pt>
                <c:pt idx="498">
                  <c:v>899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1801</c:v>
                </c:pt>
                <c:pt idx="504">
                  <c:v>855</c:v>
                </c:pt>
                <c:pt idx="505">
                  <c:v>960</c:v>
                </c:pt>
                <c:pt idx="506">
                  <c:v>1065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1363</c:v>
                </c:pt>
                <c:pt idx="511">
                  <c:v>1368</c:v>
                </c:pt>
                <c:pt idx="512">
                  <c:v>864</c:v>
                </c:pt>
                <c:pt idx="513">
                  <c:v>1080</c:v>
                </c:pt>
                <c:pt idx="514">
                  <c:v>789</c:v>
                </c:pt>
                <c:pt idx="515">
                  <c:v>2020</c:v>
                </c:pt>
                <c:pt idx="516">
                  <c:v>1378</c:v>
                </c:pt>
                <c:pt idx="517">
                  <c:v>1277</c:v>
                </c:pt>
                <c:pt idx="518">
                  <c:v>882</c:v>
                </c:pt>
                <c:pt idx="519">
                  <c:v>1276</c:v>
                </c:pt>
                <c:pt idx="520">
                  <c:v>694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1383</c:v>
                </c:pt>
                <c:pt idx="525">
                  <c:v>1266</c:v>
                </c:pt>
                <c:pt idx="526">
                  <c:v>928</c:v>
                </c:pt>
                <c:pt idx="527">
                  <c:v>1476</c:v>
                </c:pt>
                <c:pt idx="528">
                  <c:v>605</c:v>
                </c:pt>
                <c:pt idx="529">
                  <c:v>2515</c:v>
                </c:pt>
                <c:pt idx="530">
                  <c:v>1509</c:v>
                </c:pt>
                <c:pt idx="531">
                  <c:v>751</c:v>
                </c:pt>
                <c:pt idx="532">
                  <c:v>827</c:v>
                </c:pt>
                <c:pt idx="533">
                  <c:v>334</c:v>
                </c:pt>
                <c:pt idx="534">
                  <c:v>707</c:v>
                </c:pt>
                <c:pt idx="535">
                  <c:v>820</c:v>
                </c:pt>
                <c:pt idx="536">
                  <c:v>880</c:v>
                </c:pt>
                <c:pt idx="537">
                  <c:v>864</c:v>
                </c:pt>
                <c:pt idx="538">
                  <c:v>1159</c:v>
                </c:pt>
                <c:pt idx="539">
                  <c:v>1601</c:v>
                </c:pt>
                <c:pt idx="540">
                  <c:v>1838</c:v>
                </c:pt>
                <c:pt idx="541">
                  <c:v>997</c:v>
                </c:pt>
                <c:pt idx="542">
                  <c:v>1680</c:v>
                </c:pt>
                <c:pt idx="543">
                  <c:v>767</c:v>
                </c:pt>
                <c:pt idx="544">
                  <c:v>664</c:v>
                </c:pt>
                <c:pt idx="545">
                  <c:v>1377</c:v>
                </c:pt>
                <c:pt idx="546">
                  <c:v>915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1717</c:v>
                </c:pt>
                <c:pt idx="553">
                  <c:v>1126</c:v>
                </c:pt>
                <c:pt idx="554">
                  <c:v>1006</c:v>
                </c:pt>
                <c:pt idx="555">
                  <c:v>1048</c:v>
                </c:pt>
                <c:pt idx="556">
                  <c:v>1092</c:v>
                </c:pt>
                <c:pt idx="557">
                  <c:v>897</c:v>
                </c:pt>
                <c:pt idx="558">
                  <c:v>729</c:v>
                </c:pt>
                <c:pt idx="559">
                  <c:v>1557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1166</c:v>
                </c:pt>
                <c:pt idx="565">
                  <c:v>841</c:v>
                </c:pt>
                <c:pt idx="566">
                  <c:v>1134</c:v>
                </c:pt>
                <c:pt idx="567">
                  <c:v>1535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774</c:v>
                </c:pt>
                <c:pt idx="574">
                  <c:v>576</c:v>
                </c:pt>
                <c:pt idx="575">
                  <c:v>832</c:v>
                </c:pt>
                <c:pt idx="576">
                  <c:v>877</c:v>
                </c:pt>
                <c:pt idx="577">
                  <c:v>1320</c:v>
                </c:pt>
                <c:pt idx="578">
                  <c:v>703</c:v>
                </c:pt>
                <c:pt idx="579">
                  <c:v>1050</c:v>
                </c:pt>
                <c:pt idx="580">
                  <c:v>1429</c:v>
                </c:pt>
                <c:pt idx="581">
                  <c:v>2042</c:v>
                </c:pt>
                <c:pt idx="582">
                  <c:v>816</c:v>
                </c:pt>
                <c:pt idx="583">
                  <c:v>1521</c:v>
                </c:pt>
                <c:pt idx="584">
                  <c:v>989</c:v>
                </c:pt>
                <c:pt idx="585">
                  <c:v>2028</c:v>
                </c:pt>
                <c:pt idx="586">
                  <c:v>838</c:v>
                </c:pt>
                <c:pt idx="587">
                  <c:v>860</c:v>
                </c:pt>
                <c:pt idx="588">
                  <c:v>1473</c:v>
                </c:pt>
                <c:pt idx="589">
                  <c:v>779</c:v>
                </c:pt>
                <c:pt idx="590">
                  <c:v>770</c:v>
                </c:pt>
                <c:pt idx="591">
                  <c:v>1728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1826</c:v>
                </c:pt>
                <c:pt idx="596">
                  <c:v>684</c:v>
                </c:pt>
                <c:pt idx="597">
                  <c:v>1402</c:v>
                </c:pt>
                <c:pt idx="598">
                  <c:v>1647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927</c:v>
                </c:pt>
                <c:pt idx="603">
                  <c:v>600</c:v>
                </c:pt>
                <c:pt idx="604">
                  <c:v>1494</c:v>
                </c:pt>
                <c:pt idx="605">
                  <c:v>1186</c:v>
                </c:pt>
                <c:pt idx="606">
                  <c:v>1040</c:v>
                </c:pt>
                <c:pt idx="607">
                  <c:v>1112</c:v>
                </c:pt>
                <c:pt idx="608">
                  <c:v>1940</c:v>
                </c:pt>
                <c:pt idx="609">
                  <c:v>1029</c:v>
                </c:pt>
                <c:pt idx="610">
                  <c:v>1476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1054</c:v>
                </c:pt>
                <c:pt idx="616">
                  <c:v>807</c:v>
                </c:pt>
                <c:pt idx="617">
                  <c:v>832</c:v>
                </c:pt>
                <c:pt idx="618">
                  <c:v>1828</c:v>
                </c:pt>
                <c:pt idx="619">
                  <c:v>1482</c:v>
                </c:pt>
                <c:pt idx="620">
                  <c:v>864</c:v>
                </c:pt>
                <c:pt idx="621">
                  <c:v>1548</c:v>
                </c:pt>
                <c:pt idx="622">
                  <c:v>980</c:v>
                </c:pt>
                <c:pt idx="623">
                  <c:v>756</c:v>
                </c:pt>
                <c:pt idx="624">
                  <c:v>1012</c:v>
                </c:pt>
                <c:pt idx="625">
                  <c:v>1116</c:v>
                </c:pt>
                <c:pt idx="626">
                  <c:v>1422</c:v>
                </c:pt>
                <c:pt idx="627">
                  <c:v>1520</c:v>
                </c:pt>
                <c:pt idx="628">
                  <c:v>1040</c:v>
                </c:pt>
                <c:pt idx="629">
                  <c:v>1350</c:v>
                </c:pt>
                <c:pt idx="630">
                  <c:v>1089</c:v>
                </c:pt>
                <c:pt idx="631">
                  <c:v>1554</c:v>
                </c:pt>
                <c:pt idx="632">
                  <c:v>1411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800</c:v>
                </c:pt>
                <c:pt idx="637">
                  <c:v>811</c:v>
                </c:pt>
                <c:pt idx="638">
                  <c:v>796</c:v>
                </c:pt>
                <c:pt idx="639">
                  <c:v>1567</c:v>
                </c:pt>
                <c:pt idx="640">
                  <c:v>1518</c:v>
                </c:pt>
                <c:pt idx="641">
                  <c:v>1057</c:v>
                </c:pt>
                <c:pt idx="642">
                  <c:v>2000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1048</c:v>
                </c:pt>
                <c:pt idx="647">
                  <c:v>1094</c:v>
                </c:pt>
                <c:pt idx="648">
                  <c:v>1051</c:v>
                </c:pt>
                <c:pt idx="649">
                  <c:v>630</c:v>
                </c:pt>
                <c:pt idx="650">
                  <c:v>822</c:v>
                </c:pt>
                <c:pt idx="651">
                  <c:v>755</c:v>
                </c:pt>
                <c:pt idx="652">
                  <c:v>909</c:v>
                </c:pt>
                <c:pt idx="653">
                  <c:v>756</c:v>
                </c:pt>
                <c:pt idx="654">
                  <c:v>2113</c:v>
                </c:pt>
                <c:pt idx="655">
                  <c:v>525</c:v>
                </c:pt>
                <c:pt idx="656">
                  <c:v>1053</c:v>
                </c:pt>
                <c:pt idx="657">
                  <c:v>851</c:v>
                </c:pt>
                <c:pt idx="658">
                  <c:v>912</c:v>
                </c:pt>
                <c:pt idx="659">
                  <c:v>1486</c:v>
                </c:pt>
                <c:pt idx="660">
                  <c:v>1142</c:v>
                </c:pt>
                <c:pt idx="661">
                  <c:v>1686</c:v>
                </c:pt>
                <c:pt idx="662">
                  <c:v>1392</c:v>
                </c:pt>
                <c:pt idx="663">
                  <c:v>1181</c:v>
                </c:pt>
                <c:pt idx="664">
                  <c:v>2097</c:v>
                </c:pt>
                <c:pt idx="665">
                  <c:v>1454</c:v>
                </c:pt>
                <c:pt idx="666">
                  <c:v>1465</c:v>
                </c:pt>
                <c:pt idx="667">
                  <c:v>1679</c:v>
                </c:pt>
                <c:pt idx="668">
                  <c:v>1437</c:v>
                </c:pt>
                <c:pt idx="669">
                  <c:v>1180</c:v>
                </c:pt>
                <c:pt idx="670">
                  <c:v>738</c:v>
                </c:pt>
                <c:pt idx="671">
                  <c:v>697</c:v>
                </c:pt>
                <c:pt idx="672">
                  <c:v>1208</c:v>
                </c:pt>
                <c:pt idx="673">
                  <c:v>1839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792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848</c:v>
                </c:pt>
                <c:pt idx="682">
                  <c:v>1291</c:v>
                </c:pt>
                <c:pt idx="683">
                  <c:v>1668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1238</c:v>
                </c:pt>
                <c:pt idx="693">
                  <c:v>1073</c:v>
                </c:pt>
                <c:pt idx="694">
                  <c:v>1067</c:v>
                </c:pt>
                <c:pt idx="695">
                  <c:v>1137</c:v>
                </c:pt>
                <c:pt idx="696">
                  <c:v>616</c:v>
                </c:pt>
                <c:pt idx="697">
                  <c:v>1148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1264</c:v>
                </c:pt>
                <c:pt idx="703">
                  <c:v>1032</c:v>
                </c:pt>
                <c:pt idx="704">
                  <c:v>1484</c:v>
                </c:pt>
                <c:pt idx="705">
                  <c:v>372</c:v>
                </c:pt>
                <c:pt idx="706">
                  <c:v>1824</c:v>
                </c:pt>
                <c:pt idx="707">
                  <c:v>1324</c:v>
                </c:pt>
                <c:pt idx="708">
                  <c:v>728</c:v>
                </c:pt>
                <c:pt idx="709">
                  <c:v>904</c:v>
                </c:pt>
                <c:pt idx="710">
                  <c:v>729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1350</c:v>
                </c:pt>
                <c:pt idx="716">
                  <c:v>1576</c:v>
                </c:pt>
                <c:pt idx="717">
                  <c:v>1178</c:v>
                </c:pt>
                <c:pt idx="718">
                  <c:v>1325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997</c:v>
                </c:pt>
                <c:pt idx="724">
                  <c:v>1698</c:v>
                </c:pt>
                <c:pt idx="725">
                  <c:v>864</c:v>
                </c:pt>
                <c:pt idx="726">
                  <c:v>1680</c:v>
                </c:pt>
                <c:pt idx="727">
                  <c:v>1232</c:v>
                </c:pt>
                <c:pt idx="728">
                  <c:v>1776</c:v>
                </c:pt>
                <c:pt idx="729">
                  <c:v>848</c:v>
                </c:pt>
                <c:pt idx="730">
                  <c:v>1616</c:v>
                </c:pt>
                <c:pt idx="731">
                  <c:v>1146</c:v>
                </c:pt>
                <c:pt idx="732">
                  <c:v>1153</c:v>
                </c:pt>
                <c:pt idx="733">
                  <c:v>1144</c:v>
                </c:pt>
                <c:pt idx="734">
                  <c:v>948</c:v>
                </c:pt>
                <c:pt idx="735">
                  <c:v>880</c:v>
                </c:pt>
                <c:pt idx="736">
                  <c:v>1040</c:v>
                </c:pt>
                <c:pt idx="737">
                  <c:v>901</c:v>
                </c:pt>
                <c:pt idx="738">
                  <c:v>1200</c:v>
                </c:pt>
                <c:pt idx="739">
                  <c:v>864</c:v>
                </c:pt>
                <c:pt idx="740">
                  <c:v>768</c:v>
                </c:pt>
                <c:pt idx="741">
                  <c:v>912</c:v>
                </c:pt>
                <c:pt idx="742">
                  <c:v>1349</c:v>
                </c:pt>
                <c:pt idx="743">
                  <c:v>1464</c:v>
                </c:pt>
                <c:pt idx="744">
                  <c:v>1337</c:v>
                </c:pt>
                <c:pt idx="745">
                  <c:v>1175</c:v>
                </c:pt>
                <c:pt idx="746">
                  <c:v>980</c:v>
                </c:pt>
                <c:pt idx="747">
                  <c:v>1320</c:v>
                </c:pt>
                <c:pt idx="748">
                  <c:v>1720</c:v>
                </c:pt>
                <c:pt idx="749">
                  <c:v>1088</c:v>
                </c:pt>
                <c:pt idx="750">
                  <c:v>792</c:v>
                </c:pt>
                <c:pt idx="751">
                  <c:v>660</c:v>
                </c:pt>
                <c:pt idx="752">
                  <c:v>1494</c:v>
                </c:pt>
                <c:pt idx="753">
                  <c:v>1038</c:v>
                </c:pt>
                <c:pt idx="754">
                  <c:v>1026</c:v>
                </c:pt>
                <c:pt idx="755">
                  <c:v>742</c:v>
                </c:pt>
                <c:pt idx="756">
                  <c:v>866</c:v>
                </c:pt>
                <c:pt idx="757">
                  <c:v>672</c:v>
                </c:pt>
                <c:pt idx="758">
                  <c:v>757</c:v>
                </c:pt>
                <c:pt idx="759">
                  <c:v>1328</c:v>
                </c:pt>
                <c:pt idx="760">
                  <c:v>864</c:v>
                </c:pt>
                <c:pt idx="761">
                  <c:v>1301</c:v>
                </c:pt>
                <c:pt idx="762">
                  <c:v>764</c:v>
                </c:pt>
                <c:pt idx="763">
                  <c:v>1268</c:v>
                </c:pt>
                <c:pt idx="764">
                  <c:v>1494</c:v>
                </c:pt>
                <c:pt idx="765">
                  <c:v>1506</c:v>
                </c:pt>
                <c:pt idx="766">
                  <c:v>980</c:v>
                </c:pt>
                <c:pt idx="767">
                  <c:v>983</c:v>
                </c:pt>
                <c:pt idx="768">
                  <c:v>1836</c:v>
                </c:pt>
                <c:pt idx="769">
                  <c:v>1690</c:v>
                </c:pt>
                <c:pt idx="770">
                  <c:v>858</c:v>
                </c:pt>
                <c:pt idx="771">
                  <c:v>1220</c:v>
                </c:pt>
                <c:pt idx="772">
                  <c:v>1117</c:v>
                </c:pt>
                <c:pt idx="773">
                  <c:v>912</c:v>
                </c:pt>
                <c:pt idx="774">
                  <c:v>1973</c:v>
                </c:pt>
                <c:pt idx="775">
                  <c:v>1204</c:v>
                </c:pt>
                <c:pt idx="776">
                  <c:v>1614</c:v>
                </c:pt>
                <c:pt idx="777">
                  <c:v>894</c:v>
                </c:pt>
                <c:pt idx="778">
                  <c:v>2020</c:v>
                </c:pt>
                <c:pt idx="779">
                  <c:v>1004</c:v>
                </c:pt>
                <c:pt idx="780">
                  <c:v>1253</c:v>
                </c:pt>
                <c:pt idx="781">
                  <c:v>810</c:v>
                </c:pt>
                <c:pt idx="782">
                  <c:v>1430</c:v>
                </c:pt>
                <c:pt idx="783">
                  <c:v>1110</c:v>
                </c:pt>
                <c:pt idx="784">
                  <c:v>742</c:v>
                </c:pt>
                <c:pt idx="785">
                  <c:v>1342</c:v>
                </c:pt>
                <c:pt idx="786">
                  <c:v>966</c:v>
                </c:pt>
                <c:pt idx="787">
                  <c:v>956</c:v>
                </c:pt>
                <c:pt idx="788">
                  <c:v>901</c:v>
                </c:pt>
                <c:pt idx="789">
                  <c:v>976</c:v>
                </c:pt>
                <c:pt idx="790">
                  <c:v>1145</c:v>
                </c:pt>
                <c:pt idx="791">
                  <c:v>1062</c:v>
                </c:pt>
                <c:pt idx="792">
                  <c:v>1127</c:v>
                </c:pt>
                <c:pt idx="793">
                  <c:v>1496</c:v>
                </c:pt>
                <c:pt idx="794">
                  <c:v>1086</c:v>
                </c:pt>
                <c:pt idx="795">
                  <c:v>888</c:v>
                </c:pt>
                <c:pt idx="796">
                  <c:v>1285</c:v>
                </c:pt>
                <c:pt idx="797">
                  <c:v>773</c:v>
                </c:pt>
                <c:pt idx="798">
                  <c:v>1966</c:v>
                </c:pt>
                <c:pt idx="799">
                  <c:v>981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1128</c:v>
                </c:pt>
                <c:pt idx="805">
                  <c:v>1428</c:v>
                </c:pt>
                <c:pt idx="806">
                  <c:v>980</c:v>
                </c:pt>
                <c:pt idx="807">
                  <c:v>1072</c:v>
                </c:pt>
                <c:pt idx="808">
                  <c:v>1086</c:v>
                </c:pt>
                <c:pt idx="809">
                  <c:v>1075</c:v>
                </c:pt>
                <c:pt idx="810">
                  <c:v>1309</c:v>
                </c:pt>
                <c:pt idx="811">
                  <c:v>848</c:v>
                </c:pt>
                <c:pt idx="812">
                  <c:v>1044</c:v>
                </c:pt>
                <c:pt idx="813">
                  <c:v>1442</c:v>
                </c:pt>
                <c:pt idx="814">
                  <c:v>686</c:v>
                </c:pt>
                <c:pt idx="815">
                  <c:v>1661</c:v>
                </c:pt>
                <c:pt idx="816">
                  <c:v>1008</c:v>
                </c:pt>
                <c:pt idx="817">
                  <c:v>1689</c:v>
                </c:pt>
                <c:pt idx="818">
                  <c:v>1052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944</c:v>
                </c:pt>
                <c:pt idx="824">
                  <c:v>1489</c:v>
                </c:pt>
                <c:pt idx="825">
                  <c:v>2084</c:v>
                </c:pt>
                <c:pt idx="826">
                  <c:v>784</c:v>
                </c:pt>
                <c:pt idx="827">
                  <c:v>1434</c:v>
                </c:pt>
                <c:pt idx="828">
                  <c:v>1160</c:v>
                </c:pt>
                <c:pt idx="829">
                  <c:v>520</c:v>
                </c:pt>
                <c:pt idx="830">
                  <c:v>1392</c:v>
                </c:pt>
                <c:pt idx="831">
                  <c:v>520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810</c:v>
                </c:pt>
                <c:pt idx="841">
                  <c:v>958</c:v>
                </c:pt>
                <c:pt idx="842">
                  <c:v>1165</c:v>
                </c:pt>
                <c:pt idx="843">
                  <c:v>1800</c:v>
                </c:pt>
                <c:pt idx="844">
                  <c:v>876</c:v>
                </c:pt>
                <c:pt idx="845">
                  <c:v>1701</c:v>
                </c:pt>
                <c:pt idx="846">
                  <c:v>1006</c:v>
                </c:pt>
                <c:pt idx="847">
                  <c:v>864</c:v>
                </c:pt>
                <c:pt idx="848">
                  <c:v>1307</c:v>
                </c:pt>
                <c:pt idx="849">
                  <c:v>1094</c:v>
                </c:pt>
                <c:pt idx="850">
                  <c:v>848</c:v>
                </c:pt>
                <c:pt idx="851">
                  <c:v>1456</c:v>
                </c:pt>
                <c:pt idx="852">
                  <c:v>918</c:v>
                </c:pt>
                <c:pt idx="853">
                  <c:v>1445</c:v>
                </c:pt>
                <c:pt idx="854">
                  <c:v>1779</c:v>
                </c:pt>
                <c:pt idx="855">
                  <c:v>1040</c:v>
                </c:pt>
                <c:pt idx="856">
                  <c:v>1026</c:v>
                </c:pt>
                <c:pt idx="857">
                  <c:v>702</c:v>
                </c:pt>
                <c:pt idx="858">
                  <c:v>1370</c:v>
                </c:pt>
                <c:pt idx="859">
                  <c:v>1512</c:v>
                </c:pt>
                <c:pt idx="860">
                  <c:v>912</c:v>
                </c:pt>
                <c:pt idx="861">
                  <c:v>1039</c:v>
                </c:pt>
                <c:pt idx="862">
                  <c:v>1097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1646</c:v>
                </c:pt>
                <c:pt idx="867">
                  <c:v>1120</c:v>
                </c:pt>
                <c:pt idx="868">
                  <c:v>1547</c:v>
                </c:pt>
                <c:pt idx="869">
                  <c:v>1062</c:v>
                </c:pt>
                <c:pt idx="870">
                  <c:v>894</c:v>
                </c:pt>
                <c:pt idx="871">
                  <c:v>804</c:v>
                </c:pt>
                <c:pt idx="872">
                  <c:v>910</c:v>
                </c:pt>
                <c:pt idx="873">
                  <c:v>1036</c:v>
                </c:pt>
                <c:pt idx="874">
                  <c:v>676</c:v>
                </c:pt>
                <c:pt idx="875">
                  <c:v>1184</c:v>
                </c:pt>
                <c:pt idx="876">
                  <c:v>1040</c:v>
                </c:pt>
                <c:pt idx="877">
                  <c:v>1462</c:v>
                </c:pt>
                <c:pt idx="878">
                  <c:v>1155</c:v>
                </c:pt>
                <c:pt idx="879">
                  <c:v>864</c:v>
                </c:pt>
                <c:pt idx="880">
                  <c:v>1090</c:v>
                </c:pt>
                <c:pt idx="881">
                  <c:v>1187</c:v>
                </c:pt>
                <c:pt idx="882">
                  <c:v>808</c:v>
                </c:pt>
                <c:pt idx="883">
                  <c:v>954</c:v>
                </c:pt>
                <c:pt idx="884">
                  <c:v>892</c:v>
                </c:pt>
                <c:pt idx="885">
                  <c:v>1709</c:v>
                </c:pt>
                <c:pt idx="886">
                  <c:v>1712</c:v>
                </c:pt>
                <c:pt idx="887">
                  <c:v>872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1068</c:v>
                </c:pt>
                <c:pt idx="893">
                  <c:v>1383</c:v>
                </c:pt>
                <c:pt idx="894">
                  <c:v>1535</c:v>
                </c:pt>
                <c:pt idx="895">
                  <c:v>983</c:v>
                </c:pt>
                <c:pt idx="896">
                  <c:v>951</c:v>
                </c:pt>
                <c:pt idx="897">
                  <c:v>1120</c:v>
                </c:pt>
                <c:pt idx="898">
                  <c:v>2364</c:v>
                </c:pt>
                <c:pt idx="899">
                  <c:v>1236</c:v>
                </c:pt>
                <c:pt idx="900">
                  <c:v>858</c:v>
                </c:pt>
                <c:pt idx="901">
                  <c:v>1306</c:v>
                </c:pt>
                <c:pt idx="902">
                  <c:v>807</c:v>
                </c:pt>
                <c:pt idx="903">
                  <c:v>1670</c:v>
                </c:pt>
                <c:pt idx="904">
                  <c:v>902</c:v>
                </c:pt>
                <c:pt idx="905">
                  <c:v>1063</c:v>
                </c:pt>
                <c:pt idx="906">
                  <c:v>1636</c:v>
                </c:pt>
                <c:pt idx="907">
                  <c:v>1020</c:v>
                </c:pt>
                <c:pt idx="908">
                  <c:v>902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1015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1229</c:v>
                </c:pt>
                <c:pt idx="918">
                  <c:v>912</c:v>
                </c:pt>
                <c:pt idx="919">
                  <c:v>1414</c:v>
                </c:pt>
                <c:pt idx="920">
                  <c:v>936</c:v>
                </c:pt>
                <c:pt idx="921">
                  <c:v>1272</c:v>
                </c:pt>
                <c:pt idx="922">
                  <c:v>1316</c:v>
                </c:pt>
                <c:pt idx="923">
                  <c:v>1617</c:v>
                </c:pt>
                <c:pt idx="924">
                  <c:v>1686</c:v>
                </c:pt>
                <c:pt idx="925">
                  <c:v>1126</c:v>
                </c:pt>
                <c:pt idx="926">
                  <c:v>1234</c:v>
                </c:pt>
                <c:pt idx="927">
                  <c:v>1098</c:v>
                </c:pt>
                <c:pt idx="928">
                  <c:v>1788</c:v>
                </c:pt>
                <c:pt idx="929">
                  <c:v>993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2069</c:v>
                </c:pt>
                <c:pt idx="935">
                  <c:v>747</c:v>
                </c:pt>
                <c:pt idx="936">
                  <c:v>1200</c:v>
                </c:pt>
                <c:pt idx="937">
                  <c:v>1113</c:v>
                </c:pt>
                <c:pt idx="938">
                  <c:v>1391</c:v>
                </c:pt>
                <c:pt idx="939">
                  <c:v>1207</c:v>
                </c:pt>
                <c:pt idx="940">
                  <c:v>1728</c:v>
                </c:pt>
                <c:pt idx="941">
                  <c:v>1022</c:v>
                </c:pt>
                <c:pt idx="942">
                  <c:v>1440</c:v>
                </c:pt>
                <c:pt idx="943">
                  <c:v>1632</c:v>
                </c:pt>
                <c:pt idx="944">
                  <c:v>1344</c:v>
                </c:pt>
                <c:pt idx="945">
                  <c:v>1188</c:v>
                </c:pt>
                <c:pt idx="946">
                  <c:v>1144</c:v>
                </c:pt>
                <c:pt idx="947">
                  <c:v>1629</c:v>
                </c:pt>
                <c:pt idx="948">
                  <c:v>936</c:v>
                </c:pt>
                <c:pt idx="949">
                  <c:v>1381</c:v>
                </c:pt>
                <c:pt idx="950">
                  <c:v>864</c:v>
                </c:pt>
                <c:pt idx="951">
                  <c:v>965</c:v>
                </c:pt>
                <c:pt idx="952">
                  <c:v>768</c:v>
                </c:pt>
                <c:pt idx="953">
                  <c:v>1168</c:v>
                </c:pt>
                <c:pt idx="954">
                  <c:v>980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1542</c:v>
                </c:pt>
                <c:pt idx="962">
                  <c:v>804</c:v>
                </c:pt>
                <c:pt idx="963">
                  <c:v>1800</c:v>
                </c:pt>
                <c:pt idx="964">
                  <c:v>824</c:v>
                </c:pt>
                <c:pt idx="965">
                  <c:v>783</c:v>
                </c:pt>
                <c:pt idx="966">
                  <c:v>976</c:v>
                </c:pt>
                <c:pt idx="967">
                  <c:v>1098</c:v>
                </c:pt>
                <c:pt idx="968">
                  <c:v>600</c:v>
                </c:pt>
                <c:pt idx="969">
                  <c:v>1095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1136</c:v>
                </c:pt>
                <c:pt idx="975">
                  <c:v>673</c:v>
                </c:pt>
                <c:pt idx="976">
                  <c:v>869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999</c:v>
                </c:pt>
                <c:pt idx="981">
                  <c:v>1276</c:v>
                </c:pt>
                <c:pt idx="982">
                  <c:v>1266</c:v>
                </c:pt>
                <c:pt idx="983">
                  <c:v>1149</c:v>
                </c:pt>
                <c:pt idx="984">
                  <c:v>1302</c:v>
                </c:pt>
                <c:pt idx="985">
                  <c:v>1164</c:v>
                </c:pt>
                <c:pt idx="986">
                  <c:v>1001</c:v>
                </c:pt>
                <c:pt idx="987">
                  <c:v>1940</c:v>
                </c:pt>
                <c:pt idx="988">
                  <c:v>1118</c:v>
                </c:pt>
                <c:pt idx="989">
                  <c:v>778</c:v>
                </c:pt>
                <c:pt idx="990">
                  <c:v>1407</c:v>
                </c:pt>
                <c:pt idx="991">
                  <c:v>916</c:v>
                </c:pt>
                <c:pt idx="992">
                  <c:v>1020</c:v>
                </c:pt>
                <c:pt idx="993">
                  <c:v>750</c:v>
                </c:pt>
                <c:pt idx="994">
                  <c:v>1718</c:v>
                </c:pt>
                <c:pt idx="995">
                  <c:v>774</c:v>
                </c:pt>
                <c:pt idx="996">
                  <c:v>1050</c:v>
                </c:pt>
                <c:pt idx="997">
                  <c:v>1442</c:v>
                </c:pt>
                <c:pt idx="998">
                  <c:v>1077</c:v>
                </c:pt>
                <c:pt idx="999">
                  <c:v>1208</c:v>
                </c:pt>
                <c:pt idx="1000">
                  <c:v>944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1504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1664</c:v>
                </c:pt>
                <c:pt idx="1012">
                  <c:v>900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1360</c:v>
                </c:pt>
                <c:pt idx="1018">
                  <c:v>802</c:v>
                </c:pt>
                <c:pt idx="1019">
                  <c:v>1506</c:v>
                </c:pt>
                <c:pt idx="1020">
                  <c:v>1132</c:v>
                </c:pt>
                <c:pt idx="1021">
                  <c:v>1220</c:v>
                </c:pt>
                <c:pt idx="1022">
                  <c:v>912</c:v>
                </c:pt>
                <c:pt idx="1023">
                  <c:v>1504</c:v>
                </c:pt>
                <c:pt idx="1024">
                  <c:v>2898</c:v>
                </c:pt>
                <c:pt idx="1025">
                  <c:v>882</c:v>
                </c:pt>
                <c:pt idx="1026">
                  <c:v>1264</c:v>
                </c:pt>
                <c:pt idx="1027">
                  <c:v>1646</c:v>
                </c:pt>
                <c:pt idx="1028">
                  <c:v>968</c:v>
                </c:pt>
                <c:pt idx="1029">
                  <c:v>672</c:v>
                </c:pt>
                <c:pt idx="1030">
                  <c:v>948</c:v>
                </c:pt>
                <c:pt idx="1031">
                  <c:v>1687</c:v>
                </c:pt>
                <c:pt idx="1032">
                  <c:v>1352</c:v>
                </c:pt>
                <c:pt idx="1033">
                  <c:v>1654</c:v>
                </c:pt>
                <c:pt idx="1034">
                  <c:v>954</c:v>
                </c:pt>
                <c:pt idx="1035">
                  <c:v>845</c:v>
                </c:pt>
                <c:pt idx="1036">
                  <c:v>1620</c:v>
                </c:pt>
                <c:pt idx="1037">
                  <c:v>1055</c:v>
                </c:pt>
                <c:pt idx="1038">
                  <c:v>798</c:v>
                </c:pt>
                <c:pt idx="1039">
                  <c:v>630</c:v>
                </c:pt>
                <c:pt idx="1040">
                  <c:v>1803</c:v>
                </c:pt>
                <c:pt idx="1041">
                  <c:v>800</c:v>
                </c:pt>
                <c:pt idx="1042">
                  <c:v>1306</c:v>
                </c:pt>
                <c:pt idx="1043">
                  <c:v>1532</c:v>
                </c:pt>
                <c:pt idx="1044">
                  <c:v>2524</c:v>
                </c:pt>
                <c:pt idx="1045">
                  <c:v>1733</c:v>
                </c:pt>
                <c:pt idx="1046">
                  <c:v>1992</c:v>
                </c:pt>
                <c:pt idx="1047">
                  <c:v>990</c:v>
                </c:pt>
                <c:pt idx="1048">
                  <c:v>1771</c:v>
                </c:pt>
                <c:pt idx="1049">
                  <c:v>930</c:v>
                </c:pt>
                <c:pt idx="1050">
                  <c:v>1302</c:v>
                </c:pt>
                <c:pt idx="1051">
                  <c:v>1316</c:v>
                </c:pt>
                <c:pt idx="1052">
                  <c:v>1127</c:v>
                </c:pt>
                <c:pt idx="1053">
                  <c:v>1526</c:v>
                </c:pt>
                <c:pt idx="1054">
                  <c:v>1091</c:v>
                </c:pt>
                <c:pt idx="1055">
                  <c:v>1523</c:v>
                </c:pt>
                <c:pt idx="1056">
                  <c:v>1364</c:v>
                </c:pt>
                <c:pt idx="1057">
                  <c:v>979</c:v>
                </c:pt>
                <c:pt idx="1058">
                  <c:v>1130</c:v>
                </c:pt>
                <c:pt idx="1059">
                  <c:v>1096</c:v>
                </c:pt>
                <c:pt idx="1060">
                  <c:v>1338</c:v>
                </c:pt>
                <c:pt idx="1061">
                  <c:v>894</c:v>
                </c:pt>
                <c:pt idx="1062">
                  <c:v>1422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798</c:v>
                </c:pt>
                <c:pt idx="1068">
                  <c:v>1291</c:v>
                </c:pt>
                <c:pt idx="1069">
                  <c:v>893</c:v>
                </c:pt>
                <c:pt idx="1070">
                  <c:v>1048</c:v>
                </c:pt>
                <c:pt idx="1071">
                  <c:v>829</c:v>
                </c:pt>
                <c:pt idx="1072">
                  <c:v>1002</c:v>
                </c:pt>
                <c:pt idx="1073">
                  <c:v>698</c:v>
                </c:pt>
                <c:pt idx="1074">
                  <c:v>1240</c:v>
                </c:pt>
                <c:pt idx="1075">
                  <c:v>960</c:v>
                </c:pt>
                <c:pt idx="1076">
                  <c:v>1096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996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1040</c:v>
                </c:pt>
                <c:pt idx="1091">
                  <c:v>624</c:v>
                </c:pt>
                <c:pt idx="1092">
                  <c:v>1390</c:v>
                </c:pt>
                <c:pt idx="1093">
                  <c:v>1200</c:v>
                </c:pt>
                <c:pt idx="1094">
                  <c:v>936</c:v>
                </c:pt>
                <c:pt idx="1095">
                  <c:v>1314</c:v>
                </c:pt>
                <c:pt idx="1096">
                  <c:v>773</c:v>
                </c:pt>
                <c:pt idx="1097">
                  <c:v>1088</c:v>
                </c:pt>
                <c:pt idx="1098">
                  <c:v>757</c:v>
                </c:pt>
                <c:pt idx="1099">
                  <c:v>1601</c:v>
                </c:pt>
                <c:pt idx="1100">
                  <c:v>438</c:v>
                </c:pt>
                <c:pt idx="1101">
                  <c:v>950</c:v>
                </c:pt>
                <c:pt idx="1102">
                  <c:v>1134</c:v>
                </c:pt>
                <c:pt idx="1103">
                  <c:v>1194</c:v>
                </c:pt>
                <c:pt idx="1104">
                  <c:v>630</c:v>
                </c:pt>
                <c:pt idx="1105">
                  <c:v>1500</c:v>
                </c:pt>
                <c:pt idx="1106">
                  <c:v>1442</c:v>
                </c:pt>
                <c:pt idx="1107">
                  <c:v>887</c:v>
                </c:pt>
                <c:pt idx="1108">
                  <c:v>948</c:v>
                </c:pt>
                <c:pt idx="1109">
                  <c:v>1836</c:v>
                </c:pt>
                <c:pt idx="1110">
                  <c:v>773</c:v>
                </c:pt>
                <c:pt idx="1111">
                  <c:v>1098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779</c:v>
                </c:pt>
                <c:pt idx="1117">
                  <c:v>894</c:v>
                </c:pt>
                <c:pt idx="1118">
                  <c:v>1021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960</c:v>
                </c:pt>
                <c:pt idx="1123">
                  <c:v>698</c:v>
                </c:pt>
                <c:pt idx="1124">
                  <c:v>812</c:v>
                </c:pt>
                <c:pt idx="1125">
                  <c:v>1005</c:v>
                </c:pt>
                <c:pt idx="1126">
                  <c:v>1555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1328</c:v>
                </c:pt>
                <c:pt idx="1131">
                  <c:v>974</c:v>
                </c:pt>
                <c:pt idx="1132">
                  <c:v>1178</c:v>
                </c:pt>
                <c:pt idx="1133">
                  <c:v>1142</c:v>
                </c:pt>
                <c:pt idx="1134">
                  <c:v>916</c:v>
                </c:pt>
                <c:pt idx="1135">
                  <c:v>986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1167</c:v>
                </c:pt>
                <c:pt idx="1140">
                  <c:v>952</c:v>
                </c:pt>
                <c:pt idx="1141">
                  <c:v>1088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860</c:v>
                </c:pt>
                <c:pt idx="1148">
                  <c:v>572</c:v>
                </c:pt>
                <c:pt idx="1149">
                  <c:v>832</c:v>
                </c:pt>
                <c:pt idx="1150">
                  <c:v>932</c:v>
                </c:pt>
                <c:pt idx="1151">
                  <c:v>1466</c:v>
                </c:pt>
                <c:pt idx="1152">
                  <c:v>1811</c:v>
                </c:pt>
                <c:pt idx="1153">
                  <c:v>816</c:v>
                </c:pt>
                <c:pt idx="1154">
                  <c:v>902</c:v>
                </c:pt>
                <c:pt idx="1155">
                  <c:v>1437</c:v>
                </c:pt>
                <c:pt idx="1156">
                  <c:v>1265</c:v>
                </c:pt>
                <c:pt idx="1157">
                  <c:v>1314</c:v>
                </c:pt>
                <c:pt idx="1158">
                  <c:v>1580</c:v>
                </c:pt>
                <c:pt idx="1159">
                  <c:v>943</c:v>
                </c:pt>
                <c:pt idx="1160">
                  <c:v>855</c:v>
                </c:pt>
                <c:pt idx="1161">
                  <c:v>1640</c:v>
                </c:pt>
                <c:pt idx="1162">
                  <c:v>894</c:v>
                </c:pt>
                <c:pt idx="1163">
                  <c:v>1258</c:v>
                </c:pt>
                <c:pt idx="1164">
                  <c:v>1432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1236</c:v>
                </c:pt>
                <c:pt idx="1169">
                  <c:v>1831</c:v>
                </c:pt>
                <c:pt idx="1170">
                  <c:v>1118</c:v>
                </c:pt>
                <c:pt idx="1171">
                  <c:v>1261</c:v>
                </c:pt>
                <c:pt idx="1172">
                  <c:v>625</c:v>
                </c:pt>
                <c:pt idx="1173">
                  <c:v>1636</c:v>
                </c:pt>
                <c:pt idx="1174">
                  <c:v>1170</c:v>
                </c:pt>
                <c:pt idx="1175">
                  <c:v>2129</c:v>
                </c:pt>
                <c:pt idx="1176">
                  <c:v>923</c:v>
                </c:pt>
                <c:pt idx="1177">
                  <c:v>818</c:v>
                </c:pt>
                <c:pt idx="1178">
                  <c:v>820</c:v>
                </c:pt>
                <c:pt idx="1179">
                  <c:v>1124</c:v>
                </c:pt>
                <c:pt idx="1180">
                  <c:v>1298</c:v>
                </c:pt>
                <c:pt idx="1181">
                  <c:v>1652</c:v>
                </c:pt>
                <c:pt idx="1182">
                  <c:v>2411</c:v>
                </c:pt>
                <c:pt idx="1183">
                  <c:v>1130</c:v>
                </c:pt>
                <c:pt idx="1184">
                  <c:v>1572</c:v>
                </c:pt>
                <c:pt idx="1185">
                  <c:v>949</c:v>
                </c:pt>
                <c:pt idx="1186">
                  <c:v>1014</c:v>
                </c:pt>
                <c:pt idx="1187">
                  <c:v>1624</c:v>
                </c:pt>
                <c:pt idx="1188">
                  <c:v>831</c:v>
                </c:pt>
                <c:pt idx="1189">
                  <c:v>1028</c:v>
                </c:pt>
                <c:pt idx="1190">
                  <c:v>1622</c:v>
                </c:pt>
                <c:pt idx="1191">
                  <c:v>764</c:v>
                </c:pt>
                <c:pt idx="1192">
                  <c:v>842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1382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1074</c:v>
                </c:pt>
                <c:pt idx="1205">
                  <c:v>2196</c:v>
                </c:pt>
                <c:pt idx="1206">
                  <c:v>1056</c:v>
                </c:pt>
                <c:pt idx="1207">
                  <c:v>1700</c:v>
                </c:pt>
                <c:pt idx="1208">
                  <c:v>1283</c:v>
                </c:pt>
                <c:pt idx="1209">
                  <c:v>1660</c:v>
                </c:pt>
                <c:pt idx="1210">
                  <c:v>1055</c:v>
                </c:pt>
                <c:pt idx="1211">
                  <c:v>1080</c:v>
                </c:pt>
                <c:pt idx="1212">
                  <c:v>672</c:v>
                </c:pt>
                <c:pt idx="1213">
                  <c:v>960</c:v>
                </c:pt>
                <c:pt idx="1214">
                  <c:v>999</c:v>
                </c:pt>
                <c:pt idx="1215">
                  <c:v>894</c:v>
                </c:pt>
                <c:pt idx="1216">
                  <c:v>1318</c:v>
                </c:pt>
                <c:pt idx="1217">
                  <c:v>1314</c:v>
                </c:pt>
                <c:pt idx="1218">
                  <c:v>672</c:v>
                </c:pt>
                <c:pt idx="1219">
                  <c:v>672</c:v>
                </c:pt>
                <c:pt idx="1220">
                  <c:v>912</c:v>
                </c:pt>
                <c:pt idx="1221">
                  <c:v>1211</c:v>
                </c:pt>
                <c:pt idx="1222">
                  <c:v>1168</c:v>
                </c:pt>
                <c:pt idx="1223">
                  <c:v>2136</c:v>
                </c:pt>
                <c:pt idx="1224">
                  <c:v>788</c:v>
                </c:pt>
                <c:pt idx="1225">
                  <c:v>1138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1507</c:v>
                </c:pt>
                <c:pt idx="1230">
                  <c:v>1361</c:v>
                </c:pt>
                <c:pt idx="1231">
                  <c:v>1190</c:v>
                </c:pt>
                <c:pt idx="1232">
                  <c:v>1224</c:v>
                </c:pt>
                <c:pt idx="1233">
                  <c:v>1188</c:v>
                </c:pt>
                <c:pt idx="1234">
                  <c:v>1024</c:v>
                </c:pt>
                <c:pt idx="1235">
                  <c:v>892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1484</c:v>
                </c:pt>
                <c:pt idx="1240">
                  <c:v>884</c:v>
                </c:pt>
                <c:pt idx="1241">
                  <c:v>1689</c:v>
                </c:pt>
                <c:pt idx="1242">
                  <c:v>1173</c:v>
                </c:pt>
                <c:pt idx="1243">
                  <c:v>2076</c:v>
                </c:pt>
                <c:pt idx="1244">
                  <c:v>792</c:v>
                </c:pt>
                <c:pt idx="1245">
                  <c:v>1140</c:v>
                </c:pt>
                <c:pt idx="1246">
                  <c:v>756</c:v>
                </c:pt>
                <c:pt idx="1247">
                  <c:v>1034</c:v>
                </c:pt>
                <c:pt idx="1248">
                  <c:v>1134</c:v>
                </c:pt>
                <c:pt idx="1249">
                  <c:v>988</c:v>
                </c:pt>
                <c:pt idx="1250">
                  <c:v>2110</c:v>
                </c:pt>
                <c:pt idx="1251">
                  <c:v>1405</c:v>
                </c:pt>
                <c:pt idx="1252">
                  <c:v>874</c:v>
                </c:pt>
                <c:pt idx="1253">
                  <c:v>1516</c:v>
                </c:pt>
                <c:pt idx="1254">
                  <c:v>760</c:v>
                </c:pt>
                <c:pt idx="1255">
                  <c:v>959</c:v>
                </c:pt>
                <c:pt idx="1256">
                  <c:v>1987</c:v>
                </c:pt>
                <c:pt idx="1257">
                  <c:v>864</c:v>
                </c:pt>
                <c:pt idx="1258">
                  <c:v>1166</c:v>
                </c:pt>
                <c:pt idx="1259">
                  <c:v>1054</c:v>
                </c:pt>
                <c:pt idx="1260">
                  <c:v>892</c:v>
                </c:pt>
                <c:pt idx="1261">
                  <c:v>1050</c:v>
                </c:pt>
                <c:pt idx="1262">
                  <c:v>1104</c:v>
                </c:pt>
                <c:pt idx="1263">
                  <c:v>1060</c:v>
                </c:pt>
                <c:pt idx="1264">
                  <c:v>1337</c:v>
                </c:pt>
                <c:pt idx="1265">
                  <c:v>713</c:v>
                </c:pt>
                <c:pt idx="1266">
                  <c:v>964</c:v>
                </c:pt>
                <c:pt idx="1267">
                  <c:v>2018</c:v>
                </c:pt>
                <c:pt idx="1268">
                  <c:v>1968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1357</c:v>
                </c:pt>
                <c:pt idx="1274">
                  <c:v>661</c:v>
                </c:pt>
                <c:pt idx="1275">
                  <c:v>928</c:v>
                </c:pt>
                <c:pt idx="1276">
                  <c:v>735</c:v>
                </c:pt>
                <c:pt idx="1277">
                  <c:v>1724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1339</c:v>
                </c:pt>
                <c:pt idx="1282">
                  <c:v>1040</c:v>
                </c:pt>
                <c:pt idx="1283">
                  <c:v>912</c:v>
                </c:pt>
                <c:pt idx="1284">
                  <c:v>1699</c:v>
                </c:pt>
                <c:pt idx="1285">
                  <c:v>825</c:v>
                </c:pt>
                <c:pt idx="1286">
                  <c:v>1328</c:v>
                </c:pt>
                <c:pt idx="1287">
                  <c:v>1582</c:v>
                </c:pt>
                <c:pt idx="1288">
                  <c:v>1659</c:v>
                </c:pt>
                <c:pt idx="1289">
                  <c:v>1120</c:v>
                </c:pt>
                <c:pt idx="1290">
                  <c:v>1152</c:v>
                </c:pt>
                <c:pt idx="1291">
                  <c:v>630</c:v>
                </c:pt>
                <c:pt idx="1292">
                  <c:v>1378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1128</c:v>
                </c:pt>
                <c:pt idx="1297">
                  <c:v>1072</c:v>
                </c:pt>
                <c:pt idx="1298">
                  <c:v>4692</c:v>
                </c:pt>
                <c:pt idx="1299">
                  <c:v>1246</c:v>
                </c:pt>
                <c:pt idx="1300">
                  <c:v>1005</c:v>
                </c:pt>
                <c:pt idx="1301">
                  <c:v>753</c:v>
                </c:pt>
                <c:pt idx="1302">
                  <c:v>1203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1122</c:v>
                </c:pt>
                <c:pt idx="1309">
                  <c:v>1294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1422</c:v>
                </c:pt>
                <c:pt idx="1314">
                  <c:v>948</c:v>
                </c:pt>
                <c:pt idx="1315">
                  <c:v>1092</c:v>
                </c:pt>
                <c:pt idx="1316">
                  <c:v>1630</c:v>
                </c:pt>
                <c:pt idx="1317">
                  <c:v>1352</c:v>
                </c:pt>
                <c:pt idx="1318">
                  <c:v>1787</c:v>
                </c:pt>
                <c:pt idx="1319">
                  <c:v>948</c:v>
                </c:pt>
                <c:pt idx="1320">
                  <c:v>1478</c:v>
                </c:pt>
                <c:pt idx="1321">
                  <c:v>720</c:v>
                </c:pt>
                <c:pt idx="1322">
                  <c:v>1061</c:v>
                </c:pt>
                <c:pt idx="1323">
                  <c:v>708</c:v>
                </c:pt>
                <c:pt idx="1324">
                  <c:v>1795</c:v>
                </c:pt>
                <c:pt idx="1325">
                  <c:v>796</c:v>
                </c:pt>
                <c:pt idx="1326">
                  <c:v>774</c:v>
                </c:pt>
                <c:pt idx="1327">
                  <c:v>816</c:v>
                </c:pt>
                <c:pt idx="1328">
                  <c:v>1584</c:v>
                </c:pt>
                <c:pt idx="1329">
                  <c:v>955</c:v>
                </c:pt>
                <c:pt idx="1330">
                  <c:v>1588</c:v>
                </c:pt>
                <c:pt idx="1331">
                  <c:v>954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1334</c:v>
                </c:pt>
                <c:pt idx="1336">
                  <c:v>1656</c:v>
                </c:pt>
                <c:pt idx="1337">
                  <c:v>693</c:v>
                </c:pt>
                <c:pt idx="1338">
                  <c:v>920</c:v>
                </c:pt>
                <c:pt idx="1339">
                  <c:v>864</c:v>
                </c:pt>
                <c:pt idx="1340">
                  <c:v>872</c:v>
                </c:pt>
                <c:pt idx="1341">
                  <c:v>1114</c:v>
                </c:pt>
                <c:pt idx="1342">
                  <c:v>1284</c:v>
                </c:pt>
                <c:pt idx="1343">
                  <c:v>1172</c:v>
                </c:pt>
                <c:pt idx="1344">
                  <c:v>728</c:v>
                </c:pt>
                <c:pt idx="1345">
                  <c:v>960</c:v>
                </c:pt>
                <c:pt idx="1346">
                  <c:v>2156</c:v>
                </c:pt>
                <c:pt idx="1347">
                  <c:v>1776</c:v>
                </c:pt>
                <c:pt idx="1348">
                  <c:v>1494</c:v>
                </c:pt>
                <c:pt idx="1349">
                  <c:v>938</c:v>
                </c:pt>
                <c:pt idx="1350">
                  <c:v>1338</c:v>
                </c:pt>
                <c:pt idx="1351">
                  <c:v>858</c:v>
                </c:pt>
                <c:pt idx="1352">
                  <c:v>786</c:v>
                </c:pt>
                <c:pt idx="1353">
                  <c:v>2053</c:v>
                </c:pt>
                <c:pt idx="1354">
                  <c:v>992</c:v>
                </c:pt>
                <c:pt idx="1355">
                  <c:v>1222</c:v>
                </c:pt>
                <c:pt idx="1356">
                  <c:v>892</c:v>
                </c:pt>
                <c:pt idx="1357">
                  <c:v>1078</c:v>
                </c:pt>
                <c:pt idx="1358">
                  <c:v>769</c:v>
                </c:pt>
                <c:pt idx="1359">
                  <c:v>1980</c:v>
                </c:pt>
                <c:pt idx="1360">
                  <c:v>990</c:v>
                </c:pt>
                <c:pt idx="1361">
                  <c:v>1530</c:v>
                </c:pt>
                <c:pt idx="1362">
                  <c:v>1281</c:v>
                </c:pt>
                <c:pt idx="1363">
                  <c:v>616</c:v>
                </c:pt>
                <c:pt idx="1364">
                  <c:v>520</c:v>
                </c:pt>
                <c:pt idx="1365">
                  <c:v>814</c:v>
                </c:pt>
                <c:pt idx="1366">
                  <c:v>882</c:v>
                </c:pt>
                <c:pt idx="1367">
                  <c:v>925</c:v>
                </c:pt>
                <c:pt idx="1368">
                  <c:v>848</c:v>
                </c:pt>
                <c:pt idx="1369">
                  <c:v>1668</c:v>
                </c:pt>
                <c:pt idx="1370">
                  <c:v>840</c:v>
                </c:pt>
                <c:pt idx="1371">
                  <c:v>1661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790</c:v>
                </c:pt>
                <c:pt idx="1377">
                  <c:v>984</c:v>
                </c:pt>
                <c:pt idx="1378">
                  <c:v>483</c:v>
                </c:pt>
                <c:pt idx="1379">
                  <c:v>754</c:v>
                </c:pt>
                <c:pt idx="1380">
                  <c:v>864</c:v>
                </c:pt>
                <c:pt idx="1381">
                  <c:v>2117</c:v>
                </c:pt>
                <c:pt idx="1382">
                  <c:v>998</c:v>
                </c:pt>
                <c:pt idx="1383">
                  <c:v>1416</c:v>
                </c:pt>
                <c:pt idx="1384">
                  <c:v>698</c:v>
                </c:pt>
                <c:pt idx="1385">
                  <c:v>796</c:v>
                </c:pt>
                <c:pt idx="1386">
                  <c:v>1392</c:v>
                </c:pt>
                <c:pt idx="1387">
                  <c:v>1664</c:v>
                </c:pt>
                <c:pt idx="1388">
                  <c:v>1746</c:v>
                </c:pt>
                <c:pt idx="1389">
                  <c:v>869</c:v>
                </c:pt>
                <c:pt idx="1390">
                  <c:v>1525</c:v>
                </c:pt>
                <c:pt idx="1391">
                  <c:v>1584</c:v>
                </c:pt>
                <c:pt idx="1392">
                  <c:v>900</c:v>
                </c:pt>
                <c:pt idx="1393">
                  <c:v>1221</c:v>
                </c:pt>
                <c:pt idx="1394">
                  <c:v>1500</c:v>
                </c:pt>
                <c:pt idx="1395">
                  <c:v>1133</c:v>
                </c:pt>
                <c:pt idx="1396">
                  <c:v>1687</c:v>
                </c:pt>
                <c:pt idx="1397">
                  <c:v>939</c:v>
                </c:pt>
                <c:pt idx="1398">
                  <c:v>1136</c:v>
                </c:pt>
                <c:pt idx="1399">
                  <c:v>1160</c:v>
                </c:pt>
                <c:pt idx="1400">
                  <c:v>950</c:v>
                </c:pt>
                <c:pt idx="1401">
                  <c:v>864</c:v>
                </c:pt>
                <c:pt idx="1402">
                  <c:v>1294</c:v>
                </c:pt>
                <c:pt idx="1403">
                  <c:v>1464</c:v>
                </c:pt>
                <c:pt idx="1404">
                  <c:v>694</c:v>
                </c:pt>
                <c:pt idx="1405">
                  <c:v>1646</c:v>
                </c:pt>
                <c:pt idx="1406">
                  <c:v>768</c:v>
                </c:pt>
                <c:pt idx="1407">
                  <c:v>833</c:v>
                </c:pt>
                <c:pt idx="1408">
                  <c:v>741</c:v>
                </c:pt>
                <c:pt idx="1409">
                  <c:v>1236</c:v>
                </c:pt>
                <c:pt idx="1410">
                  <c:v>944</c:v>
                </c:pt>
                <c:pt idx="1411">
                  <c:v>1112</c:v>
                </c:pt>
                <c:pt idx="1412">
                  <c:v>1040</c:v>
                </c:pt>
                <c:pt idx="1413">
                  <c:v>1844</c:v>
                </c:pt>
                <c:pt idx="1414">
                  <c:v>1053</c:v>
                </c:pt>
                <c:pt idx="1415">
                  <c:v>1569</c:v>
                </c:pt>
                <c:pt idx="1416">
                  <c:v>1246</c:v>
                </c:pt>
                <c:pt idx="1417">
                  <c:v>1310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1575</c:v>
                </c:pt>
                <c:pt idx="1424">
                  <c:v>1344</c:v>
                </c:pt>
                <c:pt idx="1425">
                  <c:v>1252</c:v>
                </c:pt>
                <c:pt idx="1426">
                  <c:v>1223</c:v>
                </c:pt>
                <c:pt idx="1427">
                  <c:v>1048</c:v>
                </c:pt>
                <c:pt idx="1428">
                  <c:v>804</c:v>
                </c:pt>
                <c:pt idx="1429">
                  <c:v>1440</c:v>
                </c:pt>
                <c:pt idx="1430">
                  <c:v>734</c:v>
                </c:pt>
                <c:pt idx="1431">
                  <c:v>958</c:v>
                </c:pt>
                <c:pt idx="1432">
                  <c:v>968</c:v>
                </c:pt>
                <c:pt idx="1433">
                  <c:v>962</c:v>
                </c:pt>
                <c:pt idx="1434">
                  <c:v>1126</c:v>
                </c:pt>
                <c:pt idx="1435">
                  <c:v>1537</c:v>
                </c:pt>
                <c:pt idx="1436">
                  <c:v>864</c:v>
                </c:pt>
                <c:pt idx="1437">
                  <c:v>1932</c:v>
                </c:pt>
                <c:pt idx="1438">
                  <c:v>1236</c:v>
                </c:pt>
                <c:pt idx="1439">
                  <c:v>1040</c:v>
                </c:pt>
                <c:pt idx="1440">
                  <c:v>1423</c:v>
                </c:pt>
                <c:pt idx="1441">
                  <c:v>848</c:v>
                </c:pt>
                <c:pt idx="1442">
                  <c:v>1026</c:v>
                </c:pt>
                <c:pt idx="1443">
                  <c:v>952</c:v>
                </c:pt>
                <c:pt idx="1444">
                  <c:v>1422</c:v>
                </c:pt>
                <c:pt idx="1445">
                  <c:v>913</c:v>
                </c:pt>
                <c:pt idx="1446">
                  <c:v>1188</c:v>
                </c:pt>
                <c:pt idx="1447">
                  <c:v>1220</c:v>
                </c:pt>
                <c:pt idx="1448">
                  <c:v>796</c:v>
                </c:pt>
                <c:pt idx="1449">
                  <c:v>630</c:v>
                </c:pt>
                <c:pt idx="1450">
                  <c:v>896</c:v>
                </c:pt>
                <c:pt idx="1451">
                  <c:v>1578</c:v>
                </c:pt>
                <c:pt idx="1452">
                  <c:v>1072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2073</c:v>
                </c:pt>
                <c:pt idx="1457">
                  <c:v>1188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Data!$Q$2:$Q$1461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50-4DF9-9847-83EEDB00DA16}"/>
            </c:ext>
          </c:extLst>
        </c:ser>
        <c:ser>
          <c:idx val="1"/>
          <c:order val="1"/>
          <c:tx>
            <c:v>Predicted SalePrice</c:v>
          </c:tx>
          <c:spPr>
            <a:ln w="19050">
              <a:noFill/>
            </a:ln>
          </c:spPr>
          <c:xVal>
            <c:numRef>
              <c:f>Data!$H$2:$H$1461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961</c:v>
                </c:pt>
                <c:pt idx="4">
                  <c:v>1145</c:v>
                </c:pt>
                <c:pt idx="5">
                  <c:v>796</c:v>
                </c:pt>
                <c:pt idx="6">
                  <c:v>1694</c:v>
                </c:pt>
                <c:pt idx="7">
                  <c:v>1107</c:v>
                </c:pt>
                <c:pt idx="8">
                  <c:v>1022</c:v>
                </c:pt>
                <c:pt idx="9">
                  <c:v>1077</c:v>
                </c:pt>
                <c:pt idx="10">
                  <c:v>1040</c:v>
                </c:pt>
                <c:pt idx="11">
                  <c:v>1182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854</c:v>
                </c:pt>
                <c:pt idx="16">
                  <c:v>1004</c:v>
                </c:pt>
                <c:pt idx="17">
                  <c:v>1296</c:v>
                </c:pt>
                <c:pt idx="18">
                  <c:v>1114</c:v>
                </c:pt>
                <c:pt idx="19">
                  <c:v>1339</c:v>
                </c:pt>
                <c:pt idx="20">
                  <c:v>1158</c:v>
                </c:pt>
                <c:pt idx="21">
                  <c:v>1108</c:v>
                </c:pt>
                <c:pt idx="22">
                  <c:v>1795</c:v>
                </c:pt>
                <c:pt idx="23">
                  <c:v>1060</c:v>
                </c:pt>
                <c:pt idx="24">
                  <c:v>1060</c:v>
                </c:pt>
                <c:pt idx="25">
                  <c:v>1600</c:v>
                </c:pt>
                <c:pt idx="26">
                  <c:v>900</c:v>
                </c:pt>
                <c:pt idx="27">
                  <c:v>1704</c:v>
                </c:pt>
                <c:pt idx="28">
                  <c:v>1600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1700</c:v>
                </c:pt>
                <c:pt idx="34">
                  <c:v>1561</c:v>
                </c:pt>
                <c:pt idx="35">
                  <c:v>1132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1152</c:v>
                </c:pt>
                <c:pt idx="40">
                  <c:v>1324</c:v>
                </c:pt>
                <c:pt idx="41">
                  <c:v>1328</c:v>
                </c:pt>
                <c:pt idx="42">
                  <c:v>884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1518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1360</c:v>
                </c:pt>
                <c:pt idx="55">
                  <c:v>1425</c:v>
                </c:pt>
                <c:pt idx="56">
                  <c:v>983</c:v>
                </c:pt>
                <c:pt idx="57">
                  <c:v>860</c:v>
                </c:pt>
                <c:pt idx="58">
                  <c:v>1426</c:v>
                </c:pt>
                <c:pt idx="59">
                  <c:v>780</c:v>
                </c:pt>
                <c:pt idx="60">
                  <c:v>1158</c:v>
                </c:pt>
                <c:pt idx="61">
                  <c:v>581</c:v>
                </c:pt>
                <c:pt idx="62">
                  <c:v>1370</c:v>
                </c:pt>
                <c:pt idx="63">
                  <c:v>902</c:v>
                </c:pt>
                <c:pt idx="64">
                  <c:v>1057</c:v>
                </c:pt>
                <c:pt idx="65">
                  <c:v>1143</c:v>
                </c:pt>
                <c:pt idx="66">
                  <c:v>2207</c:v>
                </c:pt>
                <c:pt idx="67">
                  <c:v>1479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885</c:v>
                </c:pt>
                <c:pt idx="73">
                  <c:v>1086</c:v>
                </c:pt>
                <c:pt idx="74">
                  <c:v>840</c:v>
                </c:pt>
                <c:pt idx="75">
                  <c:v>526</c:v>
                </c:pt>
                <c:pt idx="76">
                  <c:v>952</c:v>
                </c:pt>
                <c:pt idx="77">
                  <c:v>1072</c:v>
                </c:pt>
                <c:pt idx="78">
                  <c:v>1768</c:v>
                </c:pt>
                <c:pt idx="79">
                  <c:v>682</c:v>
                </c:pt>
                <c:pt idx="80">
                  <c:v>1182</c:v>
                </c:pt>
                <c:pt idx="81">
                  <c:v>1337</c:v>
                </c:pt>
                <c:pt idx="82">
                  <c:v>1563</c:v>
                </c:pt>
                <c:pt idx="83">
                  <c:v>1065</c:v>
                </c:pt>
                <c:pt idx="84">
                  <c:v>804</c:v>
                </c:pt>
                <c:pt idx="85">
                  <c:v>1301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1040</c:v>
                </c:pt>
                <c:pt idx="91">
                  <c:v>1235</c:v>
                </c:pt>
                <c:pt idx="92">
                  <c:v>964</c:v>
                </c:pt>
                <c:pt idx="93">
                  <c:v>1260</c:v>
                </c:pt>
                <c:pt idx="94">
                  <c:v>905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835</c:v>
                </c:pt>
                <c:pt idx="99">
                  <c:v>1225</c:v>
                </c:pt>
                <c:pt idx="100">
                  <c:v>1610</c:v>
                </c:pt>
                <c:pt idx="101">
                  <c:v>977</c:v>
                </c:pt>
                <c:pt idx="102">
                  <c:v>1535</c:v>
                </c:pt>
                <c:pt idx="103">
                  <c:v>1226</c:v>
                </c:pt>
                <c:pt idx="104">
                  <c:v>1226</c:v>
                </c:pt>
                <c:pt idx="105">
                  <c:v>1053</c:v>
                </c:pt>
                <c:pt idx="106">
                  <c:v>1047</c:v>
                </c:pt>
                <c:pt idx="107">
                  <c:v>789</c:v>
                </c:pt>
                <c:pt idx="108">
                  <c:v>997</c:v>
                </c:pt>
                <c:pt idx="109">
                  <c:v>1844</c:v>
                </c:pt>
                <c:pt idx="110">
                  <c:v>1216</c:v>
                </c:pt>
                <c:pt idx="111">
                  <c:v>774</c:v>
                </c:pt>
                <c:pt idx="112">
                  <c:v>1282</c:v>
                </c:pt>
                <c:pt idx="113">
                  <c:v>2259</c:v>
                </c:pt>
                <c:pt idx="114">
                  <c:v>1436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1699</c:v>
                </c:pt>
                <c:pt idx="119">
                  <c:v>728</c:v>
                </c:pt>
                <c:pt idx="120">
                  <c:v>988</c:v>
                </c:pt>
                <c:pt idx="121">
                  <c:v>772</c:v>
                </c:pt>
                <c:pt idx="122">
                  <c:v>1080</c:v>
                </c:pt>
                <c:pt idx="123">
                  <c:v>1199</c:v>
                </c:pt>
                <c:pt idx="124">
                  <c:v>1586</c:v>
                </c:pt>
                <c:pt idx="125">
                  <c:v>520</c:v>
                </c:pt>
                <c:pt idx="126">
                  <c:v>958</c:v>
                </c:pt>
                <c:pt idx="127">
                  <c:v>840</c:v>
                </c:pt>
                <c:pt idx="128">
                  <c:v>660</c:v>
                </c:pt>
                <c:pt idx="129">
                  <c:v>1053</c:v>
                </c:pt>
                <c:pt idx="130">
                  <c:v>1216</c:v>
                </c:pt>
                <c:pt idx="131">
                  <c:v>1022</c:v>
                </c:pt>
                <c:pt idx="132">
                  <c:v>1327</c:v>
                </c:pt>
                <c:pt idx="133">
                  <c:v>1296</c:v>
                </c:pt>
                <c:pt idx="134">
                  <c:v>1721</c:v>
                </c:pt>
                <c:pt idx="135">
                  <c:v>1682</c:v>
                </c:pt>
                <c:pt idx="136">
                  <c:v>1214</c:v>
                </c:pt>
                <c:pt idx="137">
                  <c:v>1959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1501</c:v>
                </c:pt>
                <c:pt idx="144">
                  <c:v>1728</c:v>
                </c:pt>
                <c:pt idx="145">
                  <c:v>970</c:v>
                </c:pt>
                <c:pt idx="146">
                  <c:v>875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1097</c:v>
                </c:pt>
                <c:pt idx="153">
                  <c:v>1252</c:v>
                </c:pt>
                <c:pt idx="154">
                  <c:v>1200</c:v>
                </c:pt>
                <c:pt idx="155">
                  <c:v>572</c:v>
                </c:pt>
                <c:pt idx="156">
                  <c:v>1040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808</c:v>
                </c:pt>
                <c:pt idx="166">
                  <c:v>1867</c:v>
                </c:pt>
                <c:pt idx="167">
                  <c:v>1610</c:v>
                </c:pt>
                <c:pt idx="168">
                  <c:v>840</c:v>
                </c:pt>
                <c:pt idx="169">
                  <c:v>1707</c:v>
                </c:pt>
                <c:pt idx="170">
                  <c:v>854</c:v>
                </c:pt>
                <c:pt idx="171">
                  <c:v>1656</c:v>
                </c:pt>
                <c:pt idx="172">
                  <c:v>1064</c:v>
                </c:pt>
                <c:pt idx="173">
                  <c:v>1362</c:v>
                </c:pt>
                <c:pt idx="174">
                  <c:v>1651</c:v>
                </c:pt>
                <c:pt idx="175">
                  <c:v>2158</c:v>
                </c:pt>
                <c:pt idx="176">
                  <c:v>1164</c:v>
                </c:pt>
                <c:pt idx="177">
                  <c:v>1252</c:v>
                </c:pt>
                <c:pt idx="178">
                  <c:v>2234</c:v>
                </c:pt>
                <c:pt idx="179">
                  <c:v>968</c:v>
                </c:pt>
                <c:pt idx="180">
                  <c:v>769</c:v>
                </c:pt>
                <c:pt idx="181">
                  <c:v>901</c:v>
                </c:pt>
                <c:pt idx="182">
                  <c:v>1340</c:v>
                </c:pt>
                <c:pt idx="183">
                  <c:v>1362</c:v>
                </c:pt>
                <c:pt idx="184">
                  <c:v>936</c:v>
                </c:pt>
                <c:pt idx="185">
                  <c:v>1518</c:v>
                </c:pt>
                <c:pt idx="186">
                  <c:v>1217</c:v>
                </c:pt>
                <c:pt idx="187">
                  <c:v>808</c:v>
                </c:pt>
                <c:pt idx="188">
                  <c:v>1224</c:v>
                </c:pt>
                <c:pt idx="189">
                  <c:v>1593</c:v>
                </c:pt>
                <c:pt idx="190">
                  <c:v>1549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929</c:v>
                </c:pt>
                <c:pt idx="199">
                  <c:v>1713</c:v>
                </c:pt>
                <c:pt idx="200">
                  <c:v>1121</c:v>
                </c:pt>
                <c:pt idx="201">
                  <c:v>1279</c:v>
                </c:pt>
                <c:pt idx="202">
                  <c:v>865</c:v>
                </c:pt>
                <c:pt idx="203">
                  <c:v>848</c:v>
                </c:pt>
                <c:pt idx="204">
                  <c:v>720</c:v>
                </c:pt>
                <c:pt idx="205">
                  <c:v>1442</c:v>
                </c:pt>
                <c:pt idx="206">
                  <c:v>1696</c:v>
                </c:pt>
                <c:pt idx="207">
                  <c:v>1100</c:v>
                </c:pt>
                <c:pt idx="208">
                  <c:v>1180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932</c:v>
                </c:pt>
                <c:pt idx="213">
                  <c:v>990</c:v>
                </c:pt>
                <c:pt idx="214">
                  <c:v>689</c:v>
                </c:pt>
                <c:pt idx="215">
                  <c:v>1236</c:v>
                </c:pt>
                <c:pt idx="216">
                  <c:v>1436</c:v>
                </c:pt>
                <c:pt idx="217">
                  <c:v>810</c:v>
                </c:pt>
                <c:pt idx="218">
                  <c:v>1137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811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1214</c:v>
                </c:pt>
                <c:pt idx="227">
                  <c:v>483</c:v>
                </c:pt>
                <c:pt idx="228">
                  <c:v>912</c:v>
                </c:pt>
                <c:pt idx="229">
                  <c:v>1555</c:v>
                </c:pt>
                <c:pt idx="230">
                  <c:v>1194</c:v>
                </c:pt>
                <c:pt idx="231">
                  <c:v>1490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1014</c:v>
                </c:pt>
                <c:pt idx="238">
                  <c:v>1694</c:v>
                </c:pt>
                <c:pt idx="239">
                  <c:v>798</c:v>
                </c:pt>
                <c:pt idx="240">
                  <c:v>1566</c:v>
                </c:pt>
                <c:pt idx="241">
                  <c:v>866</c:v>
                </c:pt>
                <c:pt idx="242">
                  <c:v>889</c:v>
                </c:pt>
                <c:pt idx="243">
                  <c:v>626</c:v>
                </c:pt>
                <c:pt idx="244">
                  <c:v>1222</c:v>
                </c:pt>
                <c:pt idx="245">
                  <c:v>1872</c:v>
                </c:pt>
                <c:pt idx="246">
                  <c:v>908</c:v>
                </c:pt>
                <c:pt idx="247">
                  <c:v>1375</c:v>
                </c:pt>
                <c:pt idx="248">
                  <c:v>840</c:v>
                </c:pt>
                <c:pt idx="249">
                  <c:v>1444</c:v>
                </c:pt>
                <c:pt idx="250">
                  <c:v>1306</c:v>
                </c:pt>
                <c:pt idx="251">
                  <c:v>1625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1005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882</c:v>
                </c:pt>
                <c:pt idx="260">
                  <c:v>1382</c:v>
                </c:pt>
                <c:pt idx="261">
                  <c:v>1482</c:v>
                </c:pt>
                <c:pt idx="262">
                  <c:v>1212</c:v>
                </c:pt>
                <c:pt idx="263">
                  <c:v>926</c:v>
                </c:pt>
                <c:pt idx="264">
                  <c:v>764</c:v>
                </c:pt>
                <c:pt idx="265">
                  <c:v>1422</c:v>
                </c:pt>
                <c:pt idx="266">
                  <c:v>802</c:v>
                </c:pt>
                <c:pt idx="267">
                  <c:v>1052</c:v>
                </c:pt>
                <c:pt idx="268">
                  <c:v>778</c:v>
                </c:pt>
                <c:pt idx="269">
                  <c:v>1113</c:v>
                </c:pt>
                <c:pt idx="270">
                  <c:v>1095</c:v>
                </c:pt>
                <c:pt idx="271">
                  <c:v>1363</c:v>
                </c:pt>
                <c:pt idx="272">
                  <c:v>1164</c:v>
                </c:pt>
                <c:pt idx="273">
                  <c:v>1632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1156</c:v>
                </c:pt>
                <c:pt idx="280">
                  <c:v>1175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1085</c:v>
                </c:pt>
                <c:pt idx="287">
                  <c:v>858</c:v>
                </c:pt>
                <c:pt idx="288">
                  <c:v>900</c:v>
                </c:pt>
                <c:pt idx="289">
                  <c:v>698</c:v>
                </c:pt>
                <c:pt idx="290">
                  <c:v>1079</c:v>
                </c:pt>
                <c:pt idx="291">
                  <c:v>936</c:v>
                </c:pt>
                <c:pt idx="292">
                  <c:v>1148</c:v>
                </c:pt>
                <c:pt idx="293">
                  <c:v>1468</c:v>
                </c:pt>
                <c:pt idx="294">
                  <c:v>1644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1041</c:v>
                </c:pt>
                <c:pt idx="299">
                  <c:v>1152</c:v>
                </c:pt>
                <c:pt idx="300">
                  <c:v>1336</c:v>
                </c:pt>
                <c:pt idx="301">
                  <c:v>1210</c:v>
                </c:pt>
                <c:pt idx="302">
                  <c:v>1541</c:v>
                </c:pt>
                <c:pt idx="303">
                  <c:v>894</c:v>
                </c:pt>
                <c:pt idx="304">
                  <c:v>1675</c:v>
                </c:pt>
                <c:pt idx="305">
                  <c:v>2000</c:v>
                </c:pt>
                <c:pt idx="306">
                  <c:v>1122</c:v>
                </c:pt>
                <c:pt idx="307">
                  <c:v>1035</c:v>
                </c:pt>
                <c:pt idx="308">
                  <c:v>861</c:v>
                </c:pt>
                <c:pt idx="309">
                  <c:v>1944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2036</c:v>
                </c:pt>
                <c:pt idx="314">
                  <c:v>832</c:v>
                </c:pt>
                <c:pt idx="315">
                  <c:v>716</c:v>
                </c:pt>
                <c:pt idx="316">
                  <c:v>1153</c:v>
                </c:pt>
                <c:pt idx="317">
                  <c:v>1088</c:v>
                </c:pt>
                <c:pt idx="318">
                  <c:v>1372</c:v>
                </c:pt>
                <c:pt idx="319">
                  <c:v>1472</c:v>
                </c:pt>
                <c:pt idx="320">
                  <c:v>1249</c:v>
                </c:pt>
                <c:pt idx="321">
                  <c:v>1136</c:v>
                </c:pt>
                <c:pt idx="322">
                  <c:v>1553</c:v>
                </c:pt>
                <c:pt idx="323">
                  <c:v>1163</c:v>
                </c:pt>
                <c:pt idx="324">
                  <c:v>1898</c:v>
                </c:pt>
                <c:pt idx="325">
                  <c:v>803</c:v>
                </c:pt>
                <c:pt idx="326">
                  <c:v>1719</c:v>
                </c:pt>
                <c:pt idx="327">
                  <c:v>1383</c:v>
                </c:pt>
                <c:pt idx="328">
                  <c:v>1445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1629</c:v>
                </c:pt>
                <c:pt idx="333">
                  <c:v>1358</c:v>
                </c:pt>
                <c:pt idx="334">
                  <c:v>943</c:v>
                </c:pt>
                <c:pt idx="335">
                  <c:v>1619</c:v>
                </c:pt>
                <c:pt idx="336">
                  <c:v>1922</c:v>
                </c:pt>
                <c:pt idx="337">
                  <c:v>1536</c:v>
                </c:pt>
                <c:pt idx="338">
                  <c:v>1621</c:v>
                </c:pt>
                <c:pt idx="339">
                  <c:v>1215</c:v>
                </c:pt>
                <c:pt idx="340">
                  <c:v>993</c:v>
                </c:pt>
                <c:pt idx="341">
                  <c:v>841</c:v>
                </c:pt>
                <c:pt idx="342">
                  <c:v>1040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720</c:v>
                </c:pt>
                <c:pt idx="354">
                  <c:v>1192</c:v>
                </c:pt>
                <c:pt idx="355">
                  <c:v>1200</c:v>
                </c:pt>
                <c:pt idx="356">
                  <c:v>1167</c:v>
                </c:pt>
                <c:pt idx="357">
                  <c:v>1142</c:v>
                </c:pt>
                <c:pt idx="358">
                  <c:v>1352</c:v>
                </c:pt>
                <c:pt idx="359">
                  <c:v>1086</c:v>
                </c:pt>
                <c:pt idx="360">
                  <c:v>912</c:v>
                </c:pt>
                <c:pt idx="361">
                  <c:v>988</c:v>
                </c:pt>
                <c:pt idx="362">
                  <c:v>495</c:v>
                </c:pt>
                <c:pt idx="363">
                  <c:v>483</c:v>
                </c:pt>
                <c:pt idx="364">
                  <c:v>790</c:v>
                </c:pt>
                <c:pt idx="365">
                  <c:v>672</c:v>
                </c:pt>
                <c:pt idx="366">
                  <c:v>1394</c:v>
                </c:pt>
                <c:pt idx="367">
                  <c:v>1431</c:v>
                </c:pt>
                <c:pt idx="368">
                  <c:v>1268</c:v>
                </c:pt>
                <c:pt idx="369">
                  <c:v>1287</c:v>
                </c:pt>
                <c:pt idx="370">
                  <c:v>953</c:v>
                </c:pt>
                <c:pt idx="371">
                  <c:v>1120</c:v>
                </c:pt>
                <c:pt idx="372">
                  <c:v>752</c:v>
                </c:pt>
                <c:pt idx="373">
                  <c:v>1319</c:v>
                </c:pt>
                <c:pt idx="374">
                  <c:v>847</c:v>
                </c:pt>
                <c:pt idx="375">
                  <c:v>904</c:v>
                </c:pt>
                <c:pt idx="376">
                  <c:v>914</c:v>
                </c:pt>
                <c:pt idx="377">
                  <c:v>1580</c:v>
                </c:pt>
                <c:pt idx="378">
                  <c:v>1856</c:v>
                </c:pt>
                <c:pt idx="379">
                  <c:v>1007</c:v>
                </c:pt>
                <c:pt idx="380">
                  <c:v>1026</c:v>
                </c:pt>
                <c:pt idx="381">
                  <c:v>1301</c:v>
                </c:pt>
                <c:pt idx="382">
                  <c:v>939</c:v>
                </c:pt>
                <c:pt idx="383">
                  <c:v>784</c:v>
                </c:pt>
                <c:pt idx="384">
                  <c:v>1079</c:v>
                </c:pt>
                <c:pt idx="385">
                  <c:v>1269</c:v>
                </c:pt>
                <c:pt idx="386">
                  <c:v>658</c:v>
                </c:pt>
                <c:pt idx="387">
                  <c:v>1125</c:v>
                </c:pt>
                <c:pt idx="388">
                  <c:v>1479</c:v>
                </c:pt>
                <c:pt idx="389">
                  <c:v>1742</c:v>
                </c:pt>
                <c:pt idx="390">
                  <c:v>961</c:v>
                </c:pt>
                <c:pt idx="391">
                  <c:v>804</c:v>
                </c:pt>
                <c:pt idx="392">
                  <c:v>882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876</c:v>
                </c:pt>
                <c:pt idx="398">
                  <c:v>1077</c:v>
                </c:pt>
                <c:pt idx="399">
                  <c:v>1112</c:v>
                </c:pt>
                <c:pt idx="400">
                  <c:v>1288</c:v>
                </c:pt>
                <c:pt idx="401">
                  <c:v>1310</c:v>
                </c:pt>
                <c:pt idx="402">
                  <c:v>672</c:v>
                </c:pt>
                <c:pt idx="403">
                  <c:v>1165</c:v>
                </c:pt>
                <c:pt idx="404">
                  <c:v>806</c:v>
                </c:pt>
                <c:pt idx="405">
                  <c:v>1620</c:v>
                </c:pt>
                <c:pt idx="406">
                  <c:v>1166</c:v>
                </c:pt>
                <c:pt idx="407">
                  <c:v>840</c:v>
                </c:pt>
                <c:pt idx="408">
                  <c:v>1071</c:v>
                </c:pt>
                <c:pt idx="409">
                  <c:v>1050</c:v>
                </c:pt>
                <c:pt idx="410">
                  <c:v>1276</c:v>
                </c:pt>
                <c:pt idx="411">
                  <c:v>1056</c:v>
                </c:pt>
                <c:pt idx="412">
                  <c:v>1478</c:v>
                </c:pt>
                <c:pt idx="413">
                  <c:v>1028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707</c:v>
                </c:pt>
                <c:pt idx="426">
                  <c:v>1644</c:v>
                </c:pt>
                <c:pt idx="427">
                  <c:v>907</c:v>
                </c:pt>
                <c:pt idx="428">
                  <c:v>1208</c:v>
                </c:pt>
                <c:pt idx="429">
                  <c:v>1412</c:v>
                </c:pt>
                <c:pt idx="430">
                  <c:v>483</c:v>
                </c:pt>
                <c:pt idx="431">
                  <c:v>1088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827</c:v>
                </c:pt>
                <c:pt idx="436">
                  <c:v>734</c:v>
                </c:pt>
                <c:pt idx="437">
                  <c:v>904</c:v>
                </c:pt>
                <c:pt idx="438">
                  <c:v>694</c:v>
                </c:pt>
                <c:pt idx="439">
                  <c:v>684</c:v>
                </c:pt>
                <c:pt idx="440">
                  <c:v>2402</c:v>
                </c:pt>
                <c:pt idx="441">
                  <c:v>1440</c:v>
                </c:pt>
                <c:pt idx="442">
                  <c:v>1128</c:v>
                </c:pt>
                <c:pt idx="443">
                  <c:v>1258</c:v>
                </c:pt>
                <c:pt idx="444">
                  <c:v>933</c:v>
                </c:pt>
                <c:pt idx="445">
                  <c:v>1689</c:v>
                </c:pt>
                <c:pt idx="446">
                  <c:v>1888</c:v>
                </c:pt>
                <c:pt idx="447">
                  <c:v>956</c:v>
                </c:pt>
                <c:pt idx="448">
                  <c:v>780</c:v>
                </c:pt>
                <c:pt idx="449">
                  <c:v>679</c:v>
                </c:pt>
                <c:pt idx="450">
                  <c:v>813</c:v>
                </c:pt>
                <c:pt idx="451">
                  <c:v>1533</c:v>
                </c:pt>
                <c:pt idx="452">
                  <c:v>888</c:v>
                </c:pt>
                <c:pt idx="453">
                  <c:v>786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1663</c:v>
                </c:pt>
                <c:pt idx="458">
                  <c:v>833</c:v>
                </c:pt>
                <c:pt idx="459">
                  <c:v>979</c:v>
                </c:pt>
                <c:pt idx="460">
                  <c:v>832</c:v>
                </c:pt>
                <c:pt idx="461">
                  <c:v>575</c:v>
                </c:pt>
                <c:pt idx="462">
                  <c:v>864</c:v>
                </c:pt>
                <c:pt idx="463">
                  <c:v>849</c:v>
                </c:pt>
                <c:pt idx="464">
                  <c:v>1040</c:v>
                </c:pt>
                <c:pt idx="465">
                  <c:v>1414</c:v>
                </c:pt>
                <c:pt idx="466">
                  <c:v>1277</c:v>
                </c:pt>
                <c:pt idx="467">
                  <c:v>888</c:v>
                </c:pt>
                <c:pt idx="468">
                  <c:v>1634</c:v>
                </c:pt>
                <c:pt idx="469">
                  <c:v>832</c:v>
                </c:pt>
                <c:pt idx="470">
                  <c:v>1502</c:v>
                </c:pt>
                <c:pt idx="471">
                  <c:v>1161</c:v>
                </c:pt>
                <c:pt idx="472">
                  <c:v>1072</c:v>
                </c:pt>
                <c:pt idx="473">
                  <c:v>1976</c:v>
                </c:pt>
                <c:pt idx="474">
                  <c:v>1652</c:v>
                </c:pt>
                <c:pt idx="475">
                  <c:v>970</c:v>
                </c:pt>
                <c:pt idx="476">
                  <c:v>1493</c:v>
                </c:pt>
                <c:pt idx="477">
                  <c:v>2069</c:v>
                </c:pt>
                <c:pt idx="478">
                  <c:v>1718</c:v>
                </c:pt>
                <c:pt idx="479">
                  <c:v>1131</c:v>
                </c:pt>
                <c:pt idx="480">
                  <c:v>1850</c:v>
                </c:pt>
                <c:pt idx="481">
                  <c:v>1792</c:v>
                </c:pt>
                <c:pt idx="482">
                  <c:v>916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1766</c:v>
                </c:pt>
                <c:pt idx="489">
                  <c:v>630</c:v>
                </c:pt>
                <c:pt idx="490">
                  <c:v>616</c:v>
                </c:pt>
                <c:pt idx="491">
                  <c:v>958</c:v>
                </c:pt>
                <c:pt idx="492">
                  <c:v>728</c:v>
                </c:pt>
                <c:pt idx="493">
                  <c:v>1269</c:v>
                </c:pt>
                <c:pt idx="494">
                  <c:v>886</c:v>
                </c:pt>
                <c:pt idx="495">
                  <c:v>720</c:v>
                </c:pt>
                <c:pt idx="496">
                  <c:v>3228</c:v>
                </c:pt>
                <c:pt idx="497">
                  <c:v>1133</c:v>
                </c:pt>
                <c:pt idx="498">
                  <c:v>899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1801</c:v>
                </c:pt>
                <c:pt idx="504">
                  <c:v>855</c:v>
                </c:pt>
                <c:pt idx="505">
                  <c:v>960</c:v>
                </c:pt>
                <c:pt idx="506">
                  <c:v>1065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1363</c:v>
                </c:pt>
                <c:pt idx="511">
                  <c:v>1368</c:v>
                </c:pt>
                <c:pt idx="512">
                  <c:v>864</c:v>
                </c:pt>
                <c:pt idx="513">
                  <c:v>1080</c:v>
                </c:pt>
                <c:pt idx="514">
                  <c:v>789</c:v>
                </c:pt>
                <c:pt idx="515">
                  <c:v>2020</c:v>
                </c:pt>
                <c:pt idx="516">
                  <c:v>1378</c:v>
                </c:pt>
                <c:pt idx="517">
                  <c:v>1277</c:v>
                </c:pt>
                <c:pt idx="518">
                  <c:v>882</c:v>
                </c:pt>
                <c:pt idx="519">
                  <c:v>1276</c:v>
                </c:pt>
                <c:pt idx="520">
                  <c:v>694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1383</c:v>
                </c:pt>
                <c:pt idx="525">
                  <c:v>1266</c:v>
                </c:pt>
                <c:pt idx="526">
                  <c:v>928</c:v>
                </c:pt>
                <c:pt idx="527">
                  <c:v>1476</c:v>
                </c:pt>
                <c:pt idx="528">
                  <c:v>605</c:v>
                </c:pt>
                <c:pt idx="529">
                  <c:v>2515</c:v>
                </c:pt>
                <c:pt idx="530">
                  <c:v>1509</c:v>
                </c:pt>
                <c:pt idx="531">
                  <c:v>751</c:v>
                </c:pt>
                <c:pt idx="532">
                  <c:v>827</c:v>
                </c:pt>
                <c:pt idx="533">
                  <c:v>334</c:v>
                </c:pt>
                <c:pt idx="534">
                  <c:v>707</c:v>
                </c:pt>
                <c:pt idx="535">
                  <c:v>820</c:v>
                </c:pt>
                <c:pt idx="536">
                  <c:v>880</c:v>
                </c:pt>
                <c:pt idx="537">
                  <c:v>864</c:v>
                </c:pt>
                <c:pt idx="538">
                  <c:v>1159</c:v>
                </c:pt>
                <c:pt idx="539">
                  <c:v>1601</c:v>
                </c:pt>
                <c:pt idx="540">
                  <c:v>1838</c:v>
                </c:pt>
                <c:pt idx="541">
                  <c:v>997</c:v>
                </c:pt>
                <c:pt idx="542">
                  <c:v>1680</c:v>
                </c:pt>
                <c:pt idx="543">
                  <c:v>767</c:v>
                </c:pt>
                <c:pt idx="544">
                  <c:v>664</c:v>
                </c:pt>
                <c:pt idx="545">
                  <c:v>1377</c:v>
                </c:pt>
                <c:pt idx="546">
                  <c:v>915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1717</c:v>
                </c:pt>
                <c:pt idx="553">
                  <c:v>1126</c:v>
                </c:pt>
                <c:pt idx="554">
                  <c:v>1006</c:v>
                </c:pt>
                <c:pt idx="555">
                  <c:v>1048</c:v>
                </c:pt>
                <c:pt idx="556">
                  <c:v>1092</c:v>
                </c:pt>
                <c:pt idx="557">
                  <c:v>897</c:v>
                </c:pt>
                <c:pt idx="558">
                  <c:v>729</c:v>
                </c:pt>
                <c:pt idx="559">
                  <c:v>1557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1166</c:v>
                </c:pt>
                <c:pt idx="565">
                  <c:v>841</c:v>
                </c:pt>
                <c:pt idx="566">
                  <c:v>1134</c:v>
                </c:pt>
                <c:pt idx="567">
                  <c:v>1535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774</c:v>
                </c:pt>
                <c:pt idx="574">
                  <c:v>576</c:v>
                </c:pt>
                <c:pt idx="575">
                  <c:v>832</c:v>
                </c:pt>
                <c:pt idx="576">
                  <c:v>877</c:v>
                </c:pt>
                <c:pt idx="577">
                  <c:v>1320</c:v>
                </c:pt>
                <c:pt idx="578">
                  <c:v>703</c:v>
                </c:pt>
                <c:pt idx="579">
                  <c:v>1050</c:v>
                </c:pt>
                <c:pt idx="580">
                  <c:v>1429</c:v>
                </c:pt>
                <c:pt idx="581">
                  <c:v>2042</c:v>
                </c:pt>
                <c:pt idx="582">
                  <c:v>816</c:v>
                </c:pt>
                <c:pt idx="583">
                  <c:v>1521</c:v>
                </c:pt>
                <c:pt idx="584">
                  <c:v>989</c:v>
                </c:pt>
                <c:pt idx="585">
                  <c:v>2028</c:v>
                </c:pt>
                <c:pt idx="586">
                  <c:v>838</c:v>
                </c:pt>
                <c:pt idx="587">
                  <c:v>860</c:v>
                </c:pt>
                <c:pt idx="588">
                  <c:v>1473</c:v>
                </c:pt>
                <c:pt idx="589">
                  <c:v>779</c:v>
                </c:pt>
                <c:pt idx="590">
                  <c:v>770</c:v>
                </c:pt>
                <c:pt idx="591">
                  <c:v>1728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1826</c:v>
                </c:pt>
                <c:pt idx="596">
                  <c:v>684</c:v>
                </c:pt>
                <c:pt idx="597">
                  <c:v>1402</c:v>
                </c:pt>
                <c:pt idx="598">
                  <c:v>1647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927</c:v>
                </c:pt>
                <c:pt idx="603">
                  <c:v>600</c:v>
                </c:pt>
                <c:pt idx="604">
                  <c:v>1494</c:v>
                </c:pt>
                <c:pt idx="605">
                  <c:v>1186</c:v>
                </c:pt>
                <c:pt idx="606">
                  <c:v>1040</c:v>
                </c:pt>
                <c:pt idx="607">
                  <c:v>1112</c:v>
                </c:pt>
                <c:pt idx="608">
                  <c:v>1940</c:v>
                </c:pt>
                <c:pt idx="609">
                  <c:v>1029</c:v>
                </c:pt>
                <c:pt idx="610">
                  <c:v>1476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1054</c:v>
                </c:pt>
                <c:pt idx="616">
                  <c:v>807</c:v>
                </c:pt>
                <c:pt idx="617">
                  <c:v>832</c:v>
                </c:pt>
                <c:pt idx="618">
                  <c:v>1828</c:v>
                </c:pt>
                <c:pt idx="619">
                  <c:v>1482</c:v>
                </c:pt>
                <c:pt idx="620">
                  <c:v>864</c:v>
                </c:pt>
                <c:pt idx="621">
                  <c:v>1548</c:v>
                </c:pt>
                <c:pt idx="622">
                  <c:v>980</c:v>
                </c:pt>
                <c:pt idx="623">
                  <c:v>756</c:v>
                </c:pt>
                <c:pt idx="624">
                  <c:v>1012</c:v>
                </c:pt>
                <c:pt idx="625">
                  <c:v>1116</c:v>
                </c:pt>
                <c:pt idx="626">
                  <c:v>1422</c:v>
                </c:pt>
                <c:pt idx="627">
                  <c:v>1520</c:v>
                </c:pt>
                <c:pt idx="628">
                  <c:v>1040</c:v>
                </c:pt>
                <c:pt idx="629">
                  <c:v>1350</c:v>
                </c:pt>
                <c:pt idx="630">
                  <c:v>1089</c:v>
                </c:pt>
                <c:pt idx="631">
                  <c:v>1554</c:v>
                </c:pt>
                <c:pt idx="632">
                  <c:v>1411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800</c:v>
                </c:pt>
                <c:pt idx="637">
                  <c:v>811</c:v>
                </c:pt>
                <c:pt idx="638">
                  <c:v>796</c:v>
                </c:pt>
                <c:pt idx="639">
                  <c:v>1567</c:v>
                </c:pt>
                <c:pt idx="640">
                  <c:v>1518</c:v>
                </c:pt>
                <c:pt idx="641">
                  <c:v>1057</c:v>
                </c:pt>
                <c:pt idx="642">
                  <c:v>2000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1048</c:v>
                </c:pt>
                <c:pt idx="647">
                  <c:v>1094</c:v>
                </c:pt>
                <c:pt idx="648">
                  <c:v>1051</c:v>
                </c:pt>
                <c:pt idx="649">
                  <c:v>630</c:v>
                </c:pt>
                <c:pt idx="650">
                  <c:v>822</c:v>
                </c:pt>
                <c:pt idx="651">
                  <c:v>755</c:v>
                </c:pt>
                <c:pt idx="652">
                  <c:v>909</c:v>
                </c:pt>
                <c:pt idx="653">
                  <c:v>756</c:v>
                </c:pt>
                <c:pt idx="654">
                  <c:v>2113</c:v>
                </c:pt>
                <c:pt idx="655">
                  <c:v>525</c:v>
                </c:pt>
                <c:pt idx="656">
                  <c:v>1053</c:v>
                </c:pt>
                <c:pt idx="657">
                  <c:v>851</c:v>
                </c:pt>
                <c:pt idx="658">
                  <c:v>912</c:v>
                </c:pt>
                <c:pt idx="659">
                  <c:v>1486</c:v>
                </c:pt>
                <c:pt idx="660">
                  <c:v>1142</c:v>
                </c:pt>
                <c:pt idx="661">
                  <c:v>1686</c:v>
                </c:pt>
                <c:pt idx="662">
                  <c:v>1392</c:v>
                </c:pt>
                <c:pt idx="663">
                  <c:v>1181</c:v>
                </c:pt>
                <c:pt idx="664">
                  <c:v>2097</c:v>
                </c:pt>
                <c:pt idx="665">
                  <c:v>1454</c:v>
                </c:pt>
                <c:pt idx="666">
                  <c:v>1465</c:v>
                </c:pt>
                <c:pt idx="667">
                  <c:v>1679</c:v>
                </c:pt>
                <c:pt idx="668">
                  <c:v>1437</c:v>
                </c:pt>
                <c:pt idx="669">
                  <c:v>1180</c:v>
                </c:pt>
                <c:pt idx="670">
                  <c:v>738</c:v>
                </c:pt>
                <c:pt idx="671">
                  <c:v>697</c:v>
                </c:pt>
                <c:pt idx="672">
                  <c:v>1208</c:v>
                </c:pt>
                <c:pt idx="673">
                  <c:v>1839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792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848</c:v>
                </c:pt>
                <c:pt idx="682">
                  <c:v>1291</c:v>
                </c:pt>
                <c:pt idx="683">
                  <c:v>1668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1238</c:v>
                </c:pt>
                <c:pt idx="693">
                  <c:v>1073</c:v>
                </c:pt>
                <c:pt idx="694">
                  <c:v>1067</c:v>
                </c:pt>
                <c:pt idx="695">
                  <c:v>1137</c:v>
                </c:pt>
                <c:pt idx="696">
                  <c:v>616</c:v>
                </c:pt>
                <c:pt idx="697">
                  <c:v>1148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1264</c:v>
                </c:pt>
                <c:pt idx="703">
                  <c:v>1032</c:v>
                </c:pt>
                <c:pt idx="704">
                  <c:v>1484</c:v>
                </c:pt>
                <c:pt idx="705">
                  <c:v>372</c:v>
                </c:pt>
                <c:pt idx="706">
                  <c:v>1824</c:v>
                </c:pt>
                <c:pt idx="707">
                  <c:v>1324</c:v>
                </c:pt>
                <c:pt idx="708">
                  <c:v>728</c:v>
                </c:pt>
                <c:pt idx="709">
                  <c:v>904</c:v>
                </c:pt>
                <c:pt idx="710">
                  <c:v>729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1350</c:v>
                </c:pt>
                <c:pt idx="716">
                  <c:v>1576</c:v>
                </c:pt>
                <c:pt idx="717">
                  <c:v>1178</c:v>
                </c:pt>
                <c:pt idx="718">
                  <c:v>1325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997</c:v>
                </c:pt>
                <c:pt idx="724">
                  <c:v>1698</c:v>
                </c:pt>
                <c:pt idx="725">
                  <c:v>864</c:v>
                </c:pt>
                <c:pt idx="726">
                  <c:v>1680</c:v>
                </c:pt>
                <c:pt idx="727">
                  <c:v>1232</c:v>
                </c:pt>
                <c:pt idx="728">
                  <c:v>1776</c:v>
                </c:pt>
                <c:pt idx="729">
                  <c:v>848</c:v>
                </c:pt>
                <c:pt idx="730">
                  <c:v>1616</c:v>
                </c:pt>
                <c:pt idx="731">
                  <c:v>1146</c:v>
                </c:pt>
                <c:pt idx="732">
                  <c:v>1153</c:v>
                </c:pt>
                <c:pt idx="733">
                  <c:v>1144</c:v>
                </c:pt>
                <c:pt idx="734">
                  <c:v>948</c:v>
                </c:pt>
                <c:pt idx="735">
                  <c:v>880</c:v>
                </c:pt>
                <c:pt idx="736">
                  <c:v>1040</c:v>
                </c:pt>
                <c:pt idx="737">
                  <c:v>901</c:v>
                </c:pt>
                <c:pt idx="738">
                  <c:v>1200</c:v>
                </c:pt>
                <c:pt idx="739">
                  <c:v>864</c:v>
                </c:pt>
                <c:pt idx="740">
                  <c:v>768</c:v>
                </c:pt>
                <c:pt idx="741">
                  <c:v>912</c:v>
                </c:pt>
                <c:pt idx="742">
                  <c:v>1349</c:v>
                </c:pt>
                <c:pt idx="743">
                  <c:v>1464</c:v>
                </c:pt>
                <c:pt idx="744">
                  <c:v>1337</c:v>
                </c:pt>
                <c:pt idx="745">
                  <c:v>1175</c:v>
                </c:pt>
                <c:pt idx="746">
                  <c:v>980</c:v>
                </c:pt>
                <c:pt idx="747">
                  <c:v>1320</c:v>
                </c:pt>
                <c:pt idx="748">
                  <c:v>1720</c:v>
                </c:pt>
                <c:pt idx="749">
                  <c:v>1088</c:v>
                </c:pt>
                <c:pt idx="750">
                  <c:v>792</c:v>
                </c:pt>
                <c:pt idx="751">
                  <c:v>660</c:v>
                </c:pt>
                <c:pt idx="752">
                  <c:v>1494</c:v>
                </c:pt>
                <c:pt idx="753">
                  <c:v>1038</c:v>
                </c:pt>
                <c:pt idx="754">
                  <c:v>1026</c:v>
                </c:pt>
                <c:pt idx="755">
                  <c:v>742</c:v>
                </c:pt>
                <c:pt idx="756">
                  <c:v>866</c:v>
                </c:pt>
                <c:pt idx="757">
                  <c:v>672</c:v>
                </c:pt>
                <c:pt idx="758">
                  <c:v>757</c:v>
                </c:pt>
                <c:pt idx="759">
                  <c:v>1328</c:v>
                </c:pt>
                <c:pt idx="760">
                  <c:v>864</c:v>
                </c:pt>
                <c:pt idx="761">
                  <c:v>1301</c:v>
                </c:pt>
                <c:pt idx="762">
                  <c:v>764</c:v>
                </c:pt>
                <c:pt idx="763">
                  <c:v>1268</c:v>
                </c:pt>
                <c:pt idx="764">
                  <c:v>1494</c:v>
                </c:pt>
                <c:pt idx="765">
                  <c:v>1506</c:v>
                </c:pt>
                <c:pt idx="766">
                  <c:v>980</c:v>
                </c:pt>
                <c:pt idx="767">
                  <c:v>983</c:v>
                </c:pt>
                <c:pt idx="768">
                  <c:v>1836</c:v>
                </c:pt>
                <c:pt idx="769">
                  <c:v>1690</c:v>
                </c:pt>
                <c:pt idx="770">
                  <c:v>858</c:v>
                </c:pt>
                <c:pt idx="771">
                  <c:v>1220</c:v>
                </c:pt>
                <c:pt idx="772">
                  <c:v>1117</c:v>
                </c:pt>
                <c:pt idx="773">
                  <c:v>912</c:v>
                </c:pt>
                <c:pt idx="774">
                  <c:v>1973</c:v>
                </c:pt>
                <c:pt idx="775">
                  <c:v>1204</c:v>
                </c:pt>
                <c:pt idx="776">
                  <c:v>1614</c:v>
                </c:pt>
                <c:pt idx="777">
                  <c:v>894</c:v>
                </c:pt>
                <c:pt idx="778">
                  <c:v>2020</c:v>
                </c:pt>
                <c:pt idx="779">
                  <c:v>1004</c:v>
                </c:pt>
                <c:pt idx="780">
                  <c:v>1253</c:v>
                </c:pt>
                <c:pt idx="781">
                  <c:v>810</c:v>
                </c:pt>
                <c:pt idx="782">
                  <c:v>1430</c:v>
                </c:pt>
                <c:pt idx="783">
                  <c:v>1110</c:v>
                </c:pt>
                <c:pt idx="784">
                  <c:v>742</c:v>
                </c:pt>
                <c:pt idx="785">
                  <c:v>1342</c:v>
                </c:pt>
                <c:pt idx="786">
                  <c:v>966</c:v>
                </c:pt>
                <c:pt idx="787">
                  <c:v>956</c:v>
                </c:pt>
                <c:pt idx="788">
                  <c:v>901</c:v>
                </c:pt>
                <c:pt idx="789">
                  <c:v>976</c:v>
                </c:pt>
                <c:pt idx="790">
                  <c:v>1145</c:v>
                </c:pt>
                <c:pt idx="791">
                  <c:v>1062</c:v>
                </c:pt>
                <c:pt idx="792">
                  <c:v>1127</c:v>
                </c:pt>
                <c:pt idx="793">
                  <c:v>1496</c:v>
                </c:pt>
                <c:pt idx="794">
                  <c:v>1086</c:v>
                </c:pt>
                <c:pt idx="795">
                  <c:v>888</c:v>
                </c:pt>
                <c:pt idx="796">
                  <c:v>1285</c:v>
                </c:pt>
                <c:pt idx="797">
                  <c:v>773</c:v>
                </c:pt>
                <c:pt idx="798">
                  <c:v>1966</c:v>
                </c:pt>
                <c:pt idx="799">
                  <c:v>981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1128</c:v>
                </c:pt>
                <c:pt idx="805">
                  <c:v>1428</c:v>
                </c:pt>
                <c:pt idx="806">
                  <c:v>980</c:v>
                </c:pt>
                <c:pt idx="807">
                  <c:v>1072</c:v>
                </c:pt>
                <c:pt idx="808">
                  <c:v>1086</c:v>
                </c:pt>
                <c:pt idx="809">
                  <c:v>1075</c:v>
                </c:pt>
                <c:pt idx="810">
                  <c:v>1309</c:v>
                </c:pt>
                <c:pt idx="811">
                  <c:v>848</c:v>
                </c:pt>
                <c:pt idx="812">
                  <c:v>1044</c:v>
                </c:pt>
                <c:pt idx="813">
                  <c:v>1442</c:v>
                </c:pt>
                <c:pt idx="814">
                  <c:v>686</c:v>
                </c:pt>
                <c:pt idx="815">
                  <c:v>1661</c:v>
                </c:pt>
                <c:pt idx="816">
                  <c:v>1008</c:v>
                </c:pt>
                <c:pt idx="817">
                  <c:v>1689</c:v>
                </c:pt>
                <c:pt idx="818">
                  <c:v>1052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944</c:v>
                </c:pt>
                <c:pt idx="824">
                  <c:v>1489</c:v>
                </c:pt>
                <c:pt idx="825">
                  <c:v>2084</c:v>
                </c:pt>
                <c:pt idx="826">
                  <c:v>784</c:v>
                </c:pt>
                <c:pt idx="827">
                  <c:v>1434</c:v>
                </c:pt>
                <c:pt idx="828">
                  <c:v>1160</c:v>
                </c:pt>
                <c:pt idx="829">
                  <c:v>520</c:v>
                </c:pt>
                <c:pt idx="830">
                  <c:v>1392</c:v>
                </c:pt>
                <c:pt idx="831">
                  <c:v>520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810</c:v>
                </c:pt>
                <c:pt idx="841">
                  <c:v>958</c:v>
                </c:pt>
                <c:pt idx="842">
                  <c:v>1165</c:v>
                </c:pt>
                <c:pt idx="843">
                  <c:v>1800</c:v>
                </c:pt>
                <c:pt idx="844">
                  <c:v>876</c:v>
                </c:pt>
                <c:pt idx="845">
                  <c:v>1701</c:v>
                </c:pt>
                <c:pt idx="846">
                  <c:v>1006</c:v>
                </c:pt>
                <c:pt idx="847">
                  <c:v>864</c:v>
                </c:pt>
                <c:pt idx="848">
                  <c:v>1307</c:v>
                </c:pt>
                <c:pt idx="849">
                  <c:v>1094</c:v>
                </c:pt>
                <c:pt idx="850">
                  <c:v>848</c:v>
                </c:pt>
                <c:pt idx="851">
                  <c:v>1456</c:v>
                </c:pt>
                <c:pt idx="852">
                  <c:v>918</c:v>
                </c:pt>
                <c:pt idx="853">
                  <c:v>1445</c:v>
                </c:pt>
                <c:pt idx="854">
                  <c:v>1779</c:v>
                </c:pt>
                <c:pt idx="855">
                  <c:v>1040</c:v>
                </c:pt>
                <c:pt idx="856">
                  <c:v>1026</c:v>
                </c:pt>
                <c:pt idx="857">
                  <c:v>702</c:v>
                </c:pt>
                <c:pt idx="858">
                  <c:v>1370</c:v>
                </c:pt>
                <c:pt idx="859">
                  <c:v>1512</c:v>
                </c:pt>
                <c:pt idx="860">
                  <c:v>912</c:v>
                </c:pt>
                <c:pt idx="861">
                  <c:v>1039</c:v>
                </c:pt>
                <c:pt idx="862">
                  <c:v>1097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1646</c:v>
                </c:pt>
                <c:pt idx="867">
                  <c:v>1120</c:v>
                </c:pt>
                <c:pt idx="868">
                  <c:v>1547</c:v>
                </c:pt>
                <c:pt idx="869">
                  <c:v>1062</c:v>
                </c:pt>
                <c:pt idx="870">
                  <c:v>894</c:v>
                </c:pt>
                <c:pt idx="871">
                  <c:v>804</c:v>
                </c:pt>
                <c:pt idx="872">
                  <c:v>910</c:v>
                </c:pt>
                <c:pt idx="873">
                  <c:v>1036</c:v>
                </c:pt>
                <c:pt idx="874">
                  <c:v>676</c:v>
                </c:pt>
                <c:pt idx="875">
                  <c:v>1184</c:v>
                </c:pt>
                <c:pt idx="876">
                  <c:v>1040</c:v>
                </c:pt>
                <c:pt idx="877">
                  <c:v>1462</c:v>
                </c:pt>
                <c:pt idx="878">
                  <c:v>1155</c:v>
                </c:pt>
                <c:pt idx="879">
                  <c:v>864</c:v>
                </c:pt>
                <c:pt idx="880">
                  <c:v>1090</c:v>
                </c:pt>
                <c:pt idx="881">
                  <c:v>1187</c:v>
                </c:pt>
                <c:pt idx="882">
                  <c:v>808</c:v>
                </c:pt>
                <c:pt idx="883">
                  <c:v>954</c:v>
                </c:pt>
                <c:pt idx="884">
                  <c:v>892</c:v>
                </c:pt>
                <c:pt idx="885">
                  <c:v>1709</c:v>
                </c:pt>
                <c:pt idx="886">
                  <c:v>1712</c:v>
                </c:pt>
                <c:pt idx="887">
                  <c:v>872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1068</c:v>
                </c:pt>
                <c:pt idx="893">
                  <c:v>1383</c:v>
                </c:pt>
                <c:pt idx="894">
                  <c:v>1535</c:v>
                </c:pt>
                <c:pt idx="895">
                  <c:v>983</c:v>
                </c:pt>
                <c:pt idx="896">
                  <c:v>951</c:v>
                </c:pt>
                <c:pt idx="897">
                  <c:v>1120</c:v>
                </c:pt>
                <c:pt idx="898">
                  <c:v>2364</c:v>
                </c:pt>
                <c:pt idx="899">
                  <c:v>1236</c:v>
                </c:pt>
                <c:pt idx="900">
                  <c:v>858</c:v>
                </c:pt>
                <c:pt idx="901">
                  <c:v>1306</c:v>
                </c:pt>
                <c:pt idx="902">
                  <c:v>807</c:v>
                </c:pt>
                <c:pt idx="903">
                  <c:v>1670</c:v>
                </c:pt>
                <c:pt idx="904">
                  <c:v>902</c:v>
                </c:pt>
                <c:pt idx="905">
                  <c:v>1063</c:v>
                </c:pt>
                <c:pt idx="906">
                  <c:v>1636</c:v>
                </c:pt>
                <c:pt idx="907">
                  <c:v>1020</c:v>
                </c:pt>
                <c:pt idx="908">
                  <c:v>902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1015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1229</c:v>
                </c:pt>
                <c:pt idx="918">
                  <c:v>912</c:v>
                </c:pt>
                <c:pt idx="919">
                  <c:v>1414</c:v>
                </c:pt>
                <c:pt idx="920">
                  <c:v>936</c:v>
                </c:pt>
                <c:pt idx="921">
                  <c:v>1272</c:v>
                </c:pt>
                <c:pt idx="922">
                  <c:v>1316</c:v>
                </c:pt>
                <c:pt idx="923">
                  <c:v>1617</c:v>
                </c:pt>
                <c:pt idx="924">
                  <c:v>1686</c:v>
                </c:pt>
                <c:pt idx="925">
                  <c:v>1126</c:v>
                </c:pt>
                <c:pt idx="926">
                  <c:v>1234</c:v>
                </c:pt>
                <c:pt idx="927">
                  <c:v>1098</c:v>
                </c:pt>
                <c:pt idx="928">
                  <c:v>1788</c:v>
                </c:pt>
                <c:pt idx="929">
                  <c:v>993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2069</c:v>
                </c:pt>
                <c:pt idx="935">
                  <c:v>747</c:v>
                </c:pt>
                <c:pt idx="936">
                  <c:v>1200</c:v>
                </c:pt>
                <c:pt idx="937">
                  <c:v>1113</c:v>
                </c:pt>
                <c:pt idx="938">
                  <c:v>1391</c:v>
                </c:pt>
                <c:pt idx="939">
                  <c:v>1207</c:v>
                </c:pt>
                <c:pt idx="940">
                  <c:v>1728</c:v>
                </c:pt>
                <c:pt idx="941">
                  <c:v>1022</c:v>
                </c:pt>
                <c:pt idx="942">
                  <c:v>1440</c:v>
                </c:pt>
                <c:pt idx="943">
                  <c:v>1632</c:v>
                </c:pt>
                <c:pt idx="944">
                  <c:v>1344</c:v>
                </c:pt>
                <c:pt idx="945">
                  <c:v>1188</c:v>
                </c:pt>
                <c:pt idx="946">
                  <c:v>1144</c:v>
                </c:pt>
                <c:pt idx="947">
                  <c:v>1629</c:v>
                </c:pt>
                <c:pt idx="948">
                  <c:v>936</c:v>
                </c:pt>
                <c:pt idx="949">
                  <c:v>1381</c:v>
                </c:pt>
                <c:pt idx="950">
                  <c:v>864</c:v>
                </c:pt>
                <c:pt idx="951">
                  <c:v>965</c:v>
                </c:pt>
                <c:pt idx="952">
                  <c:v>768</c:v>
                </c:pt>
                <c:pt idx="953">
                  <c:v>1168</c:v>
                </c:pt>
                <c:pt idx="954">
                  <c:v>980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1542</c:v>
                </c:pt>
                <c:pt idx="962">
                  <c:v>804</c:v>
                </c:pt>
                <c:pt idx="963">
                  <c:v>1800</c:v>
                </c:pt>
                <c:pt idx="964">
                  <c:v>824</c:v>
                </c:pt>
                <c:pt idx="965">
                  <c:v>783</c:v>
                </c:pt>
                <c:pt idx="966">
                  <c:v>976</c:v>
                </c:pt>
                <c:pt idx="967">
                  <c:v>1098</c:v>
                </c:pt>
                <c:pt idx="968">
                  <c:v>600</c:v>
                </c:pt>
                <c:pt idx="969">
                  <c:v>1095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1136</c:v>
                </c:pt>
                <c:pt idx="975">
                  <c:v>673</c:v>
                </c:pt>
                <c:pt idx="976">
                  <c:v>869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999</c:v>
                </c:pt>
                <c:pt idx="981">
                  <c:v>1276</c:v>
                </c:pt>
                <c:pt idx="982">
                  <c:v>1266</c:v>
                </c:pt>
                <c:pt idx="983">
                  <c:v>1149</c:v>
                </c:pt>
                <c:pt idx="984">
                  <c:v>1302</c:v>
                </c:pt>
                <c:pt idx="985">
                  <c:v>1164</c:v>
                </c:pt>
                <c:pt idx="986">
                  <c:v>1001</c:v>
                </c:pt>
                <c:pt idx="987">
                  <c:v>1940</c:v>
                </c:pt>
                <c:pt idx="988">
                  <c:v>1118</c:v>
                </c:pt>
                <c:pt idx="989">
                  <c:v>778</c:v>
                </c:pt>
                <c:pt idx="990">
                  <c:v>1407</c:v>
                </c:pt>
                <c:pt idx="991">
                  <c:v>916</c:v>
                </c:pt>
                <c:pt idx="992">
                  <c:v>1020</c:v>
                </c:pt>
                <c:pt idx="993">
                  <c:v>750</c:v>
                </c:pt>
                <c:pt idx="994">
                  <c:v>1718</c:v>
                </c:pt>
                <c:pt idx="995">
                  <c:v>774</c:v>
                </c:pt>
                <c:pt idx="996">
                  <c:v>1050</c:v>
                </c:pt>
                <c:pt idx="997">
                  <c:v>1442</c:v>
                </c:pt>
                <c:pt idx="998">
                  <c:v>1077</c:v>
                </c:pt>
                <c:pt idx="999">
                  <c:v>1208</c:v>
                </c:pt>
                <c:pt idx="1000">
                  <c:v>944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1504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1664</c:v>
                </c:pt>
                <c:pt idx="1012">
                  <c:v>900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1360</c:v>
                </c:pt>
                <c:pt idx="1018">
                  <c:v>802</c:v>
                </c:pt>
                <c:pt idx="1019">
                  <c:v>1506</c:v>
                </c:pt>
                <c:pt idx="1020">
                  <c:v>1132</c:v>
                </c:pt>
                <c:pt idx="1021">
                  <c:v>1220</c:v>
                </c:pt>
                <c:pt idx="1022">
                  <c:v>912</c:v>
                </c:pt>
                <c:pt idx="1023">
                  <c:v>1504</c:v>
                </c:pt>
                <c:pt idx="1024">
                  <c:v>2898</c:v>
                </c:pt>
                <c:pt idx="1025">
                  <c:v>882</c:v>
                </c:pt>
                <c:pt idx="1026">
                  <c:v>1264</c:v>
                </c:pt>
                <c:pt idx="1027">
                  <c:v>1646</c:v>
                </c:pt>
                <c:pt idx="1028">
                  <c:v>968</c:v>
                </c:pt>
                <c:pt idx="1029">
                  <c:v>672</c:v>
                </c:pt>
                <c:pt idx="1030">
                  <c:v>948</c:v>
                </c:pt>
                <c:pt idx="1031">
                  <c:v>1687</c:v>
                </c:pt>
                <c:pt idx="1032">
                  <c:v>1352</c:v>
                </c:pt>
                <c:pt idx="1033">
                  <c:v>1654</c:v>
                </c:pt>
                <c:pt idx="1034">
                  <c:v>954</c:v>
                </c:pt>
                <c:pt idx="1035">
                  <c:v>845</c:v>
                </c:pt>
                <c:pt idx="1036">
                  <c:v>1620</c:v>
                </c:pt>
                <c:pt idx="1037">
                  <c:v>1055</c:v>
                </c:pt>
                <c:pt idx="1038">
                  <c:v>798</c:v>
                </c:pt>
                <c:pt idx="1039">
                  <c:v>630</c:v>
                </c:pt>
                <c:pt idx="1040">
                  <c:v>1803</c:v>
                </c:pt>
                <c:pt idx="1041">
                  <c:v>800</c:v>
                </c:pt>
                <c:pt idx="1042">
                  <c:v>1306</c:v>
                </c:pt>
                <c:pt idx="1043">
                  <c:v>1532</c:v>
                </c:pt>
                <c:pt idx="1044">
                  <c:v>2524</c:v>
                </c:pt>
                <c:pt idx="1045">
                  <c:v>1733</c:v>
                </c:pt>
                <c:pt idx="1046">
                  <c:v>1992</c:v>
                </c:pt>
                <c:pt idx="1047">
                  <c:v>990</c:v>
                </c:pt>
                <c:pt idx="1048">
                  <c:v>1771</c:v>
                </c:pt>
                <c:pt idx="1049">
                  <c:v>930</c:v>
                </c:pt>
                <c:pt idx="1050">
                  <c:v>1302</c:v>
                </c:pt>
                <c:pt idx="1051">
                  <c:v>1316</c:v>
                </c:pt>
                <c:pt idx="1052">
                  <c:v>1127</c:v>
                </c:pt>
                <c:pt idx="1053">
                  <c:v>1526</c:v>
                </c:pt>
                <c:pt idx="1054">
                  <c:v>1091</c:v>
                </c:pt>
                <c:pt idx="1055">
                  <c:v>1523</c:v>
                </c:pt>
                <c:pt idx="1056">
                  <c:v>1364</c:v>
                </c:pt>
                <c:pt idx="1057">
                  <c:v>979</c:v>
                </c:pt>
                <c:pt idx="1058">
                  <c:v>1130</c:v>
                </c:pt>
                <c:pt idx="1059">
                  <c:v>1096</c:v>
                </c:pt>
                <c:pt idx="1060">
                  <c:v>1338</c:v>
                </c:pt>
                <c:pt idx="1061">
                  <c:v>894</c:v>
                </c:pt>
                <c:pt idx="1062">
                  <c:v>1422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798</c:v>
                </c:pt>
                <c:pt idx="1068">
                  <c:v>1291</c:v>
                </c:pt>
                <c:pt idx="1069">
                  <c:v>893</c:v>
                </c:pt>
                <c:pt idx="1070">
                  <c:v>1048</c:v>
                </c:pt>
                <c:pt idx="1071">
                  <c:v>829</c:v>
                </c:pt>
                <c:pt idx="1072">
                  <c:v>1002</c:v>
                </c:pt>
                <c:pt idx="1073">
                  <c:v>698</c:v>
                </c:pt>
                <c:pt idx="1074">
                  <c:v>1240</c:v>
                </c:pt>
                <c:pt idx="1075">
                  <c:v>960</c:v>
                </c:pt>
                <c:pt idx="1076">
                  <c:v>1096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996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1040</c:v>
                </c:pt>
                <c:pt idx="1091">
                  <c:v>624</c:v>
                </c:pt>
                <c:pt idx="1092">
                  <c:v>1390</c:v>
                </c:pt>
                <c:pt idx="1093">
                  <c:v>1200</c:v>
                </c:pt>
                <c:pt idx="1094">
                  <c:v>936</c:v>
                </c:pt>
                <c:pt idx="1095">
                  <c:v>1314</c:v>
                </c:pt>
                <c:pt idx="1096">
                  <c:v>773</c:v>
                </c:pt>
                <c:pt idx="1097">
                  <c:v>1088</c:v>
                </c:pt>
                <c:pt idx="1098">
                  <c:v>757</c:v>
                </c:pt>
                <c:pt idx="1099">
                  <c:v>1601</c:v>
                </c:pt>
                <c:pt idx="1100">
                  <c:v>438</c:v>
                </c:pt>
                <c:pt idx="1101">
                  <c:v>950</c:v>
                </c:pt>
                <c:pt idx="1102">
                  <c:v>1134</c:v>
                </c:pt>
                <c:pt idx="1103">
                  <c:v>1194</c:v>
                </c:pt>
                <c:pt idx="1104">
                  <c:v>630</c:v>
                </c:pt>
                <c:pt idx="1105">
                  <c:v>1500</c:v>
                </c:pt>
                <c:pt idx="1106">
                  <c:v>1442</c:v>
                </c:pt>
                <c:pt idx="1107">
                  <c:v>887</c:v>
                </c:pt>
                <c:pt idx="1108">
                  <c:v>948</c:v>
                </c:pt>
                <c:pt idx="1109">
                  <c:v>1836</c:v>
                </c:pt>
                <c:pt idx="1110">
                  <c:v>773</c:v>
                </c:pt>
                <c:pt idx="1111">
                  <c:v>1098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779</c:v>
                </c:pt>
                <c:pt idx="1117">
                  <c:v>894</c:v>
                </c:pt>
                <c:pt idx="1118">
                  <c:v>1021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960</c:v>
                </c:pt>
                <c:pt idx="1123">
                  <c:v>698</c:v>
                </c:pt>
                <c:pt idx="1124">
                  <c:v>812</c:v>
                </c:pt>
                <c:pt idx="1125">
                  <c:v>1005</c:v>
                </c:pt>
                <c:pt idx="1126">
                  <c:v>1555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1328</c:v>
                </c:pt>
                <c:pt idx="1131">
                  <c:v>974</c:v>
                </c:pt>
                <c:pt idx="1132">
                  <c:v>1178</c:v>
                </c:pt>
                <c:pt idx="1133">
                  <c:v>1142</c:v>
                </c:pt>
                <c:pt idx="1134">
                  <c:v>916</c:v>
                </c:pt>
                <c:pt idx="1135">
                  <c:v>986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1167</c:v>
                </c:pt>
                <c:pt idx="1140">
                  <c:v>952</c:v>
                </c:pt>
                <c:pt idx="1141">
                  <c:v>1088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860</c:v>
                </c:pt>
                <c:pt idx="1148">
                  <c:v>572</c:v>
                </c:pt>
                <c:pt idx="1149">
                  <c:v>832</c:v>
                </c:pt>
                <c:pt idx="1150">
                  <c:v>932</c:v>
                </c:pt>
                <c:pt idx="1151">
                  <c:v>1466</c:v>
                </c:pt>
                <c:pt idx="1152">
                  <c:v>1811</c:v>
                </c:pt>
                <c:pt idx="1153">
                  <c:v>816</c:v>
                </c:pt>
                <c:pt idx="1154">
                  <c:v>902</c:v>
                </c:pt>
                <c:pt idx="1155">
                  <c:v>1437</c:v>
                </c:pt>
                <c:pt idx="1156">
                  <c:v>1265</c:v>
                </c:pt>
                <c:pt idx="1157">
                  <c:v>1314</c:v>
                </c:pt>
                <c:pt idx="1158">
                  <c:v>1580</c:v>
                </c:pt>
                <c:pt idx="1159">
                  <c:v>943</c:v>
                </c:pt>
                <c:pt idx="1160">
                  <c:v>855</c:v>
                </c:pt>
                <c:pt idx="1161">
                  <c:v>1640</c:v>
                </c:pt>
                <c:pt idx="1162">
                  <c:v>894</c:v>
                </c:pt>
                <c:pt idx="1163">
                  <c:v>1258</c:v>
                </c:pt>
                <c:pt idx="1164">
                  <c:v>1432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1236</c:v>
                </c:pt>
                <c:pt idx="1169">
                  <c:v>1831</c:v>
                </c:pt>
                <c:pt idx="1170">
                  <c:v>1118</c:v>
                </c:pt>
                <c:pt idx="1171">
                  <c:v>1261</c:v>
                </c:pt>
                <c:pt idx="1172">
                  <c:v>625</c:v>
                </c:pt>
                <c:pt idx="1173">
                  <c:v>1636</c:v>
                </c:pt>
                <c:pt idx="1174">
                  <c:v>1170</c:v>
                </c:pt>
                <c:pt idx="1175">
                  <c:v>2129</c:v>
                </c:pt>
                <c:pt idx="1176">
                  <c:v>923</c:v>
                </c:pt>
                <c:pt idx="1177">
                  <c:v>818</c:v>
                </c:pt>
                <c:pt idx="1178">
                  <c:v>820</c:v>
                </c:pt>
                <c:pt idx="1179">
                  <c:v>1124</c:v>
                </c:pt>
                <c:pt idx="1180">
                  <c:v>1298</c:v>
                </c:pt>
                <c:pt idx="1181">
                  <c:v>1652</c:v>
                </c:pt>
                <c:pt idx="1182">
                  <c:v>2411</c:v>
                </c:pt>
                <c:pt idx="1183">
                  <c:v>1130</c:v>
                </c:pt>
                <c:pt idx="1184">
                  <c:v>1572</c:v>
                </c:pt>
                <c:pt idx="1185">
                  <c:v>949</c:v>
                </c:pt>
                <c:pt idx="1186">
                  <c:v>1014</c:v>
                </c:pt>
                <c:pt idx="1187">
                  <c:v>1624</c:v>
                </c:pt>
                <c:pt idx="1188">
                  <c:v>831</c:v>
                </c:pt>
                <c:pt idx="1189">
                  <c:v>1028</c:v>
                </c:pt>
                <c:pt idx="1190">
                  <c:v>1622</c:v>
                </c:pt>
                <c:pt idx="1191">
                  <c:v>764</c:v>
                </c:pt>
                <c:pt idx="1192">
                  <c:v>842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1382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1074</c:v>
                </c:pt>
                <c:pt idx="1205">
                  <c:v>2196</c:v>
                </c:pt>
                <c:pt idx="1206">
                  <c:v>1056</c:v>
                </c:pt>
                <c:pt idx="1207">
                  <c:v>1700</c:v>
                </c:pt>
                <c:pt idx="1208">
                  <c:v>1283</c:v>
                </c:pt>
                <c:pt idx="1209">
                  <c:v>1660</c:v>
                </c:pt>
                <c:pt idx="1210">
                  <c:v>1055</c:v>
                </c:pt>
                <c:pt idx="1211">
                  <c:v>1080</c:v>
                </c:pt>
                <c:pt idx="1212">
                  <c:v>672</c:v>
                </c:pt>
                <c:pt idx="1213">
                  <c:v>960</c:v>
                </c:pt>
                <c:pt idx="1214">
                  <c:v>999</c:v>
                </c:pt>
                <c:pt idx="1215">
                  <c:v>894</c:v>
                </c:pt>
                <c:pt idx="1216">
                  <c:v>1318</c:v>
                </c:pt>
                <c:pt idx="1217">
                  <c:v>1314</c:v>
                </c:pt>
                <c:pt idx="1218">
                  <c:v>672</c:v>
                </c:pt>
                <c:pt idx="1219">
                  <c:v>672</c:v>
                </c:pt>
                <c:pt idx="1220">
                  <c:v>912</c:v>
                </c:pt>
                <c:pt idx="1221">
                  <c:v>1211</c:v>
                </c:pt>
                <c:pt idx="1222">
                  <c:v>1168</c:v>
                </c:pt>
                <c:pt idx="1223">
                  <c:v>2136</c:v>
                </c:pt>
                <c:pt idx="1224">
                  <c:v>788</c:v>
                </c:pt>
                <c:pt idx="1225">
                  <c:v>1138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1507</c:v>
                </c:pt>
                <c:pt idx="1230">
                  <c:v>1361</c:v>
                </c:pt>
                <c:pt idx="1231">
                  <c:v>1190</c:v>
                </c:pt>
                <c:pt idx="1232">
                  <c:v>1224</c:v>
                </c:pt>
                <c:pt idx="1233">
                  <c:v>1188</c:v>
                </c:pt>
                <c:pt idx="1234">
                  <c:v>1024</c:v>
                </c:pt>
                <c:pt idx="1235">
                  <c:v>892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1484</c:v>
                </c:pt>
                <c:pt idx="1240">
                  <c:v>884</c:v>
                </c:pt>
                <c:pt idx="1241">
                  <c:v>1689</c:v>
                </c:pt>
                <c:pt idx="1242">
                  <c:v>1173</c:v>
                </c:pt>
                <c:pt idx="1243">
                  <c:v>2076</c:v>
                </c:pt>
                <c:pt idx="1244">
                  <c:v>792</c:v>
                </c:pt>
                <c:pt idx="1245">
                  <c:v>1140</c:v>
                </c:pt>
                <c:pt idx="1246">
                  <c:v>756</c:v>
                </c:pt>
                <c:pt idx="1247">
                  <c:v>1034</c:v>
                </c:pt>
                <c:pt idx="1248">
                  <c:v>1134</c:v>
                </c:pt>
                <c:pt idx="1249">
                  <c:v>988</c:v>
                </c:pt>
                <c:pt idx="1250">
                  <c:v>2110</c:v>
                </c:pt>
                <c:pt idx="1251">
                  <c:v>1405</c:v>
                </c:pt>
                <c:pt idx="1252">
                  <c:v>874</c:v>
                </c:pt>
                <c:pt idx="1253">
                  <c:v>1516</c:v>
                </c:pt>
                <c:pt idx="1254">
                  <c:v>760</c:v>
                </c:pt>
                <c:pt idx="1255">
                  <c:v>959</c:v>
                </c:pt>
                <c:pt idx="1256">
                  <c:v>1987</c:v>
                </c:pt>
                <c:pt idx="1257">
                  <c:v>864</c:v>
                </c:pt>
                <c:pt idx="1258">
                  <c:v>1166</c:v>
                </c:pt>
                <c:pt idx="1259">
                  <c:v>1054</c:v>
                </c:pt>
                <c:pt idx="1260">
                  <c:v>892</c:v>
                </c:pt>
                <c:pt idx="1261">
                  <c:v>1050</c:v>
                </c:pt>
                <c:pt idx="1262">
                  <c:v>1104</c:v>
                </c:pt>
                <c:pt idx="1263">
                  <c:v>1060</c:v>
                </c:pt>
                <c:pt idx="1264">
                  <c:v>1337</c:v>
                </c:pt>
                <c:pt idx="1265">
                  <c:v>713</c:v>
                </c:pt>
                <c:pt idx="1266">
                  <c:v>964</c:v>
                </c:pt>
                <c:pt idx="1267">
                  <c:v>2018</c:v>
                </c:pt>
                <c:pt idx="1268">
                  <c:v>1968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1357</c:v>
                </c:pt>
                <c:pt idx="1274">
                  <c:v>661</c:v>
                </c:pt>
                <c:pt idx="1275">
                  <c:v>928</c:v>
                </c:pt>
                <c:pt idx="1276">
                  <c:v>735</c:v>
                </c:pt>
                <c:pt idx="1277">
                  <c:v>1724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1339</c:v>
                </c:pt>
                <c:pt idx="1282">
                  <c:v>1040</c:v>
                </c:pt>
                <c:pt idx="1283">
                  <c:v>912</c:v>
                </c:pt>
                <c:pt idx="1284">
                  <c:v>1699</c:v>
                </c:pt>
                <c:pt idx="1285">
                  <c:v>825</c:v>
                </c:pt>
                <c:pt idx="1286">
                  <c:v>1328</c:v>
                </c:pt>
                <c:pt idx="1287">
                  <c:v>1582</c:v>
                </c:pt>
                <c:pt idx="1288">
                  <c:v>1659</c:v>
                </c:pt>
                <c:pt idx="1289">
                  <c:v>1120</c:v>
                </c:pt>
                <c:pt idx="1290">
                  <c:v>1152</c:v>
                </c:pt>
                <c:pt idx="1291">
                  <c:v>630</c:v>
                </c:pt>
                <c:pt idx="1292">
                  <c:v>1378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1128</c:v>
                </c:pt>
                <c:pt idx="1297">
                  <c:v>1072</c:v>
                </c:pt>
                <c:pt idx="1298">
                  <c:v>4692</c:v>
                </c:pt>
                <c:pt idx="1299">
                  <c:v>1246</c:v>
                </c:pt>
                <c:pt idx="1300">
                  <c:v>1005</c:v>
                </c:pt>
                <c:pt idx="1301">
                  <c:v>753</c:v>
                </c:pt>
                <c:pt idx="1302">
                  <c:v>1203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1122</c:v>
                </c:pt>
                <c:pt idx="1309">
                  <c:v>1294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1422</c:v>
                </c:pt>
                <c:pt idx="1314">
                  <c:v>948</c:v>
                </c:pt>
                <c:pt idx="1315">
                  <c:v>1092</c:v>
                </c:pt>
                <c:pt idx="1316">
                  <c:v>1630</c:v>
                </c:pt>
                <c:pt idx="1317">
                  <c:v>1352</c:v>
                </c:pt>
                <c:pt idx="1318">
                  <c:v>1787</c:v>
                </c:pt>
                <c:pt idx="1319">
                  <c:v>948</c:v>
                </c:pt>
                <c:pt idx="1320">
                  <c:v>1478</c:v>
                </c:pt>
                <c:pt idx="1321">
                  <c:v>720</c:v>
                </c:pt>
                <c:pt idx="1322">
                  <c:v>1061</c:v>
                </c:pt>
                <c:pt idx="1323">
                  <c:v>708</c:v>
                </c:pt>
                <c:pt idx="1324">
                  <c:v>1795</c:v>
                </c:pt>
                <c:pt idx="1325">
                  <c:v>796</c:v>
                </c:pt>
                <c:pt idx="1326">
                  <c:v>774</c:v>
                </c:pt>
                <c:pt idx="1327">
                  <c:v>816</c:v>
                </c:pt>
                <c:pt idx="1328">
                  <c:v>1584</c:v>
                </c:pt>
                <c:pt idx="1329">
                  <c:v>955</c:v>
                </c:pt>
                <c:pt idx="1330">
                  <c:v>1588</c:v>
                </c:pt>
                <c:pt idx="1331">
                  <c:v>954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1334</c:v>
                </c:pt>
                <c:pt idx="1336">
                  <c:v>1656</c:v>
                </c:pt>
                <c:pt idx="1337">
                  <c:v>693</c:v>
                </c:pt>
                <c:pt idx="1338">
                  <c:v>920</c:v>
                </c:pt>
                <c:pt idx="1339">
                  <c:v>864</c:v>
                </c:pt>
                <c:pt idx="1340">
                  <c:v>872</c:v>
                </c:pt>
                <c:pt idx="1341">
                  <c:v>1114</c:v>
                </c:pt>
                <c:pt idx="1342">
                  <c:v>1284</c:v>
                </c:pt>
                <c:pt idx="1343">
                  <c:v>1172</c:v>
                </c:pt>
                <c:pt idx="1344">
                  <c:v>728</c:v>
                </c:pt>
                <c:pt idx="1345">
                  <c:v>960</c:v>
                </c:pt>
                <c:pt idx="1346">
                  <c:v>2156</c:v>
                </c:pt>
                <c:pt idx="1347">
                  <c:v>1776</c:v>
                </c:pt>
                <c:pt idx="1348">
                  <c:v>1494</c:v>
                </c:pt>
                <c:pt idx="1349">
                  <c:v>938</c:v>
                </c:pt>
                <c:pt idx="1350">
                  <c:v>1338</c:v>
                </c:pt>
                <c:pt idx="1351">
                  <c:v>858</c:v>
                </c:pt>
                <c:pt idx="1352">
                  <c:v>786</c:v>
                </c:pt>
                <c:pt idx="1353">
                  <c:v>2053</c:v>
                </c:pt>
                <c:pt idx="1354">
                  <c:v>992</c:v>
                </c:pt>
                <c:pt idx="1355">
                  <c:v>1222</c:v>
                </c:pt>
                <c:pt idx="1356">
                  <c:v>892</c:v>
                </c:pt>
                <c:pt idx="1357">
                  <c:v>1078</c:v>
                </c:pt>
                <c:pt idx="1358">
                  <c:v>769</c:v>
                </c:pt>
                <c:pt idx="1359">
                  <c:v>1980</c:v>
                </c:pt>
                <c:pt idx="1360">
                  <c:v>990</c:v>
                </c:pt>
                <c:pt idx="1361">
                  <c:v>1530</c:v>
                </c:pt>
                <c:pt idx="1362">
                  <c:v>1281</c:v>
                </c:pt>
                <c:pt idx="1363">
                  <c:v>616</c:v>
                </c:pt>
                <c:pt idx="1364">
                  <c:v>520</c:v>
                </c:pt>
                <c:pt idx="1365">
                  <c:v>814</c:v>
                </c:pt>
                <c:pt idx="1366">
                  <c:v>882</c:v>
                </c:pt>
                <c:pt idx="1367">
                  <c:v>925</c:v>
                </c:pt>
                <c:pt idx="1368">
                  <c:v>848</c:v>
                </c:pt>
                <c:pt idx="1369">
                  <c:v>1668</c:v>
                </c:pt>
                <c:pt idx="1370">
                  <c:v>840</c:v>
                </c:pt>
                <c:pt idx="1371">
                  <c:v>1661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790</c:v>
                </c:pt>
                <c:pt idx="1377">
                  <c:v>984</c:v>
                </c:pt>
                <c:pt idx="1378">
                  <c:v>483</c:v>
                </c:pt>
                <c:pt idx="1379">
                  <c:v>754</c:v>
                </c:pt>
                <c:pt idx="1380">
                  <c:v>864</c:v>
                </c:pt>
                <c:pt idx="1381">
                  <c:v>2117</c:v>
                </c:pt>
                <c:pt idx="1382">
                  <c:v>998</c:v>
                </c:pt>
                <c:pt idx="1383">
                  <c:v>1416</c:v>
                </c:pt>
                <c:pt idx="1384">
                  <c:v>698</c:v>
                </c:pt>
                <c:pt idx="1385">
                  <c:v>796</c:v>
                </c:pt>
                <c:pt idx="1386">
                  <c:v>1392</c:v>
                </c:pt>
                <c:pt idx="1387">
                  <c:v>1664</c:v>
                </c:pt>
                <c:pt idx="1388">
                  <c:v>1746</c:v>
                </c:pt>
                <c:pt idx="1389">
                  <c:v>869</c:v>
                </c:pt>
                <c:pt idx="1390">
                  <c:v>1525</c:v>
                </c:pt>
                <c:pt idx="1391">
                  <c:v>1584</c:v>
                </c:pt>
                <c:pt idx="1392">
                  <c:v>900</c:v>
                </c:pt>
                <c:pt idx="1393">
                  <c:v>1221</c:v>
                </c:pt>
                <c:pt idx="1394">
                  <c:v>1500</c:v>
                </c:pt>
                <c:pt idx="1395">
                  <c:v>1133</c:v>
                </c:pt>
                <c:pt idx="1396">
                  <c:v>1687</c:v>
                </c:pt>
                <c:pt idx="1397">
                  <c:v>939</c:v>
                </c:pt>
                <c:pt idx="1398">
                  <c:v>1136</c:v>
                </c:pt>
                <c:pt idx="1399">
                  <c:v>1160</c:v>
                </c:pt>
                <c:pt idx="1400">
                  <c:v>950</c:v>
                </c:pt>
                <c:pt idx="1401">
                  <c:v>864</c:v>
                </c:pt>
                <c:pt idx="1402">
                  <c:v>1294</c:v>
                </c:pt>
                <c:pt idx="1403">
                  <c:v>1464</c:v>
                </c:pt>
                <c:pt idx="1404">
                  <c:v>694</c:v>
                </c:pt>
                <c:pt idx="1405">
                  <c:v>1646</c:v>
                </c:pt>
                <c:pt idx="1406">
                  <c:v>768</c:v>
                </c:pt>
                <c:pt idx="1407">
                  <c:v>833</c:v>
                </c:pt>
                <c:pt idx="1408">
                  <c:v>741</c:v>
                </c:pt>
                <c:pt idx="1409">
                  <c:v>1236</c:v>
                </c:pt>
                <c:pt idx="1410">
                  <c:v>944</c:v>
                </c:pt>
                <c:pt idx="1411">
                  <c:v>1112</c:v>
                </c:pt>
                <c:pt idx="1412">
                  <c:v>1040</c:v>
                </c:pt>
                <c:pt idx="1413">
                  <c:v>1844</c:v>
                </c:pt>
                <c:pt idx="1414">
                  <c:v>1053</c:v>
                </c:pt>
                <c:pt idx="1415">
                  <c:v>1569</c:v>
                </c:pt>
                <c:pt idx="1416">
                  <c:v>1246</c:v>
                </c:pt>
                <c:pt idx="1417">
                  <c:v>1310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1575</c:v>
                </c:pt>
                <c:pt idx="1424">
                  <c:v>1344</c:v>
                </c:pt>
                <c:pt idx="1425">
                  <c:v>1252</c:v>
                </c:pt>
                <c:pt idx="1426">
                  <c:v>1223</c:v>
                </c:pt>
                <c:pt idx="1427">
                  <c:v>1048</c:v>
                </c:pt>
                <c:pt idx="1428">
                  <c:v>804</c:v>
                </c:pt>
                <c:pt idx="1429">
                  <c:v>1440</c:v>
                </c:pt>
                <c:pt idx="1430">
                  <c:v>734</c:v>
                </c:pt>
                <c:pt idx="1431">
                  <c:v>958</c:v>
                </c:pt>
                <c:pt idx="1432">
                  <c:v>968</c:v>
                </c:pt>
                <c:pt idx="1433">
                  <c:v>962</c:v>
                </c:pt>
                <c:pt idx="1434">
                  <c:v>1126</c:v>
                </c:pt>
                <c:pt idx="1435">
                  <c:v>1537</c:v>
                </c:pt>
                <c:pt idx="1436">
                  <c:v>864</c:v>
                </c:pt>
                <c:pt idx="1437">
                  <c:v>1932</c:v>
                </c:pt>
                <c:pt idx="1438">
                  <c:v>1236</c:v>
                </c:pt>
                <c:pt idx="1439">
                  <c:v>1040</c:v>
                </c:pt>
                <c:pt idx="1440">
                  <c:v>1423</c:v>
                </c:pt>
                <c:pt idx="1441">
                  <c:v>848</c:v>
                </c:pt>
                <c:pt idx="1442">
                  <c:v>1026</c:v>
                </c:pt>
                <c:pt idx="1443">
                  <c:v>952</c:v>
                </c:pt>
                <c:pt idx="1444">
                  <c:v>1422</c:v>
                </c:pt>
                <c:pt idx="1445">
                  <c:v>913</c:v>
                </c:pt>
                <c:pt idx="1446">
                  <c:v>1188</c:v>
                </c:pt>
                <c:pt idx="1447">
                  <c:v>1220</c:v>
                </c:pt>
                <c:pt idx="1448">
                  <c:v>796</c:v>
                </c:pt>
                <c:pt idx="1449">
                  <c:v>630</c:v>
                </c:pt>
                <c:pt idx="1450">
                  <c:v>896</c:v>
                </c:pt>
                <c:pt idx="1451">
                  <c:v>1578</c:v>
                </c:pt>
                <c:pt idx="1452">
                  <c:v>1072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2073</c:v>
                </c:pt>
                <c:pt idx="1457">
                  <c:v>1188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Analysis!$B$40:$B$1499</c:f>
              <c:numCache>
                <c:formatCode>General</c:formatCode>
                <c:ptCount val="1460"/>
                <c:pt idx="0">
                  <c:v>221074.46999779018</c:v>
                </c:pt>
                <c:pt idx="1">
                  <c:v>187946.70955458231</c:v>
                </c:pt>
                <c:pt idx="2">
                  <c:v>217797.79040344385</c:v>
                </c:pt>
                <c:pt idx="3">
                  <c:v>187955.5245977664</c:v>
                </c:pt>
                <c:pt idx="4">
                  <c:v>278406.63472400559</c:v>
                </c:pt>
                <c:pt idx="5">
                  <c:v>174781.49606020015</c:v>
                </c:pt>
                <c:pt idx="6">
                  <c:v>259628.71310396952</c:v>
                </c:pt>
                <c:pt idx="7">
                  <c:v>233978.15667121531</c:v>
                </c:pt>
                <c:pt idx="8">
                  <c:v>187261.6097705164</c:v>
                </c:pt>
                <c:pt idx="9">
                  <c:v>80622.913401599624</c:v>
                </c:pt>
                <c:pt idx="10">
                  <c:v>115388.358482501</c:v>
                </c:pt>
                <c:pt idx="11">
                  <c:v>314573.15668566729</c:v>
                </c:pt>
                <c:pt idx="12">
                  <c:v>117381.21086190455</c:v>
                </c:pt>
                <c:pt idx="13">
                  <c:v>239771.11173207621</c:v>
                </c:pt>
                <c:pt idx="14">
                  <c:v>158738.55712320551</c:v>
                </c:pt>
                <c:pt idx="15">
                  <c:v>158541.24986870511</c:v>
                </c:pt>
                <c:pt idx="16">
                  <c:v>166793.92444626696</c:v>
                </c:pt>
                <c:pt idx="17">
                  <c:v>98053.633519168652</c:v>
                </c:pt>
                <c:pt idx="18">
                  <c:v>159123.16941966885</c:v>
                </c:pt>
                <c:pt idx="19">
                  <c:v>138458.54587987438</c:v>
                </c:pt>
                <c:pt idx="20">
                  <c:v>291214.04017014458</c:v>
                </c:pt>
                <c:pt idx="21">
                  <c:v>141957.52398278838</c:v>
                </c:pt>
                <c:pt idx="22">
                  <c:v>265820.31541638146</c:v>
                </c:pt>
                <c:pt idx="23">
                  <c:v>133132.99463449832</c:v>
                </c:pt>
                <c:pt idx="24">
                  <c:v>140996.42842278327</c:v>
                </c:pt>
                <c:pt idx="25">
                  <c:v>266809.2039438478</c:v>
                </c:pt>
                <c:pt idx="26">
                  <c:v>122328.20586502459</c:v>
                </c:pt>
                <c:pt idx="27">
                  <c:v>273936.58412388072</c:v>
                </c:pt>
                <c:pt idx="28">
                  <c:v>182674.04102998943</c:v>
                </c:pt>
                <c:pt idx="29">
                  <c:v>60548.179742659209</c:v>
                </c:pt>
                <c:pt idx="30">
                  <c:v>75070.900379637373</c:v>
                </c:pt>
                <c:pt idx="31">
                  <c:v>143539.66344863269</c:v>
                </c:pt>
                <c:pt idx="32">
                  <c:v>225396.5132594842</c:v>
                </c:pt>
                <c:pt idx="33">
                  <c:v>162539.53905920638</c:v>
                </c:pt>
                <c:pt idx="34">
                  <c:v>259709.28176617605</c:v>
                </c:pt>
                <c:pt idx="35">
                  <c:v>293536.62783275853</c:v>
                </c:pt>
                <c:pt idx="36">
                  <c:v>150977.77082341048</c:v>
                </c:pt>
                <c:pt idx="37">
                  <c:v>149177.25985394605</c:v>
                </c:pt>
                <c:pt idx="38">
                  <c:v>124769.34119287902</c:v>
                </c:pt>
                <c:pt idx="39">
                  <c:v>56497.380968487123</c:v>
                </c:pt>
                <c:pt idx="40">
                  <c:v>166213.9605214856</c:v>
                </c:pt>
                <c:pt idx="41">
                  <c:v>156054.98283033638</c:v>
                </c:pt>
                <c:pt idx="42">
                  <c:v>136888.83763648436</c:v>
                </c:pt>
                <c:pt idx="43">
                  <c:v>117410.04047798272</c:v>
                </c:pt>
                <c:pt idx="44">
                  <c:v>129919.21182549995</c:v>
                </c:pt>
                <c:pt idx="45">
                  <c:v>274160.82488266483</c:v>
                </c:pt>
                <c:pt idx="46">
                  <c:v>277376.31706413359</c:v>
                </c:pt>
                <c:pt idx="47">
                  <c:v>270072.01941042446</c:v>
                </c:pt>
                <c:pt idx="48">
                  <c:v>53059.213282000856</c:v>
                </c:pt>
                <c:pt idx="49">
                  <c:v>123337.62586907059</c:v>
                </c:pt>
                <c:pt idx="50">
                  <c:v>185077.71555505967</c:v>
                </c:pt>
                <c:pt idx="51">
                  <c:v>125263.05808564689</c:v>
                </c:pt>
                <c:pt idx="52">
                  <c:v>109357.05299748515</c:v>
                </c:pt>
                <c:pt idx="53">
                  <c:v>338422.25989853096</c:v>
                </c:pt>
                <c:pt idx="54">
                  <c:v>124634.15510630695</c:v>
                </c:pt>
                <c:pt idx="55">
                  <c:v>182983.60421711206</c:v>
                </c:pt>
                <c:pt idx="56">
                  <c:v>219661.52626348892</c:v>
                </c:pt>
                <c:pt idx="57">
                  <c:v>219676.12895042932</c:v>
                </c:pt>
                <c:pt idx="58">
                  <c:v>380120.03819379612</c:v>
                </c:pt>
                <c:pt idx="59">
                  <c:v>114482.01566969813</c:v>
                </c:pt>
                <c:pt idx="60">
                  <c:v>175385.84202599822</c:v>
                </c:pt>
                <c:pt idx="61">
                  <c:v>98737.600506069546</c:v>
                </c:pt>
                <c:pt idx="62">
                  <c:v>227310.03795662854</c:v>
                </c:pt>
                <c:pt idx="63">
                  <c:v>186755.42907758709</c:v>
                </c:pt>
                <c:pt idx="64">
                  <c:v>240866.68820692785</c:v>
                </c:pt>
                <c:pt idx="65">
                  <c:v>293243.35269120039</c:v>
                </c:pt>
                <c:pt idx="66">
                  <c:v>266970.1533731909</c:v>
                </c:pt>
                <c:pt idx="67">
                  <c:v>224690.3518701109</c:v>
                </c:pt>
                <c:pt idx="68">
                  <c:v>72427.417240048293</c:v>
                </c:pt>
                <c:pt idx="69">
                  <c:v>233098.34294392046</c:v>
                </c:pt>
                <c:pt idx="70">
                  <c:v>280068.55264427321</c:v>
                </c:pt>
                <c:pt idx="71">
                  <c:v>116478.1781094303</c:v>
                </c:pt>
                <c:pt idx="72">
                  <c:v>214591.34921223205</c:v>
                </c:pt>
                <c:pt idx="73">
                  <c:v>144879.80740405968</c:v>
                </c:pt>
                <c:pt idx="74">
                  <c:v>79700.2744668019</c:v>
                </c:pt>
                <c:pt idx="75">
                  <c:v>71295.043051542481</c:v>
                </c:pt>
                <c:pt idx="76">
                  <c:v>103031.0242125548</c:v>
                </c:pt>
                <c:pt idx="77">
                  <c:v>130418.97131662001</c:v>
                </c:pt>
                <c:pt idx="78">
                  <c:v>120004.77848109079</c:v>
                </c:pt>
                <c:pt idx="79">
                  <c:v>116593.61099901504</c:v>
                </c:pt>
                <c:pt idx="80">
                  <c:v>195971.85962144029</c:v>
                </c:pt>
                <c:pt idx="81">
                  <c:v>178333.97021993151</c:v>
                </c:pt>
                <c:pt idx="82">
                  <c:v>257778.07750984922</c:v>
                </c:pt>
                <c:pt idx="83">
                  <c:v>130356.83476656716</c:v>
                </c:pt>
                <c:pt idx="84">
                  <c:v>187807.71250724932</c:v>
                </c:pt>
                <c:pt idx="85">
                  <c:v>279011.7641108578</c:v>
                </c:pt>
                <c:pt idx="86">
                  <c:v>184444.63742878707</c:v>
                </c:pt>
                <c:pt idx="87">
                  <c:v>151303.56607805763</c:v>
                </c:pt>
                <c:pt idx="88">
                  <c:v>54213.233794560307</c:v>
                </c:pt>
                <c:pt idx="89">
                  <c:v>95699.898478528077</c:v>
                </c:pt>
                <c:pt idx="90">
                  <c:v>88841.249066452903</c:v>
                </c:pt>
                <c:pt idx="91">
                  <c:v>145165.47084972676</c:v>
                </c:pt>
                <c:pt idx="92">
                  <c:v>128267.1242798469</c:v>
                </c:pt>
                <c:pt idx="93">
                  <c:v>169407.82519226958</c:v>
                </c:pt>
                <c:pt idx="94">
                  <c:v>200368.07025287853</c:v>
                </c:pt>
                <c:pt idx="95">
                  <c:v>188567.34537981683</c:v>
                </c:pt>
                <c:pt idx="96">
                  <c:v>226902.23670561373</c:v>
                </c:pt>
                <c:pt idx="97">
                  <c:v>96532.750315957877</c:v>
                </c:pt>
                <c:pt idx="98">
                  <c:v>82341.121101754485</c:v>
                </c:pt>
                <c:pt idx="99">
                  <c:v>95919.191015594522</c:v>
                </c:pt>
                <c:pt idx="100">
                  <c:v>212544.98089974048</c:v>
                </c:pt>
                <c:pt idx="101">
                  <c:v>189404.30211897055</c:v>
                </c:pt>
                <c:pt idx="102">
                  <c:v>119090.8207191847</c:v>
                </c:pt>
                <c:pt idx="103">
                  <c:v>214534.17749484454</c:v>
                </c:pt>
                <c:pt idx="104">
                  <c:v>165050.12543549534</c:v>
                </c:pt>
                <c:pt idx="105">
                  <c:v>264018.25172243733</c:v>
                </c:pt>
                <c:pt idx="106">
                  <c:v>87793.905503765971</c:v>
                </c:pt>
                <c:pt idx="107">
                  <c:v>96249.601760539575</c:v>
                </c:pt>
                <c:pt idx="108">
                  <c:v>125195.23015870602</c:v>
                </c:pt>
                <c:pt idx="109">
                  <c:v>228386.23258721898</c:v>
                </c:pt>
                <c:pt idx="110">
                  <c:v>161270.36874382553</c:v>
                </c:pt>
                <c:pt idx="111">
                  <c:v>187017.54889837862</c:v>
                </c:pt>
                <c:pt idx="112">
                  <c:v>297394.83947170182</c:v>
                </c:pt>
                <c:pt idx="113">
                  <c:v>240880.76211602025</c:v>
                </c:pt>
                <c:pt idx="114">
                  <c:v>227271.54568350356</c:v>
                </c:pt>
                <c:pt idx="115">
                  <c:v>166631.78908121207</c:v>
                </c:pt>
                <c:pt idx="116">
                  <c:v>122698.52114658593</c:v>
                </c:pt>
                <c:pt idx="117">
                  <c:v>165657.84617486474</c:v>
                </c:pt>
                <c:pt idx="118">
                  <c:v>320338.29625347524</c:v>
                </c:pt>
                <c:pt idx="119">
                  <c:v>188305.66746513516</c:v>
                </c:pt>
                <c:pt idx="120">
                  <c:v>158966.30400156236</c:v>
                </c:pt>
                <c:pt idx="121">
                  <c:v>71918.44636775105</c:v>
                </c:pt>
                <c:pt idx="122">
                  <c:v>142414.43918509455</c:v>
                </c:pt>
                <c:pt idx="123">
                  <c:v>168105.82129837899</c:v>
                </c:pt>
                <c:pt idx="124">
                  <c:v>204729.0315076767</c:v>
                </c:pt>
                <c:pt idx="125">
                  <c:v>79231.931579034135</c:v>
                </c:pt>
                <c:pt idx="126">
                  <c:v>141259.6810061002</c:v>
                </c:pt>
                <c:pt idx="127">
                  <c:v>73203.615153402148</c:v>
                </c:pt>
                <c:pt idx="128">
                  <c:v>151023.92892734677</c:v>
                </c:pt>
                <c:pt idx="129">
                  <c:v>142200.81368448603</c:v>
                </c:pt>
                <c:pt idx="130">
                  <c:v>227102.83982875018</c:v>
                </c:pt>
                <c:pt idx="131">
                  <c:v>221353.19367077854</c:v>
                </c:pt>
                <c:pt idx="132">
                  <c:v>159492.83735754102</c:v>
                </c:pt>
                <c:pt idx="133">
                  <c:v>231358.14381918439</c:v>
                </c:pt>
                <c:pt idx="134">
                  <c:v>194752.22304386337</c:v>
                </c:pt>
                <c:pt idx="135">
                  <c:v>222506.12231729017</c:v>
                </c:pt>
                <c:pt idx="136">
                  <c:v>129487.1392353698</c:v>
                </c:pt>
                <c:pt idx="137">
                  <c:v>225814.93453322636</c:v>
                </c:pt>
                <c:pt idx="138">
                  <c:v>255222.40500358457</c:v>
                </c:pt>
                <c:pt idx="139">
                  <c:v>204005.9653797748</c:v>
                </c:pt>
                <c:pt idx="140">
                  <c:v>74531.524414695916</c:v>
                </c:pt>
                <c:pt idx="141">
                  <c:v>246967.54549372004</c:v>
                </c:pt>
                <c:pt idx="142">
                  <c:v>117473.50671674707</c:v>
                </c:pt>
                <c:pt idx="143">
                  <c:v>219192.32341906382</c:v>
                </c:pt>
                <c:pt idx="144">
                  <c:v>141171.91618471668</c:v>
                </c:pt>
                <c:pt idx="145">
                  <c:v>186369.03235151031</c:v>
                </c:pt>
                <c:pt idx="146">
                  <c:v>107014.51813295856</c:v>
                </c:pt>
                <c:pt idx="147">
                  <c:v>238585.68374242214</c:v>
                </c:pt>
                <c:pt idx="148">
                  <c:v>164456.84134752804</c:v>
                </c:pt>
                <c:pt idx="149">
                  <c:v>113083.67554729054</c:v>
                </c:pt>
                <c:pt idx="150">
                  <c:v>132013.0627401417</c:v>
                </c:pt>
                <c:pt idx="151">
                  <c:v>283329.93764897936</c:v>
                </c:pt>
                <c:pt idx="152">
                  <c:v>195617.97391070967</c:v>
                </c:pt>
                <c:pt idx="153">
                  <c:v>197769.96908299264</c:v>
                </c:pt>
                <c:pt idx="154">
                  <c:v>123533.4012717568</c:v>
                </c:pt>
                <c:pt idx="155">
                  <c:v>101711.49131794518</c:v>
                </c:pt>
                <c:pt idx="156">
                  <c:v>122043.39516962291</c:v>
                </c:pt>
                <c:pt idx="157">
                  <c:v>255222.19383252494</c:v>
                </c:pt>
                <c:pt idx="158">
                  <c:v>239618.53421936627</c:v>
                </c:pt>
                <c:pt idx="159">
                  <c:v>275405.85439179413</c:v>
                </c:pt>
                <c:pt idx="160">
                  <c:v>179306.08667766512</c:v>
                </c:pt>
                <c:pt idx="161">
                  <c:v>349722.62493187876</c:v>
                </c:pt>
                <c:pt idx="162">
                  <c:v>231149.96554331551</c:v>
                </c:pt>
                <c:pt idx="163">
                  <c:v>87490.990106686077</c:v>
                </c:pt>
                <c:pt idx="164">
                  <c:v>159960.7153688636</c:v>
                </c:pt>
                <c:pt idx="165">
                  <c:v>69196.739807307255</c:v>
                </c:pt>
                <c:pt idx="166">
                  <c:v>195499.43556713208</c:v>
                </c:pt>
                <c:pt idx="167">
                  <c:v>296223.2042888492</c:v>
                </c:pt>
                <c:pt idx="168">
                  <c:v>217101.56086683314</c:v>
                </c:pt>
                <c:pt idx="169">
                  <c:v>264978.3723762611</c:v>
                </c:pt>
                <c:pt idx="170">
                  <c:v>134942.08657177392</c:v>
                </c:pt>
                <c:pt idx="171">
                  <c:v>200408.12626048783</c:v>
                </c:pt>
                <c:pt idx="172">
                  <c:v>215146.64712585049</c:v>
                </c:pt>
                <c:pt idx="173">
                  <c:v>172093.90987231326</c:v>
                </c:pt>
                <c:pt idx="174">
                  <c:v>212404.9761599733</c:v>
                </c:pt>
                <c:pt idx="175">
                  <c:v>222029.10890398739</c:v>
                </c:pt>
                <c:pt idx="176">
                  <c:v>211478.97710296285</c:v>
                </c:pt>
                <c:pt idx="177">
                  <c:v>173172.21129533899</c:v>
                </c:pt>
                <c:pt idx="178">
                  <c:v>370018.27262195048</c:v>
                </c:pt>
                <c:pt idx="179">
                  <c:v>123332.26569546299</c:v>
                </c:pt>
                <c:pt idx="180">
                  <c:v>159016.45340096107</c:v>
                </c:pt>
                <c:pt idx="181">
                  <c:v>171396.76446096349</c:v>
                </c:pt>
                <c:pt idx="182">
                  <c:v>129919.38235015416</c:v>
                </c:pt>
                <c:pt idx="183">
                  <c:v>246823.70233895467</c:v>
                </c:pt>
                <c:pt idx="184">
                  <c:v>118781.69160302629</c:v>
                </c:pt>
                <c:pt idx="185">
                  <c:v>368392.0790535275</c:v>
                </c:pt>
                <c:pt idx="186">
                  <c:v>184007.99272168567</c:v>
                </c:pt>
                <c:pt idx="187">
                  <c:v>138851.40516538522</c:v>
                </c:pt>
                <c:pt idx="188">
                  <c:v>134688.88510494912</c:v>
                </c:pt>
                <c:pt idx="189">
                  <c:v>260661.38927113719</c:v>
                </c:pt>
                <c:pt idx="190">
                  <c:v>294198.71763683081</c:v>
                </c:pt>
                <c:pt idx="191">
                  <c:v>198031.15695447981</c:v>
                </c:pt>
                <c:pt idx="192">
                  <c:v>213176.71887725685</c:v>
                </c:pt>
                <c:pt idx="193">
                  <c:v>203613.55978834297</c:v>
                </c:pt>
                <c:pt idx="194">
                  <c:v>113941.08174478542</c:v>
                </c:pt>
                <c:pt idx="195">
                  <c:v>159879.60353892157</c:v>
                </c:pt>
                <c:pt idx="196">
                  <c:v>262492.39862328331</c:v>
                </c:pt>
                <c:pt idx="197">
                  <c:v>269008.03734273295</c:v>
                </c:pt>
                <c:pt idx="198">
                  <c:v>130803.0441626407</c:v>
                </c:pt>
                <c:pt idx="199">
                  <c:v>272316.91663435509</c:v>
                </c:pt>
                <c:pt idx="200">
                  <c:v>145280.45388720348</c:v>
                </c:pt>
                <c:pt idx="201">
                  <c:v>177377.1688677636</c:v>
                </c:pt>
                <c:pt idx="202">
                  <c:v>136713.99022684322</c:v>
                </c:pt>
                <c:pt idx="203">
                  <c:v>147011.38259561523</c:v>
                </c:pt>
                <c:pt idx="204">
                  <c:v>126713.00056617055</c:v>
                </c:pt>
                <c:pt idx="205">
                  <c:v>205873.9535700588</c:v>
                </c:pt>
                <c:pt idx="206">
                  <c:v>171296.75332942017</c:v>
                </c:pt>
                <c:pt idx="207">
                  <c:v>105574.29148268001</c:v>
                </c:pt>
                <c:pt idx="208">
                  <c:v>238726.71133924735</c:v>
                </c:pt>
                <c:pt idx="209">
                  <c:v>162353.66724028159</c:v>
                </c:pt>
                <c:pt idx="210">
                  <c:v>84847.833358445438</c:v>
                </c:pt>
                <c:pt idx="211">
                  <c:v>184191.15907371719</c:v>
                </c:pt>
                <c:pt idx="212">
                  <c:v>228229.65727517474</c:v>
                </c:pt>
                <c:pt idx="213">
                  <c:v>140415.43194754742</c:v>
                </c:pt>
                <c:pt idx="214">
                  <c:v>159763.63561520702</c:v>
                </c:pt>
                <c:pt idx="215">
                  <c:v>149666.57789225556</c:v>
                </c:pt>
                <c:pt idx="216">
                  <c:v>225623.92534623877</c:v>
                </c:pt>
                <c:pt idx="217">
                  <c:v>90142.476470408204</c:v>
                </c:pt>
                <c:pt idx="218">
                  <c:v>236610.07712293835</c:v>
                </c:pt>
                <c:pt idx="219">
                  <c:v>193464.35264762858</c:v>
                </c:pt>
                <c:pt idx="220">
                  <c:v>229851.41249422875</c:v>
                </c:pt>
                <c:pt idx="221">
                  <c:v>224889.51467004302</c:v>
                </c:pt>
                <c:pt idx="222">
                  <c:v>175874.74260129727</c:v>
                </c:pt>
                <c:pt idx="223">
                  <c:v>110993.69162923773</c:v>
                </c:pt>
                <c:pt idx="224">
                  <c:v>366780.6253459634</c:v>
                </c:pt>
                <c:pt idx="225">
                  <c:v>103696.68894098792</c:v>
                </c:pt>
                <c:pt idx="226">
                  <c:v>275340.74430309638</c:v>
                </c:pt>
                <c:pt idx="227">
                  <c:v>113220.45356395363</c:v>
                </c:pt>
                <c:pt idx="228">
                  <c:v>104422.39532494312</c:v>
                </c:pt>
                <c:pt idx="229">
                  <c:v>223223.38902092841</c:v>
                </c:pt>
                <c:pt idx="230">
                  <c:v>150298.86233281787</c:v>
                </c:pt>
                <c:pt idx="231">
                  <c:v>316484.63461738371</c:v>
                </c:pt>
                <c:pt idx="232">
                  <c:v>109138.20367290411</c:v>
                </c:pt>
                <c:pt idx="233">
                  <c:v>114269.76814992004</c:v>
                </c:pt>
                <c:pt idx="234">
                  <c:v>204171.29801567458</c:v>
                </c:pt>
                <c:pt idx="235">
                  <c:v>97169.567558887647</c:v>
                </c:pt>
                <c:pt idx="236">
                  <c:v>214029.21987401322</c:v>
                </c:pt>
                <c:pt idx="237">
                  <c:v>228519.49203470093</c:v>
                </c:pt>
                <c:pt idx="238">
                  <c:v>274076.27856073185</c:v>
                </c:pt>
                <c:pt idx="239">
                  <c:v>138989.20530114765</c:v>
                </c:pt>
                <c:pt idx="240">
                  <c:v>250358.54430381279</c:v>
                </c:pt>
                <c:pt idx="241">
                  <c:v>105749.80650012306</c:v>
                </c:pt>
                <c:pt idx="242">
                  <c:v>91676.131947110116</c:v>
                </c:pt>
                <c:pt idx="243">
                  <c:v>131817.26746865222</c:v>
                </c:pt>
                <c:pt idx="244">
                  <c:v>242698.34632774396</c:v>
                </c:pt>
                <c:pt idx="245">
                  <c:v>243143.13940324466</c:v>
                </c:pt>
                <c:pt idx="246">
                  <c:v>139602.17096570699</c:v>
                </c:pt>
                <c:pt idx="247">
                  <c:v>177597.28114691115</c:v>
                </c:pt>
                <c:pt idx="248">
                  <c:v>220204.26536796795</c:v>
                </c:pt>
                <c:pt idx="249">
                  <c:v>301245.09911457886</c:v>
                </c:pt>
                <c:pt idx="250">
                  <c:v>52371.06675810786</c:v>
                </c:pt>
                <c:pt idx="251">
                  <c:v>240784.55107079708</c:v>
                </c:pt>
                <c:pt idx="252">
                  <c:v>189323.50247675157</c:v>
                </c:pt>
                <c:pt idx="253">
                  <c:v>167181.24435389315</c:v>
                </c:pt>
                <c:pt idx="254">
                  <c:v>136265.2318650519</c:v>
                </c:pt>
                <c:pt idx="255">
                  <c:v>242547.5218351208</c:v>
                </c:pt>
                <c:pt idx="256">
                  <c:v>200206.59699022491</c:v>
                </c:pt>
                <c:pt idx="257">
                  <c:v>239788.65745797614</c:v>
                </c:pt>
                <c:pt idx="258">
                  <c:v>224474.48574361112</c:v>
                </c:pt>
                <c:pt idx="259">
                  <c:v>90512.41996519349</c:v>
                </c:pt>
                <c:pt idx="260">
                  <c:v>170689.60381118604</c:v>
                </c:pt>
                <c:pt idx="261">
                  <c:v>324942.9862184425</c:v>
                </c:pt>
                <c:pt idx="262">
                  <c:v>160354.47183265485</c:v>
                </c:pt>
                <c:pt idx="263">
                  <c:v>124394.22399964975</c:v>
                </c:pt>
                <c:pt idx="264">
                  <c:v>94131.396023588488</c:v>
                </c:pt>
                <c:pt idx="265">
                  <c:v>197989.2333772392</c:v>
                </c:pt>
                <c:pt idx="266">
                  <c:v>190373.16675484547</c:v>
                </c:pt>
                <c:pt idx="267">
                  <c:v>161880.37394387356</c:v>
                </c:pt>
                <c:pt idx="268">
                  <c:v>91818.014059736743</c:v>
                </c:pt>
                <c:pt idx="269">
                  <c:v>158939.8196139065</c:v>
                </c:pt>
                <c:pt idx="270">
                  <c:v>271800.16470562952</c:v>
                </c:pt>
                <c:pt idx="271">
                  <c:v>225501.49079542328</c:v>
                </c:pt>
                <c:pt idx="272">
                  <c:v>292010.1011940157</c:v>
                </c:pt>
                <c:pt idx="273">
                  <c:v>180523.35497690644</c:v>
                </c:pt>
                <c:pt idx="274">
                  <c:v>128060.39650621911</c:v>
                </c:pt>
                <c:pt idx="275">
                  <c:v>179932.96206636052</c:v>
                </c:pt>
                <c:pt idx="276">
                  <c:v>229985.44806397404</c:v>
                </c:pt>
                <c:pt idx="277">
                  <c:v>99738.26044079673</c:v>
                </c:pt>
                <c:pt idx="278">
                  <c:v>330723.06060818286</c:v>
                </c:pt>
                <c:pt idx="279">
                  <c:v>220971.71746770269</c:v>
                </c:pt>
                <c:pt idx="280">
                  <c:v>232264.63385052391</c:v>
                </c:pt>
                <c:pt idx="281">
                  <c:v>192906.8130469388</c:v>
                </c:pt>
                <c:pt idx="282">
                  <c:v>204845.41821337526</c:v>
                </c:pt>
                <c:pt idx="283">
                  <c:v>250371.46075402258</c:v>
                </c:pt>
                <c:pt idx="284">
                  <c:v>197405.33478121826</c:v>
                </c:pt>
                <c:pt idx="285">
                  <c:v>174475.53839767602</c:v>
                </c:pt>
                <c:pt idx="286">
                  <c:v>197286.49762777792</c:v>
                </c:pt>
                <c:pt idx="287">
                  <c:v>68243.057328622614</c:v>
                </c:pt>
                <c:pt idx="288">
                  <c:v>103867.07404659572</c:v>
                </c:pt>
                <c:pt idx="289">
                  <c:v>140400.90154965635</c:v>
                </c:pt>
                <c:pt idx="290">
                  <c:v>261186.64797695231</c:v>
                </c:pt>
                <c:pt idx="291">
                  <c:v>80368.289007457672</c:v>
                </c:pt>
                <c:pt idx="292">
                  <c:v>150728.17832878465</c:v>
                </c:pt>
                <c:pt idx="293">
                  <c:v>262939.61139560997</c:v>
                </c:pt>
                <c:pt idx="294">
                  <c:v>190250.82104278798</c:v>
                </c:pt>
                <c:pt idx="295">
                  <c:v>152584.86321739055</c:v>
                </c:pt>
                <c:pt idx="296">
                  <c:v>123511.10160575976</c:v>
                </c:pt>
                <c:pt idx="297">
                  <c:v>228945.738873742</c:v>
                </c:pt>
                <c:pt idx="298">
                  <c:v>188905.71602253936</c:v>
                </c:pt>
                <c:pt idx="299">
                  <c:v>160888.53800928127</c:v>
                </c:pt>
                <c:pt idx="300">
                  <c:v>122015.99673118506</c:v>
                </c:pt>
                <c:pt idx="301">
                  <c:v>279169.30616299651</c:v>
                </c:pt>
                <c:pt idx="302">
                  <c:v>238025.56331027654</c:v>
                </c:pt>
                <c:pt idx="303">
                  <c:v>130015.54102761223</c:v>
                </c:pt>
                <c:pt idx="304">
                  <c:v>330219.17380010511</c:v>
                </c:pt>
                <c:pt idx="305">
                  <c:v>300535.94164089073</c:v>
                </c:pt>
                <c:pt idx="306">
                  <c:v>245319.79164835875</c:v>
                </c:pt>
                <c:pt idx="307">
                  <c:v>118132.56111107359</c:v>
                </c:pt>
                <c:pt idx="308">
                  <c:v>102008.13245847041</c:v>
                </c:pt>
                <c:pt idx="309">
                  <c:v>313546.58116363786</c:v>
                </c:pt>
                <c:pt idx="310">
                  <c:v>173897.51155456383</c:v>
                </c:pt>
                <c:pt idx="311">
                  <c:v>139685.95295588067</c:v>
                </c:pt>
                <c:pt idx="312">
                  <c:v>100731.44106154324</c:v>
                </c:pt>
                <c:pt idx="313">
                  <c:v>367227.85434867186</c:v>
                </c:pt>
                <c:pt idx="314">
                  <c:v>183095.85949162435</c:v>
                </c:pt>
                <c:pt idx="315">
                  <c:v>192993.31042007264</c:v>
                </c:pt>
                <c:pt idx="316">
                  <c:v>256882.00194293587</c:v>
                </c:pt>
                <c:pt idx="317">
                  <c:v>271542.37011398218</c:v>
                </c:pt>
                <c:pt idx="318">
                  <c:v>284202.76988811721</c:v>
                </c:pt>
                <c:pt idx="319">
                  <c:v>199797.35184831219</c:v>
                </c:pt>
                <c:pt idx="320">
                  <c:v>324385.85230600409</c:v>
                </c:pt>
                <c:pt idx="321">
                  <c:v>298852.4021328346</c:v>
                </c:pt>
                <c:pt idx="322">
                  <c:v>273308.12982550595</c:v>
                </c:pt>
                <c:pt idx="323">
                  <c:v>108876.30169876543</c:v>
                </c:pt>
                <c:pt idx="324">
                  <c:v>279488.90159733279</c:v>
                </c:pt>
                <c:pt idx="325">
                  <c:v>106701.90053401451</c:v>
                </c:pt>
                <c:pt idx="326">
                  <c:v>262462.35721665772</c:v>
                </c:pt>
                <c:pt idx="327">
                  <c:v>167453.5131219257</c:v>
                </c:pt>
                <c:pt idx="328">
                  <c:v>184333.03598163486</c:v>
                </c:pt>
                <c:pt idx="329">
                  <c:v>88520.912985373754</c:v>
                </c:pt>
                <c:pt idx="330">
                  <c:v>124982.13471950084</c:v>
                </c:pt>
                <c:pt idx="331">
                  <c:v>125374.81318070221</c:v>
                </c:pt>
                <c:pt idx="332">
                  <c:v>294060.88959390053</c:v>
                </c:pt>
                <c:pt idx="333">
                  <c:v>208613.4148741198</c:v>
                </c:pt>
                <c:pt idx="334">
                  <c:v>194737.46402633516</c:v>
                </c:pt>
                <c:pt idx="335">
                  <c:v>255861.6467729588</c:v>
                </c:pt>
                <c:pt idx="336">
                  <c:v>314435.25441136846</c:v>
                </c:pt>
                <c:pt idx="337">
                  <c:v>228141.43475355208</c:v>
                </c:pt>
                <c:pt idx="338">
                  <c:v>238484.2957546438</c:v>
                </c:pt>
                <c:pt idx="339">
                  <c:v>163220.68342048838</c:v>
                </c:pt>
                <c:pt idx="340">
                  <c:v>247162.28059849073</c:v>
                </c:pt>
                <c:pt idx="341">
                  <c:v>72353.954130918719</c:v>
                </c:pt>
                <c:pt idx="342">
                  <c:v>49273.038602441724</c:v>
                </c:pt>
                <c:pt idx="343">
                  <c:v>269958.47945079929</c:v>
                </c:pt>
                <c:pt idx="344">
                  <c:v>73711.903834020486</c:v>
                </c:pt>
                <c:pt idx="345">
                  <c:v>147126.91353274597</c:v>
                </c:pt>
                <c:pt idx="346">
                  <c:v>157169.34620142617</c:v>
                </c:pt>
                <c:pt idx="347">
                  <c:v>184126.52841648064</c:v>
                </c:pt>
                <c:pt idx="348">
                  <c:v>200364.12499758881</c:v>
                </c:pt>
                <c:pt idx="349">
                  <c:v>352853.69839807629</c:v>
                </c:pt>
                <c:pt idx="350">
                  <c:v>285179.45373782964</c:v>
                </c:pt>
                <c:pt idx="351">
                  <c:v>206091.27022034494</c:v>
                </c:pt>
                <c:pt idx="352">
                  <c:v>98217.356153222034</c:v>
                </c:pt>
                <c:pt idx="353">
                  <c:v>131594.98514898238</c:v>
                </c:pt>
                <c:pt idx="354">
                  <c:v>167297.76315333572</c:v>
                </c:pt>
                <c:pt idx="355">
                  <c:v>177255.29403228982</c:v>
                </c:pt>
                <c:pt idx="356">
                  <c:v>176878.30162253766</c:v>
                </c:pt>
                <c:pt idx="357">
                  <c:v>128952.73360163014</c:v>
                </c:pt>
                <c:pt idx="358">
                  <c:v>120676.46121506597</c:v>
                </c:pt>
                <c:pt idx="359">
                  <c:v>250781.31954834767</c:v>
                </c:pt>
                <c:pt idx="360">
                  <c:v>147948.80433275324</c:v>
                </c:pt>
                <c:pt idx="361">
                  <c:v>138463.55108070117</c:v>
                </c:pt>
                <c:pt idx="362">
                  <c:v>194031.51769391366</c:v>
                </c:pt>
                <c:pt idx="363">
                  <c:v>128434.63679230248</c:v>
                </c:pt>
                <c:pt idx="364">
                  <c:v>177469.4941968291</c:v>
                </c:pt>
                <c:pt idx="365">
                  <c:v>116739.17811103654</c:v>
                </c:pt>
                <c:pt idx="366">
                  <c:v>175007.22761166771</c:v>
                </c:pt>
                <c:pt idx="367">
                  <c:v>151835.91751528089</c:v>
                </c:pt>
                <c:pt idx="368">
                  <c:v>152255.13601107884</c:v>
                </c:pt>
                <c:pt idx="369">
                  <c:v>163573.79172354355</c:v>
                </c:pt>
                <c:pt idx="370">
                  <c:v>197401.9170311428</c:v>
                </c:pt>
                <c:pt idx="371">
                  <c:v>109593.10623173707</c:v>
                </c:pt>
                <c:pt idx="372">
                  <c:v>111173.74091171857</c:v>
                </c:pt>
                <c:pt idx="373">
                  <c:v>123326.12111684307</c:v>
                </c:pt>
                <c:pt idx="374">
                  <c:v>221089.21395077714</c:v>
                </c:pt>
                <c:pt idx="375">
                  <c:v>-4780.0284057363751</c:v>
                </c:pt>
                <c:pt idx="376">
                  <c:v>134988.17709923891</c:v>
                </c:pt>
                <c:pt idx="377">
                  <c:v>287149.64936712087</c:v>
                </c:pt>
                <c:pt idx="378">
                  <c:v>317186.29539756267</c:v>
                </c:pt>
                <c:pt idx="379">
                  <c:v>204952.90806186944</c:v>
                </c:pt>
                <c:pt idx="380">
                  <c:v>134417.60358649422</c:v>
                </c:pt>
                <c:pt idx="381">
                  <c:v>213271.76751169964</c:v>
                </c:pt>
                <c:pt idx="382">
                  <c:v>230018.8195137849</c:v>
                </c:pt>
                <c:pt idx="383">
                  <c:v>104051.76983366243</c:v>
                </c:pt>
                <c:pt idx="384">
                  <c:v>254977.97283383081</c:v>
                </c:pt>
                <c:pt idx="385">
                  <c:v>215723.56376391812</c:v>
                </c:pt>
                <c:pt idx="386">
                  <c:v>57549.866622434289</c:v>
                </c:pt>
                <c:pt idx="387">
                  <c:v>143621.02635287005</c:v>
                </c:pt>
                <c:pt idx="388">
                  <c:v>217288.76215762016</c:v>
                </c:pt>
                <c:pt idx="389">
                  <c:v>348362.77623381035</c:v>
                </c:pt>
                <c:pt idx="390">
                  <c:v>110059.58293056302</c:v>
                </c:pt>
                <c:pt idx="391">
                  <c:v>212227.60707294452</c:v>
                </c:pt>
                <c:pt idx="392">
                  <c:v>93759.523126592569</c:v>
                </c:pt>
                <c:pt idx="393">
                  <c:v>59226.017404917686</c:v>
                </c:pt>
                <c:pt idx="394">
                  <c:v>109141.23547381331</c:v>
                </c:pt>
                <c:pt idx="395">
                  <c:v>127833.52006700169</c:v>
                </c:pt>
                <c:pt idx="396">
                  <c:v>133580.69794774696</c:v>
                </c:pt>
                <c:pt idx="397">
                  <c:v>147078.53198826307</c:v>
                </c:pt>
                <c:pt idx="398">
                  <c:v>94149.059603074624</c:v>
                </c:pt>
                <c:pt idx="399">
                  <c:v>226390.67156552558</c:v>
                </c:pt>
                <c:pt idx="400">
                  <c:v>222363.70599344594</c:v>
                </c:pt>
                <c:pt idx="401">
                  <c:v>207343.52639904682</c:v>
                </c:pt>
                <c:pt idx="402">
                  <c:v>101230.422222525</c:v>
                </c:pt>
                <c:pt idx="403">
                  <c:v>273255.21941018355</c:v>
                </c:pt>
                <c:pt idx="404">
                  <c:v>187399.25207599712</c:v>
                </c:pt>
                <c:pt idx="405">
                  <c:v>164141.87022955739</c:v>
                </c:pt>
                <c:pt idx="406">
                  <c:v>138876.78333045193</c:v>
                </c:pt>
                <c:pt idx="407">
                  <c:v>152580.29174968111</c:v>
                </c:pt>
                <c:pt idx="408">
                  <c:v>272793.52066280559</c:v>
                </c:pt>
                <c:pt idx="409">
                  <c:v>278216.98770018213</c:v>
                </c:pt>
                <c:pt idx="410">
                  <c:v>118216.85558486427</c:v>
                </c:pt>
                <c:pt idx="411">
                  <c:v>114360.90279288724</c:v>
                </c:pt>
                <c:pt idx="412">
                  <c:v>235765.53111216356</c:v>
                </c:pt>
                <c:pt idx="413">
                  <c:v>123141.85524407797</c:v>
                </c:pt>
                <c:pt idx="414">
                  <c:v>260549.3731177008</c:v>
                </c:pt>
                <c:pt idx="415">
                  <c:v>210552.69562736474</c:v>
                </c:pt>
                <c:pt idx="416">
                  <c:v>171412.65577098721</c:v>
                </c:pt>
                <c:pt idx="417">
                  <c:v>247067.83718019171</c:v>
                </c:pt>
                <c:pt idx="418">
                  <c:v>111691.4672450744</c:v>
                </c:pt>
                <c:pt idx="419">
                  <c:v>126463.02829321101</c:v>
                </c:pt>
                <c:pt idx="420">
                  <c:v>223516.95115393703</c:v>
                </c:pt>
                <c:pt idx="421">
                  <c:v>224913.32958597457</c:v>
                </c:pt>
                <c:pt idx="422">
                  <c:v>130363.07926727866</c:v>
                </c:pt>
                <c:pt idx="423">
                  <c:v>301193.00144222355</c:v>
                </c:pt>
                <c:pt idx="424">
                  <c:v>155948.88742785528</c:v>
                </c:pt>
                <c:pt idx="425">
                  <c:v>166891.71093453211</c:v>
                </c:pt>
                <c:pt idx="426">
                  <c:v>223841.74120461207</c:v>
                </c:pt>
                <c:pt idx="427">
                  <c:v>87468.46906935703</c:v>
                </c:pt>
                <c:pt idx="428">
                  <c:v>210929.78821485996</c:v>
                </c:pt>
                <c:pt idx="429">
                  <c:v>189577.10915328562</c:v>
                </c:pt>
                <c:pt idx="430">
                  <c:v>103362.00064553367</c:v>
                </c:pt>
                <c:pt idx="431">
                  <c:v>113984.68696331489</c:v>
                </c:pt>
                <c:pt idx="432">
                  <c:v>135034.11783446913</c:v>
                </c:pt>
                <c:pt idx="433">
                  <c:v>193044.59050642676</c:v>
                </c:pt>
                <c:pt idx="434">
                  <c:v>56729.905620122794</c:v>
                </c:pt>
                <c:pt idx="435">
                  <c:v>210511.4663150094</c:v>
                </c:pt>
                <c:pt idx="436">
                  <c:v>146078.45744706067</c:v>
                </c:pt>
                <c:pt idx="437">
                  <c:v>121503.89884566911</c:v>
                </c:pt>
                <c:pt idx="438">
                  <c:v>73863.679571843415</c:v>
                </c:pt>
                <c:pt idx="439">
                  <c:v>152283.4905818291</c:v>
                </c:pt>
                <c:pt idx="440">
                  <c:v>405064.22514778376</c:v>
                </c:pt>
                <c:pt idx="441">
                  <c:v>83330.13884674327</c:v>
                </c:pt>
                <c:pt idx="442">
                  <c:v>164243.08406480495</c:v>
                </c:pt>
                <c:pt idx="443">
                  <c:v>211604.98450644576</c:v>
                </c:pt>
                <c:pt idx="444">
                  <c:v>217165.4536821061</c:v>
                </c:pt>
                <c:pt idx="445">
                  <c:v>195009.92324079666</c:v>
                </c:pt>
                <c:pt idx="446">
                  <c:v>232928.00504371535</c:v>
                </c:pt>
                <c:pt idx="447">
                  <c:v>229805.08084367419</c:v>
                </c:pt>
                <c:pt idx="448">
                  <c:v>141837.83923356183</c:v>
                </c:pt>
                <c:pt idx="449">
                  <c:v>97110.849564135598</c:v>
                </c:pt>
                <c:pt idx="450">
                  <c:v>129248.88770741335</c:v>
                </c:pt>
                <c:pt idx="451">
                  <c:v>250456.43796965113</c:v>
                </c:pt>
                <c:pt idx="452">
                  <c:v>199058.99419498135</c:v>
                </c:pt>
                <c:pt idx="453">
                  <c:v>223030.51203972916</c:v>
                </c:pt>
                <c:pt idx="454">
                  <c:v>162181.87993002328</c:v>
                </c:pt>
                <c:pt idx="455">
                  <c:v>191674.7941259059</c:v>
                </c:pt>
                <c:pt idx="456">
                  <c:v>111591.11431147531</c:v>
                </c:pt>
                <c:pt idx="457">
                  <c:v>196833.52975929645</c:v>
                </c:pt>
                <c:pt idx="458">
                  <c:v>190051.92505689617</c:v>
                </c:pt>
                <c:pt idx="459">
                  <c:v>98388.829793265788</c:v>
                </c:pt>
                <c:pt idx="460">
                  <c:v>252847.55404490908</c:v>
                </c:pt>
                <c:pt idx="461">
                  <c:v>166087.57476617349</c:v>
                </c:pt>
                <c:pt idx="462">
                  <c:v>99741.77931774524</c:v>
                </c:pt>
                <c:pt idx="463">
                  <c:v>159771.815042831</c:v>
                </c:pt>
                <c:pt idx="464">
                  <c:v>108127.49254064111</c:v>
                </c:pt>
                <c:pt idx="465">
                  <c:v>209992.01081444958</c:v>
                </c:pt>
                <c:pt idx="466">
                  <c:v>195080.78211711015</c:v>
                </c:pt>
                <c:pt idx="467">
                  <c:v>148846.33501603565</c:v>
                </c:pt>
                <c:pt idx="468">
                  <c:v>268383.62240692746</c:v>
                </c:pt>
                <c:pt idx="469">
                  <c:v>193611.81802081945</c:v>
                </c:pt>
                <c:pt idx="470">
                  <c:v>228841.60907572857</c:v>
                </c:pt>
                <c:pt idx="471">
                  <c:v>230486.54057798203</c:v>
                </c:pt>
                <c:pt idx="472">
                  <c:v>145077.57301033032</c:v>
                </c:pt>
                <c:pt idx="473">
                  <c:v>309306.22627020447</c:v>
                </c:pt>
                <c:pt idx="474">
                  <c:v>242925.58549729356</c:v>
                </c:pt>
                <c:pt idx="475">
                  <c:v>136822.06963683007</c:v>
                </c:pt>
                <c:pt idx="476">
                  <c:v>206668.33200368122</c:v>
                </c:pt>
                <c:pt idx="477">
                  <c:v>358573.67538952507</c:v>
                </c:pt>
                <c:pt idx="478">
                  <c:v>274584.34986835334</c:v>
                </c:pt>
                <c:pt idx="479">
                  <c:v>133427.48419179727</c:v>
                </c:pt>
                <c:pt idx="480">
                  <c:v>309234.64728729596</c:v>
                </c:pt>
                <c:pt idx="481">
                  <c:v>304529.58400907606</c:v>
                </c:pt>
                <c:pt idx="482">
                  <c:v>176345.84136076155</c:v>
                </c:pt>
                <c:pt idx="483">
                  <c:v>170631.53790385352</c:v>
                </c:pt>
                <c:pt idx="484">
                  <c:v>128718.14379235025</c:v>
                </c:pt>
                <c:pt idx="485">
                  <c:v>129090.16792057431</c:v>
                </c:pt>
                <c:pt idx="486">
                  <c:v>145282.2072685798</c:v>
                </c:pt>
                <c:pt idx="487">
                  <c:v>180608.8448287127</c:v>
                </c:pt>
                <c:pt idx="488">
                  <c:v>157949.73311476334</c:v>
                </c:pt>
                <c:pt idx="489">
                  <c:v>75813.826876872219</c:v>
                </c:pt>
                <c:pt idx="490">
                  <c:v>96789.27034641616</c:v>
                </c:pt>
                <c:pt idx="491">
                  <c:v>152806.39515255386</c:v>
                </c:pt>
                <c:pt idx="492">
                  <c:v>192603.41400910256</c:v>
                </c:pt>
                <c:pt idx="493">
                  <c:v>139278.64927811455</c:v>
                </c:pt>
                <c:pt idx="494">
                  <c:v>101971.39809928066</c:v>
                </c:pt>
                <c:pt idx="495">
                  <c:v>44781.123163550161</c:v>
                </c:pt>
                <c:pt idx="496">
                  <c:v>377001.07125640236</c:v>
                </c:pt>
                <c:pt idx="497">
                  <c:v>177798.67349965544</c:v>
                </c:pt>
                <c:pt idx="498">
                  <c:v>117360.61553896521</c:v>
                </c:pt>
                <c:pt idx="499">
                  <c:v>125620.92870736873</c:v>
                </c:pt>
                <c:pt idx="500">
                  <c:v>124311.12797560723</c:v>
                </c:pt>
                <c:pt idx="501">
                  <c:v>221467.36802405794</c:v>
                </c:pt>
                <c:pt idx="502">
                  <c:v>167637.6050272141</c:v>
                </c:pt>
                <c:pt idx="503">
                  <c:v>263828.92927794287</c:v>
                </c:pt>
                <c:pt idx="504">
                  <c:v>141273.29424923216</c:v>
                </c:pt>
                <c:pt idx="505">
                  <c:v>152229.16322457965</c:v>
                </c:pt>
                <c:pt idx="506">
                  <c:v>245388.1488044755</c:v>
                </c:pt>
                <c:pt idx="507">
                  <c:v>185847.00994954642</c:v>
                </c:pt>
                <c:pt idx="508">
                  <c:v>184844.22785230447</c:v>
                </c:pt>
                <c:pt idx="509">
                  <c:v>121545.29206746351</c:v>
                </c:pt>
                <c:pt idx="510">
                  <c:v>161434.54127054848</c:v>
                </c:pt>
                <c:pt idx="511">
                  <c:v>209727.27621211979</c:v>
                </c:pt>
                <c:pt idx="512">
                  <c:v>109134.17095758434</c:v>
                </c:pt>
                <c:pt idx="513">
                  <c:v>156215.89881730772</c:v>
                </c:pt>
                <c:pt idx="514">
                  <c:v>86319.411456856702</c:v>
                </c:pt>
                <c:pt idx="515">
                  <c:v>344509.46618540899</c:v>
                </c:pt>
                <c:pt idx="516">
                  <c:v>209113.84872478247</c:v>
                </c:pt>
                <c:pt idx="517">
                  <c:v>269788.03215043235</c:v>
                </c:pt>
                <c:pt idx="518">
                  <c:v>200861.06445969356</c:v>
                </c:pt>
                <c:pt idx="519">
                  <c:v>234866.90565475542</c:v>
                </c:pt>
                <c:pt idx="520">
                  <c:v>36945.719410399208</c:v>
                </c:pt>
                <c:pt idx="521">
                  <c:v>155685.5791400419</c:v>
                </c:pt>
                <c:pt idx="522">
                  <c:v>182347.54629247537</c:v>
                </c:pt>
                <c:pt idx="523">
                  <c:v>535365.8441453143</c:v>
                </c:pt>
                <c:pt idx="524">
                  <c:v>281549.21509085112</c:v>
                </c:pt>
                <c:pt idx="525">
                  <c:v>203037.50982609036</c:v>
                </c:pt>
                <c:pt idx="526">
                  <c:v>125949.56868665112</c:v>
                </c:pt>
                <c:pt idx="527">
                  <c:v>357400.42075027979</c:v>
                </c:pt>
                <c:pt idx="528">
                  <c:v>56570.806884884776</c:v>
                </c:pt>
                <c:pt idx="529">
                  <c:v>240017.05010107666</c:v>
                </c:pt>
                <c:pt idx="530">
                  <c:v>183706.98727627913</c:v>
                </c:pt>
                <c:pt idx="531">
                  <c:v>149441.75662178197</c:v>
                </c:pt>
                <c:pt idx="532">
                  <c:v>104226.90547358734</c:v>
                </c:pt>
                <c:pt idx="533">
                  <c:v>-41578.403317315562</c:v>
                </c:pt>
                <c:pt idx="534">
                  <c:v>210554.45933645003</c:v>
                </c:pt>
                <c:pt idx="535">
                  <c:v>86956.91367964691</c:v>
                </c:pt>
                <c:pt idx="536">
                  <c:v>220210.0966441147</c:v>
                </c:pt>
                <c:pt idx="537">
                  <c:v>100360.11394636217</c:v>
                </c:pt>
                <c:pt idx="538">
                  <c:v>134564.83336817421</c:v>
                </c:pt>
                <c:pt idx="539">
                  <c:v>245804.99471244449</c:v>
                </c:pt>
                <c:pt idx="540">
                  <c:v>319916.036181801</c:v>
                </c:pt>
                <c:pt idx="541">
                  <c:v>272825.47392320429</c:v>
                </c:pt>
                <c:pt idx="542">
                  <c:v>237161.69965069322</c:v>
                </c:pt>
                <c:pt idx="543">
                  <c:v>147249.69821384485</c:v>
                </c:pt>
                <c:pt idx="544">
                  <c:v>206591.40075780981</c:v>
                </c:pt>
                <c:pt idx="545">
                  <c:v>257966.41592288535</c:v>
                </c:pt>
                <c:pt idx="546">
                  <c:v>168860.17422505881</c:v>
                </c:pt>
                <c:pt idx="547">
                  <c:v>120858.17274695408</c:v>
                </c:pt>
                <c:pt idx="548">
                  <c:v>125746.16706454637</c:v>
                </c:pt>
                <c:pt idx="549">
                  <c:v>231872.98002031702</c:v>
                </c:pt>
                <c:pt idx="550">
                  <c:v>148312.05846564355</c:v>
                </c:pt>
                <c:pt idx="551">
                  <c:v>105148.08933222061</c:v>
                </c:pt>
                <c:pt idx="552">
                  <c:v>274259.50288897625</c:v>
                </c:pt>
                <c:pt idx="553">
                  <c:v>103588.29228956543</c:v>
                </c:pt>
                <c:pt idx="554">
                  <c:v>255971.43595529988</c:v>
                </c:pt>
                <c:pt idx="555">
                  <c:v>107818.1790865495</c:v>
                </c:pt>
                <c:pt idx="556">
                  <c:v>134530.56272024714</c:v>
                </c:pt>
                <c:pt idx="557">
                  <c:v>97588.292096696037</c:v>
                </c:pt>
                <c:pt idx="558">
                  <c:v>197900.28637730237</c:v>
                </c:pt>
                <c:pt idx="559">
                  <c:v>223070.17229575798</c:v>
                </c:pt>
                <c:pt idx="560">
                  <c:v>159766.62663845997</c:v>
                </c:pt>
                <c:pt idx="561">
                  <c:v>175809.00867940189</c:v>
                </c:pt>
                <c:pt idx="562">
                  <c:v>100710.30497000401</c:v>
                </c:pt>
                <c:pt idx="563">
                  <c:v>176329.76513992064</c:v>
                </c:pt>
                <c:pt idx="564">
                  <c:v>250384.45830586477</c:v>
                </c:pt>
                <c:pt idx="565">
                  <c:v>116619.36844922451</c:v>
                </c:pt>
                <c:pt idx="566">
                  <c:v>322769.87203209556</c:v>
                </c:pt>
                <c:pt idx="567">
                  <c:v>228745.86028165789</c:v>
                </c:pt>
                <c:pt idx="568">
                  <c:v>298686.04206656211</c:v>
                </c:pt>
                <c:pt idx="569">
                  <c:v>122917.7492554909</c:v>
                </c:pt>
                <c:pt idx="570">
                  <c:v>143898.64833802241</c:v>
                </c:pt>
                <c:pt idx="571">
                  <c:v>126930.66376976384</c:v>
                </c:pt>
                <c:pt idx="572">
                  <c:v>215694.52117946721</c:v>
                </c:pt>
                <c:pt idx="573">
                  <c:v>193733.94109843642</c:v>
                </c:pt>
                <c:pt idx="574">
                  <c:v>113985.8197398085</c:v>
                </c:pt>
                <c:pt idx="575">
                  <c:v>122425.04529843491</c:v>
                </c:pt>
                <c:pt idx="576">
                  <c:v>161855.36456216173</c:v>
                </c:pt>
                <c:pt idx="577">
                  <c:v>150092.27674288786</c:v>
                </c:pt>
                <c:pt idx="578">
                  <c:v>183661.53466453357</c:v>
                </c:pt>
                <c:pt idx="579">
                  <c:v>145179.40382207814</c:v>
                </c:pt>
                <c:pt idx="580">
                  <c:v>187383.61089292698</c:v>
                </c:pt>
                <c:pt idx="581">
                  <c:v>306663.69554723555</c:v>
                </c:pt>
                <c:pt idx="582">
                  <c:v>107686.06912188587</c:v>
                </c:pt>
                <c:pt idx="583">
                  <c:v>324090.33330628299</c:v>
                </c:pt>
                <c:pt idx="584">
                  <c:v>123547.30381390871</c:v>
                </c:pt>
                <c:pt idx="585">
                  <c:v>308317.83140551538</c:v>
                </c:pt>
                <c:pt idx="586">
                  <c:v>121914.84719982953</c:v>
                </c:pt>
                <c:pt idx="587">
                  <c:v>123932.57645589509</c:v>
                </c:pt>
                <c:pt idx="588">
                  <c:v>201430.82922674064</c:v>
                </c:pt>
                <c:pt idx="589">
                  <c:v>91822.695046175853</c:v>
                </c:pt>
                <c:pt idx="590">
                  <c:v>202908.28860092582</c:v>
                </c:pt>
                <c:pt idx="591">
                  <c:v>352526.92731928534</c:v>
                </c:pt>
                <c:pt idx="592">
                  <c:v>141531.41774024663</c:v>
                </c:pt>
                <c:pt idx="593">
                  <c:v>151036.77979903016</c:v>
                </c:pt>
                <c:pt idx="594">
                  <c:v>115141.83513470669</c:v>
                </c:pt>
                <c:pt idx="595">
                  <c:v>283140.36109939154</c:v>
                </c:pt>
                <c:pt idx="596">
                  <c:v>132906.09415756719</c:v>
                </c:pt>
                <c:pt idx="597">
                  <c:v>225823.44948215253</c:v>
                </c:pt>
                <c:pt idx="598">
                  <c:v>193229.71846514515</c:v>
                </c:pt>
                <c:pt idx="599">
                  <c:v>159374.7272223311</c:v>
                </c:pt>
                <c:pt idx="600">
                  <c:v>256796.35648145777</c:v>
                </c:pt>
                <c:pt idx="601">
                  <c:v>137338.74672939273</c:v>
                </c:pt>
                <c:pt idx="602">
                  <c:v>246800.09643163061</c:v>
                </c:pt>
                <c:pt idx="603">
                  <c:v>164032.43957613816</c:v>
                </c:pt>
                <c:pt idx="604">
                  <c:v>221966.52994653676</c:v>
                </c:pt>
                <c:pt idx="605">
                  <c:v>222878.34952402813</c:v>
                </c:pt>
                <c:pt idx="606">
                  <c:v>148304.39646558603</c:v>
                </c:pt>
                <c:pt idx="607">
                  <c:v>191671.75177471334</c:v>
                </c:pt>
                <c:pt idx="608">
                  <c:v>303261.88826577115</c:v>
                </c:pt>
                <c:pt idx="609">
                  <c:v>93490.729129595158</c:v>
                </c:pt>
                <c:pt idx="610">
                  <c:v>305742.96254525532</c:v>
                </c:pt>
                <c:pt idx="611">
                  <c:v>152528.38402470149</c:v>
                </c:pt>
                <c:pt idx="612">
                  <c:v>253743.63543174439</c:v>
                </c:pt>
                <c:pt idx="613">
                  <c:v>134868.84142360237</c:v>
                </c:pt>
                <c:pt idx="614">
                  <c:v>50542.240573717747</c:v>
                </c:pt>
                <c:pt idx="615">
                  <c:v>148051.43904103199</c:v>
                </c:pt>
                <c:pt idx="616">
                  <c:v>186007.10360080487</c:v>
                </c:pt>
                <c:pt idx="617">
                  <c:v>129850.90824221168</c:v>
                </c:pt>
                <c:pt idx="618">
                  <c:v>311309.89349644334</c:v>
                </c:pt>
                <c:pt idx="619">
                  <c:v>295134.82196462387</c:v>
                </c:pt>
                <c:pt idx="620">
                  <c:v>30420.341392871458</c:v>
                </c:pt>
                <c:pt idx="621">
                  <c:v>261677.6145527513</c:v>
                </c:pt>
                <c:pt idx="622">
                  <c:v>136400.44740923215</c:v>
                </c:pt>
                <c:pt idx="623">
                  <c:v>165350.84217330819</c:v>
                </c:pt>
                <c:pt idx="624">
                  <c:v>180817.1301065096</c:v>
                </c:pt>
                <c:pt idx="625">
                  <c:v>153417.67320596403</c:v>
                </c:pt>
                <c:pt idx="626">
                  <c:v>142321.77783481003</c:v>
                </c:pt>
                <c:pt idx="627">
                  <c:v>166420.21181474649</c:v>
                </c:pt>
                <c:pt idx="628">
                  <c:v>176674.94743729645</c:v>
                </c:pt>
                <c:pt idx="629">
                  <c:v>162362.20272952621</c:v>
                </c:pt>
                <c:pt idx="630">
                  <c:v>127585.34006482427</c:v>
                </c:pt>
                <c:pt idx="631">
                  <c:v>240736.95703242911</c:v>
                </c:pt>
                <c:pt idx="632">
                  <c:v>201464.12526119757</c:v>
                </c:pt>
                <c:pt idx="633">
                  <c:v>131128.72010014247</c:v>
                </c:pt>
                <c:pt idx="634">
                  <c:v>155919.88783504209</c:v>
                </c:pt>
                <c:pt idx="635">
                  <c:v>180178.60410421313</c:v>
                </c:pt>
                <c:pt idx="636">
                  <c:v>13091.794113944867</c:v>
                </c:pt>
                <c:pt idx="637">
                  <c:v>84671.849033883074</c:v>
                </c:pt>
                <c:pt idx="638">
                  <c:v>75793.021812515566</c:v>
                </c:pt>
                <c:pt idx="639">
                  <c:v>269313.51196438697</c:v>
                </c:pt>
                <c:pt idx="640">
                  <c:v>252914.34265220817</c:v>
                </c:pt>
                <c:pt idx="641">
                  <c:v>231503.00725936791</c:v>
                </c:pt>
                <c:pt idx="642">
                  <c:v>309633.57486812875</c:v>
                </c:pt>
                <c:pt idx="643">
                  <c:v>146870.13930017239</c:v>
                </c:pt>
                <c:pt idx="644">
                  <c:v>308065.07102221833</c:v>
                </c:pt>
                <c:pt idx="645">
                  <c:v>142962.0754700242</c:v>
                </c:pt>
                <c:pt idx="646">
                  <c:v>108730.74898647843</c:v>
                </c:pt>
                <c:pt idx="647">
                  <c:v>142324.31602904457</c:v>
                </c:pt>
                <c:pt idx="648">
                  <c:v>173860.25798615988</c:v>
                </c:pt>
                <c:pt idx="649">
                  <c:v>50485.416080668278</c:v>
                </c:pt>
                <c:pt idx="650">
                  <c:v>220220.82008966804</c:v>
                </c:pt>
                <c:pt idx="651">
                  <c:v>94800.343567681732</c:v>
                </c:pt>
                <c:pt idx="652">
                  <c:v>225600.70347993856</c:v>
                </c:pt>
                <c:pt idx="653">
                  <c:v>144509.49118110118</c:v>
                </c:pt>
                <c:pt idx="654">
                  <c:v>317013.67149120814</c:v>
                </c:pt>
                <c:pt idx="655">
                  <c:v>107280.00735440291</c:v>
                </c:pt>
                <c:pt idx="656">
                  <c:v>128438.7006581726</c:v>
                </c:pt>
                <c:pt idx="657">
                  <c:v>160857.95241536316</c:v>
                </c:pt>
                <c:pt idx="658">
                  <c:v>147965.17258907529</c:v>
                </c:pt>
                <c:pt idx="659">
                  <c:v>184844.66647242499</c:v>
                </c:pt>
                <c:pt idx="660">
                  <c:v>228676.31867205998</c:v>
                </c:pt>
                <c:pt idx="661">
                  <c:v>325574.22130142443</c:v>
                </c:pt>
                <c:pt idx="662">
                  <c:v>175777.32957068831</c:v>
                </c:pt>
                <c:pt idx="663">
                  <c:v>118888.02207299066</c:v>
                </c:pt>
                <c:pt idx="664">
                  <c:v>338447.47950027027</c:v>
                </c:pt>
                <c:pt idx="665">
                  <c:v>259903.5108986508</c:v>
                </c:pt>
                <c:pt idx="666">
                  <c:v>229673.97943338443</c:v>
                </c:pt>
                <c:pt idx="667">
                  <c:v>212712.63220244856</c:v>
                </c:pt>
                <c:pt idx="668">
                  <c:v>164803.32964930654</c:v>
                </c:pt>
                <c:pt idx="669">
                  <c:v>92438.772514076147</c:v>
                </c:pt>
                <c:pt idx="670">
                  <c:v>184124.05889145727</c:v>
                </c:pt>
                <c:pt idx="671">
                  <c:v>124907.04423193936</c:v>
                </c:pt>
                <c:pt idx="672">
                  <c:v>174750.60240960255</c:v>
                </c:pt>
                <c:pt idx="673">
                  <c:v>223723.27801680932</c:v>
                </c:pt>
                <c:pt idx="674">
                  <c:v>144763.75135400495</c:v>
                </c:pt>
                <c:pt idx="675">
                  <c:v>160088.56529685436</c:v>
                </c:pt>
                <c:pt idx="676">
                  <c:v>96488.559699670353</c:v>
                </c:pt>
                <c:pt idx="677">
                  <c:v>108460.01500449993</c:v>
                </c:pt>
                <c:pt idx="678">
                  <c:v>301625.2591959358</c:v>
                </c:pt>
                <c:pt idx="679">
                  <c:v>120621.20607145218</c:v>
                </c:pt>
                <c:pt idx="680">
                  <c:v>127564.92523669219</c:v>
                </c:pt>
                <c:pt idx="681">
                  <c:v>123059.83675346104</c:v>
                </c:pt>
                <c:pt idx="682">
                  <c:v>179370.27378908452</c:v>
                </c:pt>
                <c:pt idx="683">
                  <c:v>285742.83620644413</c:v>
                </c:pt>
                <c:pt idx="684">
                  <c:v>221005.8110988579</c:v>
                </c:pt>
                <c:pt idx="685">
                  <c:v>215803.09003150248</c:v>
                </c:pt>
                <c:pt idx="686">
                  <c:v>227888.49775921501</c:v>
                </c:pt>
                <c:pt idx="687">
                  <c:v>159180.4088624976</c:v>
                </c:pt>
                <c:pt idx="688">
                  <c:v>255927.23879289458</c:v>
                </c:pt>
                <c:pt idx="689">
                  <c:v>191995.64540820726</c:v>
                </c:pt>
                <c:pt idx="690">
                  <c:v>147004.82831867575</c:v>
                </c:pt>
                <c:pt idx="691">
                  <c:v>471184.34978813905</c:v>
                </c:pt>
                <c:pt idx="692">
                  <c:v>269878.89231097972</c:v>
                </c:pt>
                <c:pt idx="693">
                  <c:v>108834.51737630315</c:v>
                </c:pt>
                <c:pt idx="694">
                  <c:v>137733.04558491008</c:v>
                </c:pt>
                <c:pt idx="695">
                  <c:v>182014.49866390502</c:v>
                </c:pt>
                <c:pt idx="696">
                  <c:v>76956.670454035688</c:v>
                </c:pt>
                <c:pt idx="697">
                  <c:v>139721.19261137169</c:v>
                </c:pt>
                <c:pt idx="698">
                  <c:v>122883.43850886519</c:v>
                </c:pt>
                <c:pt idx="699">
                  <c:v>204283.19731841597</c:v>
                </c:pt>
                <c:pt idx="700">
                  <c:v>281331.11139666667</c:v>
                </c:pt>
                <c:pt idx="701">
                  <c:v>178260.00419153896</c:v>
                </c:pt>
                <c:pt idx="702">
                  <c:v>308716.0821786038</c:v>
                </c:pt>
                <c:pt idx="703">
                  <c:v>115999.41461899132</c:v>
                </c:pt>
                <c:pt idx="704">
                  <c:v>224003.81034695008</c:v>
                </c:pt>
                <c:pt idx="705">
                  <c:v>16945.330436307704</c:v>
                </c:pt>
                <c:pt idx="706">
                  <c:v>295154.73499382794</c:v>
                </c:pt>
                <c:pt idx="707">
                  <c:v>223106.99589889566</c:v>
                </c:pt>
                <c:pt idx="708">
                  <c:v>206739.14504478214</c:v>
                </c:pt>
                <c:pt idx="709">
                  <c:v>118275.44329176401</c:v>
                </c:pt>
                <c:pt idx="710">
                  <c:v>39823.786276752362</c:v>
                </c:pt>
                <c:pt idx="711">
                  <c:v>99643.889617958921</c:v>
                </c:pt>
                <c:pt idx="712">
                  <c:v>201058.65559711086</c:v>
                </c:pt>
                <c:pt idx="713">
                  <c:v>88311.594914494373</c:v>
                </c:pt>
                <c:pt idx="714">
                  <c:v>186179.33087204862</c:v>
                </c:pt>
                <c:pt idx="715">
                  <c:v>176833.97329084435</c:v>
                </c:pt>
                <c:pt idx="716">
                  <c:v>239114.81115048513</c:v>
                </c:pt>
                <c:pt idx="717">
                  <c:v>149664.08988197939</c:v>
                </c:pt>
                <c:pt idx="718">
                  <c:v>283407.70506185375</c:v>
                </c:pt>
                <c:pt idx="719">
                  <c:v>117293.59370010876</c:v>
                </c:pt>
                <c:pt idx="720">
                  <c:v>241270.14171572222</c:v>
                </c:pt>
                <c:pt idx="721">
                  <c:v>146521.73221028666</c:v>
                </c:pt>
                <c:pt idx="722">
                  <c:v>107546.65558663057</c:v>
                </c:pt>
                <c:pt idx="723">
                  <c:v>112836.08418043354</c:v>
                </c:pt>
                <c:pt idx="724">
                  <c:v>296923.69145175314</c:v>
                </c:pt>
                <c:pt idx="725">
                  <c:v>101426.43625270552</c:v>
                </c:pt>
                <c:pt idx="726">
                  <c:v>221316.922630677</c:v>
                </c:pt>
                <c:pt idx="727">
                  <c:v>212631.46656091814</c:v>
                </c:pt>
                <c:pt idx="728">
                  <c:v>170338.32066812424</c:v>
                </c:pt>
                <c:pt idx="729">
                  <c:v>91493.343252973049</c:v>
                </c:pt>
                <c:pt idx="730">
                  <c:v>234623.46811638714</c:v>
                </c:pt>
                <c:pt idx="731">
                  <c:v>180819.247381614</c:v>
                </c:pt>
                <c:pt idx="732">
                  <c:v>244846.6791840354</c:v>
                </c:pt>
                <c:pt idx="733">
                  <c:v>128090.34116295376</c:v>
                </c:pt>
                <c:pt idx="734">
                  <c:v>113514.67169280135</c:v>
                </c:pt>
                <c:pt idx="735">
                  <c:v>198400.22591988376</c:v>
                </c:pt>
                <c:pt idx="736">
                  <c:v>49683.552731577714</c:v>
                </c:pt>
                <c:pt idx="737">
                  <c:v>258839.72154228255</c:v>
                </c:pt>
                <c:pt idx="738">
                  <c:v>117164.72645192419</c:v>
                </c:pt>
                <c:pt idx="739">
                  <c:v>218210.44379966287</c:v>
                </c:pt>
                <c:pt idx="740">
                  <c:v>139222.1167082949</c:v>
                </c:pt>
                <c:pt idx="741">
                  <c:v>138343.55108669773</c:v>
                </c:pt>
                <c:pt idx="742">
                  <c:v>207529.60216954554</c:v>
                </c:pt>
                <c:pt idx="743">
                  <c:v>148915.30399648356</c:v>
                </c:pt>
                <c:pt idx="744">
                  <c:v>212466.8769092178</c:v>
                </c:pt>
                <c:pt idx="745">
                  <c:v>312997.36528683593</c:v>
                </c:pt>
                <c:pt idx="746">
                  <c:v>239893.38824272563</c:v>
                </c:pt>
                <c:pt idx="747">
                  <c:v>254314.06915627816</c:v>
                </c:pt>
                <c:pt idx="748">
                  <c:v>239717.82908341428</c:v>
                </c:pt>
                <c:pt idx="749">
                  <c:v>86783.073351090425</c:v>
                </c:pt>
                <c:pt idx="750">
                  <c:v>78040.011192881153</c:v>
                </c:pt>
                <c:pt idx="751">
                  <c:v>185380.39006826718</c:v>
                </c:pt>
                <c:pt idx="752">
                  <c:v>200223.17330890329</c:v>
                </c:pt>
                <c:pt idx="753">
                  <c:v>278220.05330064084</c:v>
                </c:pt>
                <c:pt idx="754">
                  <c:v>163688.33334759669</c:v>
                </c:pt>
                <c:pt idx="755">
                  <c:v>159814.30420047604</c:v>
                </c:pt>
                <c:pt idx="756">
                  <c:v>240225.98462632345</c:v>
                </c:pt>
                <c:pt idx="757">
                  <c:v>160408.11074574734</c:v>
                </c:pt>
                <c:pt idx="758">
                  <c:v>178982.51988159283</c:v>
                </c:pt>
                <c:pt idx="759">
                  <c:v>297378.37736996711</c:v>
                </c:pt>
                <c:pt idx="760">
                  <c:v>131952.52844917029</c:v>
                </c:pt>
                <c:pt idx="761">
                  <c:v>134530.66332020378</c:v>
                </c:pt>
                <c:pt idx="762">
                  <c:v>207741.65717782127</c:v>
                </c:pt>
                <c:pt idx="763">
                  <c:v>293907.95354940125</c:v>
                </c:pt>
                <c:pt idx="764">
                  <c:v>233805.25964835921</c:v>
                </c:pt>
                <c:pt idx="765">
                  <c:v>273611.1185400089</c:v>
                </c:pt>
                <c:pt idx="766">
                  <c:v>212369.59717286262</c:v>
                </c:pt>
                <c:pt idx="767">
                  <c:v>167149.09530447877</c:v>
                </c:pt>
                <c:pt idx="768">
                  <c:v>258381.93640590546</c:v>
                </c:pt>
                <c:pt idx="769">
                  <c:v>386245.5135107555</c:v>
                </c:pt>
                <c:pt idx="770">
                  <c:v>122615.59768191341</c:v>
                </c:pt>
                <c:pt idx="771">
                  <c:v>125714.06006655394</c:v>
                </c:pt>
                <c:pt idx="772">
                  <c:v>149337.72313463455</c:v>
                </c:pt>
                <c:pt idx="773">
                  <c:v>113328.75617368013</c:v>
                </c:pt>
                <c:pt idx="774">
                  <c:v>305537.12193733343</c:v>
                </c:pt>
                <c:pt idx="775">
                  <c:v>168965.25488365325</c:v>
                </c:pt>
                <c:pt idx="776">
                  <c:v>249221.5606940515</c:v>
                </c:pt>
                <c:pt idx="777">
                  <c:v>121468.03140530753</c:v>
                </c:pt>
                <c:pt idx="778">
                  <c:v>158230.55563774524</c:v>
                </c:pt>
                <c:pt idx="779">
                  <c:v>145518.68076696439</c:v>
                </c:pt>
                <c:pt idx="780">
                  <c:v>196834.33628853963</c:v>
                </c:pt>
                <c:pt idx="781">
                  <c:v>185160.90227785421</c:v>
                </c:pt>
                <c:pt idx="782">
                  <c:v>217889.51409981353</c:v>
                </c:pt>
                <c:pt idx="783">
                  <c:v>153725.97830767836</c:v>
                </c:pt>
                <c:pt idx="784">
                  <c:v>135332.14830064552</c:v>
                </c:pt>
                <c:pt idx="785">
                  <c:v>178093.28350026882</c:v>
                </c:pt>
                <c:pt idx="786">
                  <c:v>118191.07512056991</c:v>
                </c:pt>
                <c:pt idx="787">
                  <c:v>232959.8320900267</c:v>
                </c:pt>
                <c:pt idx="788">
                  <c:v>101333.09753569122</c:v>
                </c:pt>
                <c:pt idx="789">
                  <c:v>209465.81476314919</c:v>
                </c:pt>
                <c:pt idx="790">
                  <c:v>184751.25292663474</c:v>
                </c:pt>
                <c:pt idx="791">
                  <c:v>143870.82231468352</c:v>
                </c:pt>
                <c:pt idx="792">
                  <c:v>241471.28617894201</c:v>
                </c:pt>
                <c:pt idx="793">
                  <c:v>245164.33156393393</c:v>
                </c:pt>
                <c:pt idx="794">
                  <c:v>222070.76263850974</c:v>
                </c:pt>
                <c:pt idx="795">
                  <c:v>180650.30296290037</c:v>
                </c:pt>
                <c:pt idx="796">
                  <c:v>166975.26234634937</c:v>
                </c:pt>
                <c:pt idx="797">
                  <c:v>93487.011009568581</c:v>
                </c:pt>
                <c:pt idx="798">
                  <c:v>378935.17936735216</c:v>
                </c:pt>
                <c:pt idx="799">
                  <c:v>150968.55910975853</c:v>
                </c:pt>
                <c:pt idx="800">
                  <c:v>184116.87314557075</c:v>
                </c:pt>
                <c:pt idx="801">
                  <c:v>122728.63752315874</c:v>
                </c:pt>
                <c:pt idx="802">
                  <c:v>200244.89912442095</c:v>
                </c:pt>
                <c:pt idx="803">
                  <c:v>361727.63769355754</c:v>
                </c:pt>
                <c:pt idx="804">
                  <c:v>124401.18103741534</c:v>
                </c:pt>
                <c:pt idx="805">
                  <c:v>219374.98425283935</c:v>
                </c:pt>
                <c:pt idx="806">
                  <c:v>107961.41723787802</c:v>
                </c:pt>
                <c:pt idx="807">
                  <c:v>157559.04820503597</c:v>
                </c:pt>
                <c:pt idx="808">
                  <c:v>128815.02634064032</c:v>
                </c:pt>
                <c:pt idx="809">
                  <c:v>153633.70169667643</c:v>
                </c:pt>
                <c:pt idx="810">
                  <c:v>173474.22120629036</c:v>
                </c:pt>
                <c:pt idx="811">
                  <c:v>151792.22796852817</c:v>
                </c:pt>
                <c:pt idx="812">
                  <c:v>117094.72496988997</c:v>
                </c:pt>
                <c:pt idx="813">
                  <c:v>163391.02705424913</c:v>
                </c:pt>
                <c:pt idx="814">
                  <c:v>113117.43036918616</c:v>
                </c:pt>
                <c:pt idx="815">
                  <c:v>231960.00824577804</c:v>
                </c:pt>
                <c:pt idx="816">
                  <c:v>120456.55468621448</c:v>
                </c:pt>
                <c:pt idx="817">
                  <c:v>269386.78192768886</c:v>
                </c:pt>
                <c:pt idx="818">
                  <c:v>154018.21726332791</c:v>
                </c:pt>
                <c:pt idx="819">
                  <c:v>209795.4852489772</c:v>
                </c:pt>
                <c:pt idx="820">
                  <c:v>205636.60689213453</c:v>
                </c:pt>
                <c:pt idx="821">
                  <c:v>93991.684633853962</c:v>
                </c:pt>
                <c:pt idx="822">
                  <c:v>219733.46691269329</c:v>
                </c:pt>
                <c:pt idx="823">
                  <c:v>155645.4383678257</c:v>
                </c:pt>
                <c:pt idx="824">
                  <c:v>245468.38723356387</c:v>
                </c:pt>
                <c:pt idx="825">
                  <c:v>352745.15143650875</c:v>
                </c:pt>
                <c:pt idx="826">
                  <c:v>76483.094424699433</c:v>
                </c:pt>
                <c:pt idx="827">
                  <c:v>214528.59632123867</c:v>
                </c:pt>
                <c:pt idx="828">
                  <c:v>201120.07950344612</c:v>
                </c:pt>
                <c:pt idx="829">
                  <c:v>163327.5820419704</c:v>
                </c:pt>
                <c:pt idx="830">
                  <c:v>173329.12196773547</c:v>
                </c:pt>
                <c:pt idx="831">
                  <c:v>162416.89392216719</c:v>
                </c:pt>
                <c:pt idx="832">
                  <c:v>230426.57395600318</c:v>
                </c:pt>
                <c:pt idx="833">
                  <c:v>190854.73640474048</c:v>
                </c:pt>
                <c:pt idx="834">
                  <c:v>141757.8349969124</c:v>
                </c:pt>
                <c:pt idx="835">
                  <c:v>125138.22050915682</c:v>
                </c:pt>
                <c:pt idx="836">
                  <c:v>176383.76820981858</c:v>
                </c:pt>
                <c:pt idx="837">
                  <c:v>109167.36911058379</c:v>
                </c:pt>
                <c:pt idx="838">
                  <c:v>145857.76761399582</c:v>
                </c:pt>
                <c:pt idx="839">
                  <c:v>119576.25497328723</c:v>
                </c:pt>
                <c:pt idx="840">
                  <c:v>138860.29081920581</c:v>
                </c:pt>
                <c:pt idx="841">
                  <c:v>149223.90459171124</c:v>
                </c:pt>
                <c:pt idx="842">
                  <c:v>160990.22463849606</c:v>
                </c:pt>
                <c:pt idx="843">
                  <c:v>115855.73243761814</c:v>
                </c:pt>
                <c:pt idx="844">
                  <c:v>144608.64014283102</c:v>
                </c:pt>
                <c:pt idx="845">
                  <c:v>178349.47887026443</c:v>
                </c:pt>
                <c:pt idx="846">
                  <c:v>213756.26983632334</c:v>
                </c:pt>
                <c:pt idx="847">
                  <c:v>112769.75550295552</c:v>
                </c:pt>
                <c:pt idx="848">
                  <c:v>226470.60628468532</c:v>
                </c:pt>
                <c:pt idx="849">
                  <c:v>199514.11545672658</c:v>
                </c:pt>
                <c:pt idx="850">
                  <c:v>146739.03053450625</c:v>
                </c:pt>
                <c:pt idx="851">
                  <c:v>232490.98676458414</c:v>
                </c:pt>
                <c:pt idx="852">
                  <c:v>157269.2430468293</c:v>
                </c:pt>
                <c:pt idx="853">
                  <c:v>177650.67318372591</c:v>
                </c:pt>
                <c:pt idx="854">
                  <c:v>185155.36164159997</c:v>
                </c:pt>
                <c:pt idx="855">
                  <c:v>137142.8623383923</c:v>
                </c:pt>
                <c:pt idx="856">
                  <c:v>146167.26726474683</c:v>
                </c:pt>
                <c:pt idx="857">
                  <c:v>172950.34021332068</c:v>
                </c:pt>
                <c:pt idx="858">
                  <c:v>192344.62628037552</c:v>
                </c:pt>
                <c:pt idx="859">
                  <c:v>252088.8729916283</c:v>
                </c:pt>
                <c:pt idx="860">
                  <c:v>172810.72612557671</c:v>
                </c:pt>
                <c:pt idx="861">
                  <c:v>103901.52492075902</c:v>
                </c:pt>
                <c:pt idx="862">
                  <c:v>161032.09594356432</c:v>
                </c:pt>
                <c:pt idx="863">
                  <c:v>123543.34196710493</c:v>
                </c:pt>
                <c:pt idx="864">
                  <c:v>212782.4687998041</c:v>
                </c:pt>
                <c:pt idx="865">
                  <c:v>130680.98502946016</c:v>
                </c:pt>
                <c:pt idx="866">
                  <c:v>264224.50482546008</c:v>
                </c:pt>
                <c:pt idx="867">
                  <c:v>110472.35581138934</c:v>
                </c:pt>
                <c:pt idx="868">
                  <c:v>195137.85477589985</c:v>
                </c:pt>
                <c:pt idx="869">
                  <c:v>234137.99492763495</c:v>
                </c:pt>
                <c:pt idx="870">
                  <c:v>111543.2743685568</c:v>
                </c:pt>
                <c:pt idx="871">
                  <c:v>193197.38365631527</c:v>
                </c:pt>
                <c:pt idx="872">
                  <c:v>110505.16203307267</c:v>
                </c:pt>
                <c:pt idx="873">
                  <c:v>122105.32640804164</c:v>
                </c:pt>
                <c:pt idx="874">
                  <c:v>98658.681306664366</c:v>
                </c:pt>
                <c:pt idx="875">
                  <c:v>300579.35278548574</c:v>
                </c:pt>
                <c:pt idx="876">
                  <c:v>117087.42109946272</c:v>
                </c:pt>
                <c:pt idx="877">
                  <c:v>308538.82756752043</c:v>
                </c:pt>
                <c:pt idx="878">
                  <c:v>143883.05089701712</c:v>
                </c:pt>
                <c:pt idx="879">
                  <c:v>129689.45367278554</c:v>
                </c:pt>
                <c:pt idx="880">
                  <c:v>161573.29906637868</c:v>
                </c:pt>
                <c:pt idx="881">
                  <c:v>221881.56292046531</c:v>
                </c:pt>
                <c:pt idx="882">
                  <c:v>186177.95592443016</c:v>
                </c:pt>
                <c:pt idx="883">
                  <c:v>110334.73088982137</c:v>
                </c:pt>
                <c:pt idx="884">
                  <c:v>102345.71914277901</c:v>
                </c:pt>
                <c:pt idx="885">
                  <c:v>261933.10521162872</c:v>
                </c:pt>
                <c:pt idx="886">
                  <c:v>154863.05431769573</c:v>
                </c:pt>
                <c:pt idx="887">
                  <c:v>148841.13627434149</c:v>
                </c:pt>
                <c:pt idx="888">
                  <c:v>284815.90743704123</c:v>
                </c:pt>
                <c:pt idx="889">
                  <c:v>186463.32458197302</c:v>
                </c:pt>
                <c:pt idx="890">
                  <c:v>120060.07914014783</c:v>
                </c:pt>
                <c:pt idx="891">
                  <c:v>187287.7687266646</c:v>
                </c:pt>
                <c:pt idx="892">
                  <c:v>158119.76785916853</c:v>
                </c:pt>
                <c:pt idx="893">
                  <c:v>142587.7636240148</c:v>
                </c:pt>
                <c:pt idx="894">
                  <c:v>119090.8207191847</c:v>
                </c:pt>
                <c:pt idx="895">
                  <c:v>174916.20891522476</c:v>
                </c:pt>
                <c:pt idx="896">
                  <c:v>97539.044389680668</c:v>
                </c:pt>
                <c:pt idx="897">
                  <c:v>150545.39108592423</c:v>
                </c:pt>
                <c:pt idx="898">
                  <c:v>375402.61017993616</c:v>
                </c:pt>
                <c:pt idx="899">
                  <c:v>140209.01730767795</c:v>
                </c:pt>
                <c:pt idx="900">
                  <c:v>97473.759816147329</c:v>
                </c:pt>
                <c:pt idx="901">
                  <c:v>152185.31938763591</c:v>
                </c:pt>
                <c:pt idx="902">
                  <c:v>208654.13202998129</c:v>
                </c:pt>
                <c:pt idx="903">
                  <c:v>256019.43587139883</c:v>
                </c:pt>
                <c:pt idx="904">
                  <c:v>112881.34071818407</c:v>
                </c:pt>
                <c:pt idx="905">
                  <c:v>115031.44584561978</c:v>
                </c:pt>
                <c:pt idx="906">
                  <c:v>274364.03762248653</c:v>
                </c:pt>
                <c:pt idx="907">
                  <c:v>208190.29881278443</c:v>
                </c:pt>
                <c:pt idx="908">
                  <c:v>136026.34076017159</c:v>
                </c:pt>
                <c:pt idx="909">
                  <c:v>191598.30439245282</c:v>
                </c:pt>
                <c:pt idx="910">
                  <c:v>176554.19205234898</c:v>
                </c:pt>
                <c:pt idx="911">
                  <c:v>150333.9275667551</c:v>
                </c:pt>
                <c:pt idx="912">
                  <c:v>103205.83236803202</c:v>
                </c:pt>
                <c:pt idx="913">
                  <c:v>161556.13645877753</c:v>
                </c:pt>
                <c:pt idx="914">
                  <c:v>150784.13963060721</c:v>
                </c:pt>
                <c:pt idx="915">
                  <c:v>73270.872479807877</c:v>
                </c:pt>
                <c:pt idx="916">
                  <c:v>18698.241005390882</c:v>
                </c:pt>
                <c:pt idx="917">
                  <c:v>119728.29308152106</c:v>
                </c:pt>
                <c:pt idx="918">
                  <c:v>245208.15832992975</c:v>
                </c:pt>
                <c:pt idx="919">
                  <c:v>191906.21400671126</c:v>
                </c:pt>
                <c:pt idx="920">
                  <c:v>196843.35466883442</c:v>
                </c:pt>
                <c:pt idx="921">
                  <c:v>140082.40070233773</c:v>
                </c:pt>
                <c:pt idx="922">
                  <c:v>191270.96989917074</c:v>
                </c:pt>
                <c:pt idx="923">
                  <c:v>200840.51629024732</c:v>
                </c:pt>
                <c:pt idx="924">
                  <c:v>217665.67177896056</c:v>
                </c:pt>
                <c:pt idx="925">
                  <c:v>152407.36182012502</c:v>
                </c:pt>
                <c:pt idx="926">
                  <c:v>294625.22769591497</c:v>
                </c:pt>
                <c:pt idx="927">
                  <c:v>212459.83245154575</c:v>
                </c:pt>
                <c:pt idx="928">
                  <c:v>265357.3177398995</c:v>
                </c:pt>
                <c:pt idx="929">
                  <c:v>240578.3877916708</c:v>
                </c:pt>
                <c:pt idx="930">
                  <c:v>254006.12499954866</c:v>
                </c:pt>
                <c:pt idx="931">
                  <c:v>122364.73964776797</c:v>
                </c:pt>
                <c:pt idx="932">
                  <c:v>312153.40626318246</c:v>
                </c:pt>
                <c:pt idx="933">
                  <c:v>220862.96947406977</c:v>
                </c:pt>
                <c:pt idx="934">
                  <c:v>245277.03079670598</c:v>
                </c:pt>
                <c:pt idx="935">
                  <c:v>86931.712259257736</c:v>
                </c:pt>
                <c:pt idx="936">
                  <c:v>204372.75517428841</c:v>
                </c:pt>
                <c:pt idx="937">
                  <c:v>242912.08688509744</c:v>
                </c:pt>
                <c:pt idx="938">
                  <c:v>256790.80530241929</c:v>
                </c:pt>
                <c:pt idx="939">
                  <c:v>236508.95293601521</c:v>
                </c:pt>
                <c:pt idx="940">
                  <c:v>181455.81451809983</c:v>
                </c:pt>
                <c:pt idx="941">
                  <c:v>241503.25835984224</c:v>
                </c:pt>
                <c:pt idx="942">
                  <c:v>86953.205376108934</c:v>
                </c:pt>
                <c:pt idx="943">
                  <c:v>152887.04543549888</c:v>
                </c:pt>
                <c:pt idx="944">
                  <c:v>172042.34688492725</c:v>
                </c:pt>
                <c:pt idx="945">
                  <c:v>164327.23786362261</c:v>
                </c:pt>
                <c:pt idx="946">
                  <c:v>121711.74885571207</c:v>
                </c:pt>
                <c:pt idx="947">
                  <c:v>277213.60128047463</c:v>
                </c:pt>
                <c:pt idx="948">
                  <c:v>224810.90322181972</c:v>
                </c:pt>
                <c:pt idx="949">
                  <c:v>183987.96584498021</c:v>
                </c:pt>
                <c:pt idx="950">
                  <c:v>125507.55338926724</c:v>
                </c:pt>
                <c:pt idx="951">
                  <c:v>110454.38812496088</c:v>
                </c:pt>
                <c:pt idx="952">
                  <c:v>118210.12763799762</c:v>
                </c:pt>
                <c:pt idx="953">
                  <c:v>162671.44533561345</c:v>
                </c:pt>
                <c:pt idx="954">
                  <c:v>111103.74638717592</c:v>
                </c:pt>
                <c:pt idx="955">
                  <c:v>163509.66352881509</c:v>
                </c:pt>
                <c:pt idx="956">
                  <c:v>144688.18947022944</c:v>
                </c:pt>
                <c:pt idx="957">
                  <c:v>129949.60731572233</c:v>
                </c:pt>
                <c:pt idx="958">
                  <c:v>208023.00053320214</c:v>
                </c:pt>
                <c:pt idx="959">
                  <c:v>172792.49912022729</c:v>
                </c:pt>
                <c:pt idx="960">
                  <c:v>106232.85576708533</c:v>
                </c:pt>
                <c:pt idx="961">
                  <c:v>283682.42946026067</c:v>
                </c:pt>
                <c:pt idx="962">
                  <c:v>164197.90894816251</c:v>
                </c:pt>
                <c:pt idx="963">
                  <c:v>299396.65093690041</c:v>
                </c:pt>
                <c:pt idx="964">
                  <c:v>219022.2746813586</c:v>
                </c:pt>
                <c:pt idx="965">
                  <c:v>191974.88590355002</c:v>
                </c:pt>
                <c:pt idx="966">
                  <c:v>139685.88367763185</c:v>
                </c:pt>
                <c:pt idx="967">
                  <c:v>128490.13840449532</c:v>
                </c:pt>
                <c:pt idx="968">
                  <c:v>45303.11203232978</c:v>
                </c:pt>
                <c:pt idx="969">
                  <c:v>118940.42658307106</c:v>
                </c:pt>
                <c:pt idx="970">
                  <c:v>62475.600436582405</c:v>
                </c:pt>
                <c:pt idx="971">
                  <c:v>200024.26278930274</c:v>
                </c:pt>
                <c:pt idx="972">
                  <c:v>126594.77139722242</c:v>
                </c:pt>
                <c:pt idx="973">
                  <c:v>218814.80651379586</c:v>
                </c:pt>
                <c:pt idx="974">
                  <c:v>215011.4260741903</c:v>
                </c:pt>
                <c:pt idx="975">
                  <c:v>171907.61089842714</c:v>
                </c:pt>
                <c:pt idx="976">
                  <c:v>61446.165571331454</c:v>
                </c:pt>
                <c:pt idx="977">
                  <c:v>201357.16627126088</c:v>
                </c:pt>
                <c:pt idx="978">
                  <c:v>91940.81800319202</c:v>
                </c:pt>
                <c:pt idx="979">
                  <c:v>136469.12140151113</c:v>
                </c:pt>
                <c:pt idx="980">
                  <c:v>179239.52001898247</c:v>
                </c:pt>
                <c:pt idx="981">
                  <c:v>296183.04035855795</c:v>
                </c:pt>
                <c:pt idx="982">
                  <c:v>213284.13535221328</c:v>
                </c:pt>
                <c:pt idx="983">
                  <c:v>270731.81322232494</c:v>
                </c:pt>
                <c:pt idx="984">
                  <c:v>129285.91311705986</c:v>
                </c:pt>
                <c:pt idx="985">
                  <c:v>95002.069536549039</c:v>
                </c:pt>
                <c:pt idx="986">
                  <c:v>158194.51708760048</c:v>
                </c:pt>
                <c:pt idx="987">
                  <c:v>314809.20550267247</c:v>
                </c:pt>
                <c:pt idx="988">
                  <c:v>204477.41972529766</c:v>
                </c:pt>
                <c:pt idx="989">
                  <c:v>204027.98737395782</c:v>
                </c:pt>
                <c:pt idx="990">
                  <c:v>293811.70233430719</c:v>
                </c:pt>
                <c:pt idx="991">
                  <c:v>204186.54870545259</c:v>
                </c:pt>
                <c:pt idx="992">
                  <c:v>207297.04724132497</c:v>
                </c:pt>
                <c:pt idx="993">
                  <c:v>181883.96400487953</c:v>
                </c:pt>
                <c:pt idx="994">
                  <c:v>309872.0307015063</c:v>
                </c:pt>
                <c:pt idx="995">
                  <c:v>96184.747886572208</c:v>
                </c:pt>
                <c:pt idx="996">
                  <c:v>124579.1034053021</c:v>
                </c:pt>
                <c:pt idx="997">
                  <c:v>200599.95977077936</c:v>
                </c:pt>
                <c:pt idx="998">
                  <c:v>60658.387764426705</c:v>
                </c:pt>
                <c:pt idx="999">
                  <c:v>209316.47301158099</c:v>
                </c:pt>
                <c:pt idx="1000">
                  <c:v>56549.291896439507</c:v>
                </c:pt>
                <c:pt idx="1001">
                  <c:v>76375.498054057301</c:v>
                </c:pt>
                <c:pt idx="1002">
                  <c:v>263866.20853292162</c:v>
                </c:pt>
                <c:pt idx="1003">
                  <c:v>164863.6716832738</c:v>
                </c:pt>
                <c:pt idx="1004">
                  <c:v>231553.93366187392</c:v>
                </c:pt>
                <c:pt idx="1005">
                  <c:v>128707.65480165952</c:v>
                </c:pt>
                <c:pt idx="1006">
                  <c:v>194611.91669708694</c:v>
                </c:pt>
                <c:pt idx="1007">
                  <c:v>67419.114126549219</c:v>
                </c:pt>
                <c:pt idx="1008">
                  <c:v>244207.45723613026</c:v>
                </c:pt>
                <c:pt idx="1009">
                  <c:v>86451.963086395233</c:v>
                </c:pt>
                <c:pt idx="1010">
                  <c:v>110792.74722961476</c:v>
                </c:pt>
                <c:pt idx="1011">
                  <c:v>97408.655803546077</c:v>
                </c:pt>
                <c:pt idx="1012">
                  <c:v>149248.22569961118</c:v>
                </c:pt>
                <c:pt idx="1013">
                  <c:v>93468.517573152436</c:v>
                </c:pt>
                <c:pt idx="1014">
                  <c:v>140024.47290765127</c:v>
                </c:pt>
                <c:pt idx="1015">
                  <c:v>229599.14296745951</c:v>
                </c:pt>
                <c:pt idx="1016">
                  <c:v>218933.61709858733</c:v>
                </c:pt>
                <c:pt idx="1017">
                  <c:v>214620.24525087536</c:v>
                </c:pt>
                <c:pt idx="1018">
                  <c:v>187351.78283018357</c:v>
                </c:pt>
                <c:pt idx="1019">
                  <c:v>215809.23093415954</c:v>
                </c:pt>
                <c:pt idx="1020">
                  <c:v>147077.71732621116</c:v>
                </c:pt>
                <c:pt idx="1021">
                  <c:v>211576.05028172542</c:v>
                </c:pt>
                <c:pt idx="1022">
                  <c:v>119863.7149727309</c:v>
                </c:pt>
                <c:pt idx="1023">
                  <c:v>219893.15420982603</c:v>
                </c:pt>
                <c:pt idx="1024">
                  <c:v>350358.78717294033</c:v>
                </c:pt>
                <c:pt idx="1025">
                  <c:v>116712.0771918408</c:v>
                </c:pt>
                <c:pt idx="1026">
                  <c:v>145542.24412199459</c:v>
                </c:pt>
                <c:pt idx="1027">
                  <c:v>268655.59213998017</c:v>
                </c:pt>
                <c:pt idx="1028">
                  <c:v>117253.74308372795</c:v>
                </c:pt>
                <c:pt idx="1029">
                  <c:v>134898.99309685192</c:v>
                </c:pt>
                <c:pt idx="1030">
                  <c:v>103390.16888218926</c:v>
                </c:pt>
                <c:pt idx="1031">
                  <c:v>236642.43224374182</c:v>
                </c:pt>
                <c:pt idx="1032">
                  <c:v>301591.83027324412</c:v>
                </c:pt>
                <c:pt idx="1033">
                  <c:v>244255.98409487499</c:v>
                </c:pt>
                <c:pt idx="1034">
                  <c:v>114554.69876707991</c:v>
                </c:pt>
                <c:pt idx="1035">
                  <c:v>52343.641723404988</c:v>
                </c:pt>
                <c:pt idx="1036">
                  <c:v>292931.75401662022</c:v>
                </c:pt>
                <c:pt idx="1037">
                  <c:v>268229.13036340568</c:v>
                </c:pt>
                <c:pt idx="1038">
                  <c:v>85336.453819810296</c:v>
                </c:pt>
                <c:pt idx="1039">
                  <c:v>50584.58931840607</c:v>
                </c:pt>
                <c:pt idx="1040">
                  <c:v>185383.74502298719</c:v>
                </c:pt>
                <c:pt idx="1041">
                  <c:v>183042.17903242307</c:v>
                </c:pt>
                <c:pt idx="1042">
                  <c:v>192938.53666742053</c:v>
                </c:pt>
                <c:pt idx="1043">
                  <c:v>262831.63015662075</c:v>
                </c:pt>
                <c:pt idx="1044">
                  <c:v>309930.27650043264</c:v>
                </c:pt>
                <c:pt idx="1045">
                  <c:v>113686.53360023524</c:v>
                </c:pt>
                <c:pt idx="1046">
                  <c:v>365966.31255595811</c:v>
                </c:pt>
                <c:pt idx="1047">
                  <c:v>137160.64344259002</c:v>
                </c:pt>
                <c:pt idx="1048">
                  <c:v>174088.80987623776</c:v>
                </c:pt>
                <c:pt idx="1049">
                  <c:v>96129.695246669813</c:v>
                </c:pt>
                <c:pt idx="1050">
                  <c:v>207622.18108093803</c:v>
                </c:pt>
                <c:pt idx="1051">
                  <c:v>209912.54577164486</c:v>
                </c:pt>
                <c:pt idx="1052">
                  <c:v>200084.54409526353</c:v>
                </c:pt>
                <c:pt idx="1053">
                  <c:v>149670.81031202467</c:v>
                </c:pt>
                <c:pt idx="1054">
                  <c:v>255686.84642564313</c:v>
                </c:pt>
                <c:pt idx="1055">
                  <c:v>191553.56813385151</c:v>
                </c:pt>
                <c:pt idx="1056">
                  <c:v>209453.65850966953</c:v>
                </c:pt>
                <c:pt idx="1057">
                  <c:v>239150.48381154821</c:v>
                </c:pt>
                <c:pt idx="1058">
                  <c:v>313193.64115568029</c:v>
                </c:pt>
                <c:pt idx="1059">
                  <c:v>195470.8506911734</c:v>
                </c:pt>
                <c:pt idx="1060">
                  <c:v>220681.74831823923</c:v>
                </c:pt>
                <c:pt idx="1061">
                  <c:v>92407.90894010046</c:v>
                </c:pt>
                <c:pt idx="1062">
                  <c:v>127427.45792512276</c:v>
                </c:pt>
                <c:pt idx="1063">
                  <c:v>148414.47042928246</c:v>
                </c:pt>
                <c:pt idx="1064">
                  <c:v>146569.13667405304</c:v>
                </c:pt>
                <c:pt idx="1065">
                  <c:v>256139.10230211029</c:v>
                </c:pt>
                <c:pt idx="1066">
                  <c:v>195263.59133268707</c:v>
                </c:pt>
                <c:pt idx="1067">
                  <c:v>166410.21740530245</c:v>
                </c:pt>
                <c:pt idx="1068">
                  <c:v>201914.49770914303</c:v>
                </c:pt>
                <c:pt idx="1069">
                  <c:v>126286.53393802018</c:v>
                </c:pt>
                <c:pt idx="1070">
                  <c:v>115855.75038069108</c:v>
                </c:pt>
                <c:pt idx="1071">
                  <c:v>170281.02971023018</c:v>
                </c:pt>
                <c:pt idx="1072">
                  <c:v>106560.04605698498</c:v>
                </c:pt>
                <c:pt idx="1073">
                  <c:v>166643.83037716523</c:v>
                </c:pt>
                <c:pt idx="1074">
                  <c:v>220933.83155058761</c:v>
                </c:pt>
                <c:pt idx="1075">
                  <c:v>180488.10314331594</c:v>
                </c:pt>
                <c:pt idx="1076">
                  <c:v>158985.95421565365</c:v>
                </c:pt>
                <c:pt idx="1077">
                  <c:v>129646.36692588584</c:v>
                </c:pt>
                <c:pt idx="1078">
                  <c:v>147492.84013476939</c:v>
                </c:pt>
                <c:pt idx="1079">
                  <c:v>125237.48600110476</c:v>
                </c:pt>
                <c:pt idx="1080">
                  <c:v>178706.66753965779</c:v>
                </c:pt>
                <c:pt idx="1081">
                  <c:v>111859.83722564811</c:v>
                </c:pt>
                <c:pt idx="1082">
                  <c:v>217247.37810664292</c:v>
                </c:pt>
                <c:pt idx="1083">
                  <c:v>158320.99444341561</c:v>
                </c:pt>
                <c:pt idx="1084">
                  <c:v>177535.24100279406</c:v>
                </c:pt>
                <c:pt idx="1085">
                  <c:v>161177.14451911952</c:v>
                </c:pt>
                <c:pt idx="1086">
                  <c:v>74068.26583231648</c:v>
                </c:pt>
                <c:pt idx="1087">
                  <c:v>275818.48847911821</c:v>
                </c:pt>
                <c:pt idx="1088">
                  <c:v>203613.55978834297</c:v>
                </c:pt>
                <c:pt idx="1089">
                  <c:v>218380.29728629539</c:v>
                </c:pt>
                <c:pt idx="1090">
                  <c:v>48958.908568994142</c:v>
                </c:pt>
                <c:pt idx="1091">
                  <c:v>164380.67461539817</c:v>
                </c:pt>
                <c:pt idx="1092">
                  <c:v>158885.13595088117</c:v>
                </c:pt>
                <c:pt idx="1093">
                  <c:v>181537.42537965957</c:v>
                </c:pt>
                <c:pt idx="1094">
                  <c:v>121793.40157798678</c:v>
                </c:pt>
                <c:pt idx="1095">
                  <c:v>190780.50159915251</c:v>
                </c:pt>
                <c:pt idx="1096">
                  <c:v>125424.98323994997</c:v>
                </c:pt>
                <c:pt idx="1097">
                  <c:v>188764.19530004606</c:v>
                </c:pt>
                <c:pt idx="1098">
                  <c:v>95050.59552012803</c:v>
                </c:pt>
                <c:pt idx="1099">
                  <c:v>216188.69049463072</c:v>
                </c:pt>
                <c:pt idx="1100">
                  <c:v>4316.0706331981346</c:v>
                </c:pt>
                <c:pt idx="1101">
                  <c:v>110853.57876876061</c:v>
                </c:pt>
                <c:pt idx="1102">
                  <c:v>147858.00733430305</c:v>
                </c:pt>
                <c:pt idx="1103">
                  <c:v>153492.05488120619</c:v>
                </c:pt>
                <c:pt idx="1104">
                  <c:v>115657.29215623153</c:v>
                </c:pt>
                <c:pt idx="1105">
                  <c:v>304921.04403113574</c:v>
                </c:pt>
                <c:pt idx="1106">
                  <c:v>201210.56450180378</c:v>
                </c:pt>
                <c:pt idx="1107">
                  <c:v>253370.20519729698</c:v>
                </c:pt>
                <c:pt idx="1108">
                  <c:v>198001.81072143879</c:v>
                </c:pt>
                <c:pt idx="1109">
                  <c:v>282936.01696323685</c:v>
                </c:pt>
                <c:pt idx="1110">
                  <c:v>194566.96784501034</c:v>
                </c:pt>
                <c:pt idx="1111">
                  <c:v>216294.92656876799</c:v>
                </c:pt>
                <c:pt idx="1112">
                  <c:v>114832.33155832527</c:v>
                </c:pt>
                <c:pt idx="1113">
                  <c:v>138777.12141711562</c:v>
                </c:pt>
                <c:pt idx="1114">
                  <c:v>113600.54854131275</c:v>
                </c:pt>
                <c:pt idx="1115">
                  <c:v>277245.11518875934</c:v>
                </c:pt>
                <c:pt idx="1116">
                  <c:v>205589.37729937513</c:v>
                </c:pt>
                <c:pt idx="1117">
                  <c:v>130614.38136763801</c:v>
                </c:pt>
                <c:pt idx="1118">
                  <c:v>140085.86694013816</c:v>
                </c:pt>
                <c:pt idx="1119">
                  <c:v>115590.60001576174</c:v>
                </c:pt>
                <c:pt idx="1120">
                  <c:v>124651.15252184583</c:v>
                </c:pt>
                <c:pt idx="1121">
                  <c:v>243741.41694354877</c:v>
                </c:pt>
                <c:pt idx="1122">
                  <c:v>69433.340564417536</c:v>
                </c:pt>
                <c:pt idx="1123">
                  <c:v>101577.36715152976</c:v>
                </c:pt>
                <c:pt idx="1124">
                  <c:v>187461.62460396689</c:v>
                </c:pt>
                <c:pt idx="1125">
                  <c:v>113119.921089101</c:v>
                </c:pt>
                <c:pt idx="1126">
                  <c:v>236226.60084671876</c:v>
                </c:pt>
                <c:pt idx="1127">
                  <c:v>243610.82159607235</c:v>
                </c:pt>
                <c:pt idx="1128">
                  <c:v>225261.22637297557</c:v>
                </c:pt>
                <c:pt idx="1129">
                  <c:v>122730.93329090736</c:v>
                </c:pt>
                <c:pt idx="1130">
                  <c:v>127958.68272415246</c:v>
                </c:pt>
                <c:pt idx="1131">
                  <c:v>111798.65094036452</c:v>
                </c:pt>
                <c:pt idx="1132">
                  <c:v>138323.80373492086</c:v>
                </c:pt>
                <c:pt idx="1133">
                  <c:v>258439.71769145457</c:v>
                </c:pt>
                <c:pt idx="1134">
                  <c:v>191599.45489936479</c:v>
                </c:pt>
                <c:pt idx="1135">
                  <c:v>118689.43035730411</c:v>
                </c:pt>
                <c:pt idx="1136">
                  <c:v>136537.44693338615</c:v>
                </c:pt>
                <c:pt idx="1137">
                  <c:v>88594.213535174844</c:v>
                </c:pt>
                <c:pt idx="1138">
                  <c:v>202690.37595481891</c:v>
                </c:pt>
                <c:pt idx="1139">
                  <c:v>115008.58975285612</c:v>
                </c:pt>
                <c:pt idx="1140">
                  <c:v>129109.52418845671</c:v>
                </c:pt>
                <c:pt idx="1141">
                  <c:v>185606.90635769803</c:v>
                </c:pt>
                <c:pt idx="1142">
                  <c:v>330770.44827294297</c:v>
                </c:pt>
                <c:pt idx="1143">
                  <c:v>85665.667645767448</c:v>
                </c:pt>
                <c:pt idx="1144">
                  <c:v>55678.880081928801</c:v>
                </c:pt>
                <c:pt idx="1145">
                  <c:v>141714.36082128662</c:v>
                </c:pt>
                <c:pt idx="1146">
                  <c:v>175256.66862591793</c:v>
                </c:pt>
                <c:pt idx="1147">
                  <c:v>174676.75301542506</c:v>
                </c:pt>
                <c:pt idx="1148">
                  <c:v>141450.40624168492</c:v>
                </c:pt>
                <c:pt idx="1149">
                  <c:v>185446.41078214883</c:v>
                </c:pt>
                <c:pt idx="1150">
                  <c:v>122445.86397588177</c:v>
                </c:pt>
                <c:pt idx="1151">
                  <c:v>160906.79357978672</c:v>
                </c:pt>
                <c:pt idx="1152">
                  <c:v>221920.03380859393</c:v>
                </c:pt>
                <c:pt idx="1153">
                  <c:v>129317.21123475418</c:v>
                </c:pt>
                <c:pt idx="1154">
                  <c:v>207189.24893927644</c:v>
                </c:pt>
                <c:pt idx="1155">
                  <c:v>187717.79792034597</c:v>
                </c:pt>
                <c:pt idx="1156">
                  <c:v>159500.30773558328</c:v>
                </c:pt>
                <c:pt idx="1157">
                  <c:v>204811.55444918817</c:v>
                </c:pt>
                <c:pt idx="1158">
                  <c:v>264937.38218110742</c:v>
                </c:pt>
                <c:pt idx="1159">
                  <c:v>193116.36355961091</c:v>
                </c:pt>
                <c:pt idx="1160">
                  <c:v>155175.93934708484</c:v>
                </c:pt>
                <c:pt idx="1161">
                  <c:v>207703.85131199961</c:v>
                </c:pt>
                <c:pt idx="1162">
                  <c:v>116163.9681640148</c:v>
                </c:pt>
                <c:pt idx="1163">
                  <c:v>137956.56846213946</c:v>
                </c:pt>
                <c:pt idx="1164">
                  <c:v>181292.56700378185</c:v>
                </c:pt>
                <c:pt idx="1165">
                  <c:v>228937.74637810932</c:v>
                </c:pt>
                <c:pt idx="1166">
                  <c:v>273014.57089081465</c:v>
                </c:pt>
                <c:pt idx="1167">
                  <c:v>199419.07912287855</c:v>
                </c:pt>
                <c:pt idx="1168">
                  <c:v>198694.78218311537</c:v>
                </c:pt>
                <c:pt idx="1169">
                  <c:v>423736.43586157082</c:v>
                </c:pt>
                <c:pt idx="1170">
                  <c:v>146400.639358229</c:v>
                </c:pt>
                <c:pt idx="1171">
                  <c:v>167530.05772363278</c:v>
                </c:pt>
                <c:pt idx="1172">
                  <c:v>174106.18194316246</c:v>
                </c:pt>
                <c:pt idx="1173">
                  <c:v>247301.64364033594</c:v>
                </c:pt>
                <c:pt idx="1174">
                  <c:v>220319.44623777032</c:v>
                </c:pt>
                <c:pt idx="1175">
                  <c:v>315174.29476067267</c:v>
                </c:pt>
                <c:pt idx="1176">
                  <c:v>112878.8958891721</c:v>
                </c:pt>
                <c:pt idx="1177">
                  <c:v>133912.37624390726</c:v>
                </c:pt>
                <c:pt idx="1178">
                  <c:v>114505.07048759237</c:v>
                </c:pt>
                <c:pt idx="1179">
                  <c:v>83310.096976188768</c:v>
                </c:pt>
                <c:pt idx="1180">
                  <c:v>257597.97643598315</c:v>
                </c:pt>
                <c:pt idx="1181">
                  <c:v>244041.62693797029</c:v>
                </c:pt>
                <c:pt idx="1182">
                  <c:v>471089.84628411528</c:v>
                </c:pt>
                <c:pt idx="1183">
                  <c:v>130422.61059384776</c:v>
                </c:pt>
                <c:pt idx="1184">
                  <c:v>187549.19053231511</c:v>
                </c:pt>
                <c:pt idx="1185">
                  <c:v>106200.13906594453</c:v>
                </c:pt>
                <c:pt idx="1186">
                  <c:v>70295.804417950334</c:v>
                </c:pt>
                <c:pt idx="1187">
                  <c:v>264843.32513736194</c:v>
                </c:pt>
                <c:pt idx="1188">
                  <c:v>212475.50769436709</c:v>
                </c:pt>
                <c:pt idx="1189">
                  <c:v>221863.52018635767</c:v>
                </c:pt>
                <c:pt idx="1190">
                  <c:v>165390.61444508104</c:v>
                </c:pt>
                <c:pt idx="1191">
                  <c:v>201427.27743462805</c:v>
                </c:pt>
                <c:pt idx="1192">
                  <c:v>135012.61745859327</c:v>
                </c:pt>
                <c:pt idx="1193">
                  <c:v>171046.91452574951</c:v>
                </c:pt>
                <c:pt idx="1194">
                  <c:v>144899.11756779661</c:v>
                </c:pt>
                <c:pt idx="1195">
                  <c:v>187484.8699699936</c:v>
                </c:pt>
                <c:pt idx="1196">
                  <c:v>239755.57368070021</c:v>
                </c:pt>
                <c:pt idx="1197">
                  <c:v>165895.24166003818</c:v>
                </c:pt>
                <c:pt idx="1198">
                  <c:v>197061.66656672279</c:v>
                </c:pt>
                <c:pt idx="1199">
                  <c:v>136536.85564787214</c:v>
                </c:pt>
                <c:pt idx="1200">
                  <c:v>86165.224346563395</c:v>
                </c:pt>
                <c:pt idx="1201">
                  <c:v>213786.90221627383</c:v>
                </c:pt>
                <c:pt idx="1202">
                  <c:v>124812.82184830331</c:v>
                </c:pt>
                <c:pt idx="1203">
                  <c:v>229806.59597878344</c:v>
                </c:pt>
                <c:pt idx="1204">
                  <c:v>144834.1824768043</c:v>
                </c:pt>
                <c:pt idx="1205">
                  <c:v>298672.09762571042</c:v>
                </c:pt>
                <c:pt idx="1206">
                  <c:v>105350.66420615307</c:v>
                </c:pt>
                <c:pt idx="1207">
                  <c:v>224133.45039812516</c:v>
                </c:pt>
                <c:pt idx="1208">
                  <c:v>154124.99269309617</c:v>
                </c:pt>
                <c:pt idx="1209">
                  <c:v>263102.82613123109</c:v>
                </c:pt>
                <c:pt idx="1210">
                  <c:v>211135.13683597581</c:v>
                </c:pt>
                <c:pt idx="1211">
                  <c:v>232761.17542949028</c:v>
                </c:pt>
                <c:pt idx="1212">
                  <c:v>67726.235790713807</c:v>
                </c:pt>
                <c:pt idx="1213">
                  <c:v>130290.97157557582</c:v>
                </c:pt>
                <c:pt idx="1214">
                  <c:v>105518.03942299954</c:v>
                </c:pt>
                <c:pt idx="1215">
                  <c:v>102442.90688898478</c:v>
                </c:pt>
                <c:pt idx="1216">
                  <c:v>155634.84978286189</c:v>
                </c:pt>
                <c:pt idx="1217">
                  <c:v>226109.52454994805</c:v>
                </c:pt>
                <c:pt idx="1218">
                  <c:v>45611.000891473203</c:v>
                </c:pt>
                <c:pt idx="1219">
                  <c:v>111607.20419260516</c:v>
                </c:pt>
                <c:pt idx="1220">
                  <c:v>115360.3276036465</c:v>
                </c:pt>
                <c:pt idx="1221">
                  <c:v>124089.8533270685</c:v>
                </c:pt>
                <c:pt idx="1222">
                  <c:v>180195.32855307538</c:v>
                </c:pt>
                <c:pt idx="1223">
                  <c:v>192551.60012509249</c:v>
                </c:pt>
                <c:pt idx="1224">
                  <c:v>211825.63776779384</c:v>
                </c:pt>
                <c:pt idx="1225">
                  <c:v>140316.69066855445</c:v>
                </c:pt>
                <c:pt idx="1226">
                  <c:v>226819.30846128904</c:v>
                </c:pt>
                <c:pt idx="1227">
                  <c:v>148616.3139639782</c:v>
                </c:pt>
                <c:pt idx="1228">
                  <c:v>301712.9724680261</c:v>
                </c:pt>
                <c:pt idx="1229">
                  <c:v>129376.37784097216</c:v>
                </c:pt>
                <c:pt idx="1230">
                  <c:v>226882.49112565588</c:v>
                </c:pt>
                <c:pt idx="1231">
                  <c:v>135611.88201160886</c:v>
                </c:pt>
                <c:pt idx="1232">
                  <c:v>90373.157359691279</c:v>
                </c:pt>
                <c:pt idx="1233">
                  <c:v>140556.67543499148</c:v>
                </c:pt>
                <c:pt idx="1234">
                  <c:v>123682.05767463648</c:v>
                </c:pt>
                <c:pt idx="1235">
                  <c:v>129717.35881162557</c:v>
                </c:pt>
                <c:pt idx="1236">
                  <c:v>199877.59562635864</c:v>
                </c:pt>
                <c:pt idx="1237">
                  <c:v>225227.1665408407</c:v>
                </c:pt>
                <c:pt idx="1238">
                  <c:v>179344.96056335646</c:v>
                </c:pt>
                <c:pt idx="1239">
                  <c:v>250622.4302412477</c:v>
                </c:pt>
                <c:pt idx="1240">
                  <c:v>224753.09401052003</c:v>
                </c:pt>
                <c:pt idx="1241">
                  <c:v>260531.30616206332</c:v>
                </c:pt>
                <c:pt idx="1242">
                  <c:v>175587.04202689347</c:v>
                </c:pt>
                <c:pt idx="1243">
                  <c:v>351595.8998659816</c:v>
                </c:pt>
                <c:pt idx="1244">
                  <c:v>198029.80074120144</c:v>
                </c:pt>
                <c:pt idx="1245">
                  <c:v>206716.17721952585</c:v>
                </c:pt>
                <c:pt idx="1246">
                  <c:v>201979.83096292213</c:v>
                </c:pt>
                <c:pt idx="1247">
                  <c:v>158276.74076355959</c:v>
                </c:pt>
                <c:pt idx="1248">
                  <c:v>180445.07899785647</c:v>
                </c:pt>
                <c:pt idx="1249">
                  <c:v>115427.39584397798</c:v>
                </c:pt>
                <c:pt idx="1250">
                  <c:v>261068.30362433288</c:v>
                </c:pt>
                <c:pt idx="1251">
                  <c:v>209507.52247315232</c:v>
                </c:pt>
                <c:pt idx="1252">
                  <c:v>108232.00084504648</c:v>
                </c:pt>
                <c:pt idx="1253">
                  <c:v>265010.07639480004</c:v>
                </c:pt>
                <c:pt idx="1254">
                  <c:v>210078.99501255364</c:v>
                </c:pt>
                <c:pt idx="1255">
                  <c:v>135841.35780515749</c:v>
                </c:pt>
                <c:pt idx="1256">
                  <c:v>291486.6561507025</c:v>
                </c:pt>
                <c:pt idx="1257">
                  <c:v>88723.859037281363</c:v>
                </c:pt>
                <c:pt idx="1258">
                  <c:v>189717.88770691445</c:v>
                </c:pt>
                <c:pt idx="1259">
                  <c:v>168239.04243538133</c:v>
                </c:pt>
                <c:pt idx="1260">
                  <c:v>203447.9479528442</c:v>
                </c:pt>
                <c:pt idx="1261">
                  <c:v>127836.21870579955</c:v>
                </c:pt>
                <c:pt idx="1262">
                  <c:v>125929.77429004584</c:v>
                </c:pt>
                <c:pt idx="1263">
                  <c:v>177074.94101454847</c:v>
                </c:pt>
                <c:pt idx="1264">
                  <c:v>180723.5739977092</c:v>
                </c:pt>
                <c:pt idx="1265">
                  <c:v>176372.83555548493</c:v>
                </c:pt>
                <c:pt idx="1266">
                  <c:v>132247.18188921368</c:v>
                </c:pt>
                <c:pt idx="1267">
                  <c:v>331540.35137787589</c:v>
                </c:pt>
                <c:pt idx="1268">
                  <c:v>349444.78857205703</c:v>
                </c:pt>
                <c:pt idx="1269">
                  <c:v>140284.56228297617</c:v>
                </c:pt>
                <c:pt idx="1270">
                  <c:v>243118.28658776917</c:v>
                </c:pt>
                <c:pt idx="1271">
                  <c:v>200229.8873639321</c:v>
                </c:pt>
                <c:pt idx="1272">
                  <c:v>114389.19116328558</c:v>
                </c:pt>
                <c:pt idx="1273">
                  <c:v>168551.80371818296</c:v>
                </c:pt>
                <c:pt idx="1274">
                  <c:v>123554.72443921602</c:v>
                </c:pt>
                <c:pt idx="1275">
                  <c:v>149965.74862706015</c:v>
                </c:pt>
                <c:pt idx="1276">
                  <c:v>165918.01822289429</c:v>
                </c:pt>
                <c:pt idx="1277">
                  <c:v>204575.68844277668</c:v>
                </c:pt>
                <c:pt idx="1278">
                  <c:v>257812.17656813818</c:v>
                </c:pt>
                <c:pt idx="1279">
                  <c:v>91195.551503265044</c:v>
                </c:pt>
                <c:pt idx="1280">
                  <c:v>226288.26608551643</c:v>
                </c:pt>
                <c:pt idx="1281">
                  <c:v>212907.66586715687</c:v>
                </c:pt>
                <c:pt idx="1282">
                  <c:v>145557.26738191559</c:v>
                </c:pt>
                <c:pt idx="1283">
                  <c:v>138399.72383022041</c:v>
                </c:pt>
                <c:pt idx="1284">
                  <c:v>210431.87786190188</c:v>
                </c:pt>
                <c:pt idx="1285">
                  <c:v>126422.74832435115</c:v>
                </c:pt>
                <c:pt idx="1286">
                  <c:v>169745.06086661853</c:v>
                </c:pt>
                <c:pt idx="1287">
                  <c:v>181567.3896275225</c:v>
                </c:pt>
                <c:pt idx="1288">
                  <c:v>238393.36072441575</c:v>
                </c:pt>
                <c:pt idx="1289">
                  <c:v>273646.81992876582</c:v>
                </c:pt>
                <c:pt idx="1290">
                  <c:v>144476.79452881287</c:v>
                </c:pt>
                <c:pt idx="1291">
                  <c:v>115182.22894661524</c:v>
                </c:pt>
                <c:pt idx="1292">
                  <c:v>144072.86804058868</c:v>
                </c:pt>
                <c:pt idx="1293">
                  <c:v>193660.59348168905</c:v>
                </c:pt>
                <c:pt idx="1294">
                  <c:v>133527.2877945067</c:v>
                </c:pt>
                <c:pt idx="1295">
                  <c:v>116820.54680084361</c:v>
                </c:pt>
                <c:pt idx="1296">
                  <c:v>141474.52856420516</c:v>
                </c:pt>
                <c:pt idx="1297">
                  <c:v>145302.89304123441</c:v>
                </c:pt>
                <c:pt idx="1298">
                  <c:v>657060.55782728409</c:v>
                </c:pt>
                <c:pt idx="1299">
                  <c:v>145290.87485557329</c:v>
                </c:pt>
                <c:pt idx="1300">
                  <c:v>242818.18278656388</c:v>
                </c:pt>
                <c:pt idx="1301">
                  <c:v>151927.77610477456</c:v>
                </c:pt>
                <c:pt idx="1302">
                  <c:v>287412.80992914428</c:v>
                </c:pt>
                <c:pt idx="1303">
                  <c:v>247899.26254994987</c:v>
                </c:pt>
                <c:pt idx="1304">
                  <c:v>204160.83550643286</c:v>
                </c:pt>
                <c:pt idx="1305">
                  <c:v>283274.48270543886</c:v>
                </c:pt>
                <c:pt idx="1306">
                  <c:v>209816.30514054728</c:v>
                </c:pt>
                <c:pt idx="1307">
                  <c:v>136278.41481756535</c:v>
                </c:pt>
                <c:pt idx="1308">
                  <c:v>155264.69538502581</c:v>
                </c:pt>
                <c:pt idx="1309">
                  <c:v>179816.88946344028</c:v>
                </c:pt>
                <c:pt idx="1310">
                  <c:v>259653.26373856165</c:v>
                </c:pt>
                <c:pt idx="1311">
                  <c:v>204506.22752388072</c:v>
                </c:pt>
                <c:pt idx="1312">
                  <c:v>299955.84628939762</c:v>
                </c:pt>
                <c:pt idx="1313">
                  <c:v>327919.856497342</c:v>
                </c:pt>
                <c:pt idx="1314">
                  <c:v>89170.384114985995</c:v>
                </c:pt>
                <c:pt idx="1315">
                  <c:v>205611.26794067025</c:v>
                </c:pt>
                <c:pt idx="1316">
                  <c:v>272735.49507094931</c:v>
                </c:pt>
                <c:pt idx="1317">
                  <c:v>202562.28772768896</c:v>
                </c:pt>
                <c:pt idx="1318">
                  <c:v>279536.84899427934</c:v>
                </c:pt>
                <c:pt idx="1319">
                  <c:v>83284.141140229942</c:v>
                </c:pt>
                <c:pt idx="1320">
                  <c:v>166951.04315956449</c:v>
                </c:pt>
                <c:pt idx="1321">
                  <c:v>44492.434356735088</c:v>
                </c:pt>
                <c:pt idx="1322">
                  <c:v>226854.15514704795</c:v>
                </c:pt>
                <c:pt idx="1323">
                  <c:v>61249.465706358198</c:v>
                </c:pt>
                <c:pt idx="1324">
                  <c:v>292377.1404840934</c:v>
                </c:pt>
                <c:pt idx="1325">
                  <c:v>48784.135296218679</c:v>
                </c:pt>
                <c:pt idx="1326">
                  <c:v>39319.306129822799</c:v>
                </c:pt>
                <c:pt idx="1327">
                  <c:v>128599.06302274088</c:v>
                </c:pt>
                <c:pt idx="1328">
                  <c:v>228888.94195757282</c:v>
                </c:pt>
                <c:pt idx="1329">
                  <c:v>217070.94892197166</c:v>
                </c:pt>
                <c:pt idx="1330">
                  <c:v>264137.44192346215</c:v>
                </c:pt>
                <c:pt idx="1331">
                  <c:v>122489.15820709587</c:v>
                </c:pt>
                <c:pt idx="1332">
                  <c:v>74883.893289569882</c:v>
                </c:pt>
                <c:pt idx="1333">
                  <c:v>135766.87234025163</c:v>
                </c:pt>
                <c:pt idx="1334">
                  <c:v>132648.61028220039</c:v>
                </c:pt>
                <c:pt idx="1335">
                  <c:v>189382.21562849532</c:v>
                </c:pt>
                <c:pt idx="1336">
                  <c:v>154484.31036073656</c:v>
                </c:pt>
                <c:pt idx="1337">
                  <c:v>44467.017747802834</c:v>
                </c:pt>
                <c:pt idx="1338">
                  <c:v>233485.39698864002</c:v>
                </c:pt>
                <c:pt idx="1339">
                  <c:v>115724.109446163</c:v>
                </c:pt>
                <c:pt idx="1340">
                  <c:v>121653.08916971606</c:v>
                </c:pt>
                <c:pt idx="1341">
                  <c:v>176160.67756123119</c:v>
                </c:pt>
                <c:pt idx="1342">
                  <c:v>269256.93072605174</c:v>
                </c:pt>
                <c:pt idx="1343">
                  <c:v>192321.28587220842</c:v>
                </c:pt>
                <c:pt idx="1344">
                  <c:v>207365.68911694078</c:v>
                </c:pt>
                <c:pt idx="1345">
                  <c:v>74171.160935256106</c:v>
                </c:pt>
                <c:pt idx="1346">
                  <c:v>279674.82057373686</c:v>
                </c:pt>
                <c:pt idx="1347">
                  <c:v>281100.94671722437</c:v>
                </c:pt>
                <c:pt idx="1348">
                  <c:v>217016.31710838311</c:v>
                </c:pt>
                <c:pt idx="1349">
                  <c:v>170920.19223836169</c:v>
                </c:pt>
                <c:pt idx="1350">
                  <c:v>216756.76036300592</c:v>
                </c:pt>
                <c:pt idx="1351">
                  <c:v>177378.60647040652</c:v>
                </c:pt>
                <c:pt idx="1352">
                  <c:v>158591.55374543788</c:v>
                </c:pt>
                <c:pt idx="1353">
                  <c:v>355136.89736458729</c:v>
                </c:pt>
                <c:pt idx="1354">
                  <c:v>239293.45692211192</c:v>
                </c:pt>
                <c:pt idx="1355">
                  <c:v>206128.43512290745</c:v>
                </c:pt>
                <c:pt idx="1356">
                  <c:v>102844.10986124212</c:v>
                </c:pt>
                <c:pt idx="1357">
                  <c:v>147529.33164979867</c:v>
                </c:pt>
                <c:pt idx="1358">
                  <c:v>160917.33577248571</c:v>
                </c:pt>
                <c:pt idx="1359">
                  <c:v>320124.96493995335</c:v>
                </c:pt>
                <c:pt idx="1360">
                  <c:v>189829.66637421609</c:v>
                </c:pt>
                <c:pt idx="1361">
                  <c:v>232699.99507062836</c:v>
                </c:pt>
                <c:pt idx="1362">
                  <c:v>105864.85056283197</c:v>
                </c:pt>
                <c:pt idx="1363">
                  <c:v>173966.31200705649</c:v>
                </c:pt>
                <c:pt idx="1364">
                  <c:v>162416.89392216719</c:v>
                </c:pt>
                <c:pt idx="1365">
                  <c:v>210787.31843568222</c:v>
                </c:pt>
                <c:pt idx="1366">
                  <c:v>219475.36728554103</c:v>
                </c:pt>
                <c:pt idx="1367">
                  <c:v>115081.34368750133</c:v>
                </c:pt>
                <c:pt idx="1368">
                  <c:v>151138.52721596276</c:v>
                </c:pt>
                <c:pt idx="1369">
                  <c:v>261277.865590984</c:v>
                </c:pt>
                <c:pt idx="1370">
                  <c:v>106288.49795969459</c:v>
                </c:pt>
                <c:pt idx="1371">
                  <c:v>179723.44807651592</c:v>
                </c:pt>
                <c:pt idx="1372">
                  <c:v>252351.65366118163</c:v>
                </c:pt>
                <c:pt idx="1373">
                  <c:v>396022.8151909798</c:v>
                </c:pt>
                <c:pt idx="1374">
                  <c:v>257480.41449089313</c:v>
                </c:pt>
                <c:pt idx="1375">
                  <c:v>263856.98912515567</c:v>
                </c:pt>
                <c:pt idx="1376">
                  <c:v>100061.86240370024</c:v>
                </c:pt>
                <c:pt idx="1377">
                  <c:v>146493.85463701072</c:v>
                </c:pt>
                <c:pt idx="1378">
                  <c:v>109799.57501934509</c:v>
                </c:pt>
                <c:pt idx="1379">
                  <c:v>154778.01542802877</c:v>
                </c:pt>
                <c:pt idx="1380">
                  <c:v>41723.831352283247</c:v>
                </c:pt>
                <c:pt idx="1381">
                  <c:v>224584.39374422887</c:v>
                </c:pt>
                <c:pt idx="1382">
                  <c:v>178545.04312026716</c:v>
                </c:pt>
                <c:pt idx="1383">
                  <c:v>157754.24712371262</c:v>
                </c:pt>
                <c:pt idx="1384">
                  <c:v>133302.6118080552</c:v>
                </c:pt>
                <c:pt idx="1385">
                  <c:v>103459.43364965846</c:v>
                </c:pt>
                <c:pt idx="1386">
                  <c:v>279699.57186045212</c:v>
                </c:pt>
                <c:pt idx="1387">
                  <c:v>195845.45977844036</c:v>
                </c:pt>
                <c:pt idx="1388">
                  <c:v>296274.3206936327</c:v>
                </c:pt>
                <c:pt idx="1389">
                  <c:v>140274.62988876359</c:v>
                </c:pt>
                <c:pt idx="1390">
                  <c:v>221835.12938606989</c:v>
                </c:pt>
                <c:pt idx="1391">
                  <c:v>157160.65948007419</c:v>
                </c:pt>
                <c:pt idx="1392">
                  <c:v>99699.117394359724</c:v>
                </c:pt>
                <c:pt idx="1393">
                  <c:v>143031.44117175392</c:v>
                </c:pt>
                <c:pt idx="1394">
                  <c:v>228220.58976683061</c:v>
                </c:pt>
                <c:pt idx="1395">
                  <c:v>294990.1271806857</c:v>
                </c:pt>
                <c:pt idx="1396">
                  <c:v>186814.20129363681</c:v>
                </c:pt>
                <c:pt idx="1397">
                  <c:v>134175.43604771263</c:v>
                </c:pt>
                <c:pt idx="1398">
                  <c:v>159513.32290804945</c:v>
                </c:pt>
                <c:pt idx="1399">
                  <c:v>157355.35350912483</c:v>
                </c:pt>
                <c:pt idx="1400">
                  <c:v>123474.55137400352</c:v>
                </c:pt>
                <c:pt idx="1401">
                  <c:v>196915.74690174963</c:v>
                </c:pt>
                <c:pt idx="1402">
                  <c:v>217264.09244271339</c:v>
                </c:pt>
                <c:pt idx="1403">
                  <c:v>253385.77269534703</c:v>
                </c:pt>
                <c:pt idx="1404">
                  <c:v>78369.133229827217</c:v>
                </c:pt>
                <c:pt idx="1405">
                  <c:v>240670.40763687703</c:v>
                </c:pt>
                <c:pt idx="1406">
                  <c:v>125616.73320703465</c:v>
                </c:pt>
                <c:pt idx="1407">
                  <c:v>96020.742974387133</c:v>
                </c:pt>
                <c:pt idx="1408">
                  <c:v>100903.83987200446</c:v>
                </c:pt>
                <c:pt idx="1409">
                  <c:v>242192.53623076715</c:v>
                </c:pt>
                <c:pt idx="1410">
                  <c:v>221617.76873296243</c:v>
                </c:pt>
                <c:pt idx="1411">
                  <c:v>178419.59164057835</c:v>
                </c:pt>
                <c:pt idx="1412">
                  <c:v>70748.976923118695</c:v>
                </c:pt>
                <c:pt idx="1413">
                  <c:v>283971.11852919706</c:v>
                </c:pt>
                <c:pt idx="1414">
                  <c:v>182021.97045834421</c:v>
                </c:pt>
                <c:pt idx="1415">
                  <c:v>249182.81946102891</c:v>
                </c:pt>
                <c:pt idx="1416">
                  <c:v>122493.86229534238</c:v>
                </c:pt>
                <c:pt idx="1417">
                  <c:v>297969.51423773577</c:v>
                </c:pt>
                <c:pt idx="1418">
                  <c:v>126215.35613169381</c:v>
                </c:pt>
                <c:pt idx="1419">
                  <c:v>222296.55172480195</c:v>
                </c:pt>
                <c:pt idx="1420">
                  <c:v>169061.77779919415</c:v>
                </c:pt>
                <c:pt idx="1421">
                  <c:v>142342.3231274751</c:v>
                </c:pt>
                <c:pt idx="1422">
                  <c:v>146497.48248031177</c:v>
                </c:pt>
                <c:pt idx="1423">
                  <c:v>215958.52813652571</c:v>
                </c:pt>
                <c:pt idx="1424">
                  <c:v>148463.13735147665</c:v>
                </c:pt>
                <c:pt idx="1425">
                  <c:v>172991.38528107223</c:v>
                </c:pt>
                <c:pt idx="1426">
                  <c:v>235017.15572348307</c:v>
                </c:pt>
                <c:pt idx="1427">
                  <c:v>137948.22490536701</c:v>
                </c:pt>
                <c:pt idx="1428">
                  <c:v>103184.61981223372</c:v>
                </c:pt>
                <c:pt idx="1429">
                  <c:v>205378.94147133658</c:v>
                </c:pt>
                <c:pt idx="1430">
                  <c:v>182430.9499958136</c:v>
                </c:pt>
                <c:pt idx="1431">
                  <c:v>144112.31272962387</c:v>
                </c:pt>
                <c:pt idx="1432">
                  <c:v>67310.56293675903</c:v>
                </c:pt>
                <c:pt idx="1433">
                  <c:v>209617.82855601748</c:v>
                </c:pt>
                <c:pt idx="1434">
                  <c:v>143600.10677954293</c:v>
                </c:pt>
                <c:pt idx="1435">
                  <c:v>212551.95396762015</c:v>
                </c:pt>
                <c:pt idx="1436">
                  <c:v>103536.02098686754</c:v>
                </c:pt>
                <c:pt idx="1437">
                  <c:v>305151.27945598739</c:v>
                </c:pt>
                <c:pt idx="1438">
                  <c:v>179186.98463819153</c:v>
                </c:pt>
                <c:pt idx="1439">
                  <c:v>202872.81414949562</c:v>
                </c:pt>
                <c:pt idx="1440">
                  <c:v>227765.28583962703</c:v>
                </c:pt>
                <c:pt idx="1441">
                  <c:v>147004.82831867575</c:v>
                </c:pt>
                <c:pt idx="1442">
                  <c:v>318625.92963223264</c:v>
                </c:pt>
                <c:pt idx="1443">
                  <c:v>114065.55223205104</c:v>
                </c:pt>
                <c:pt idx="1444">
                  <c:v>220013.35884754843</c:v>
                </c:pt>
                <c:pt idx="1445">
                  <c:v>116591.16897999629</c:v>
                </c:pt>
                <c:pt idx="1446">
                  <c:v>148897.31464807224</c:v>
                </c:pt>
                <c:pt idx="1447">
                  <c:v>265052.51033481554</c:v>
                </c:pt>
                <c:pt idx="1448">
                  <c:v>109910.42691022478</c:v>
                </c:pt>
                <c:pt idx="1449">
                  <c:v>73441.511168124562</c:v>
                </c:pt>
                <c:pt idx="1450">
                  <c:v>120380.86436574976</c:v>
                </c:pt>
                <c:pt idx="1451">
                  <c:v>263503.20793610916</c:v>
                </c:pt>
                <c:pt idx="1452">
                  <c:v>128112.64684802113</c:v>
                </c:pt>
                <c:pt idx="1453">
                  <c:v>140982.18862951786</c:v>
                </c:pt>
                <c:pt idx="1454">
                  <c:v>210434.85167939111</c:v>
                </c:pt>
                <c:pt idx="1455">
                  <c:v>195708.55815901182</c:v>
                </c:pt>
                <c:pt idx="1456">
                  <c:v>239145.5677633828</c:v>
                </c:pt>
                <c:pt idx="1457">
                  <c:v>239184.50373967551</c:v>
                </c:pt>
                <c:pt idx="1458">
                  <c:v>131462.5440886945</c:v>
                </c:pt>
                <c:pt idx="1459">
                  <c:v>141915.5048744157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50-4DF9-9847-83EEDB00D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38288"/>
        <c:axId val="160951184"/>
      </c:scatterChart>
      <c:valAx>
        <c:axId val="16093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1stFlrSF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51184"/>
        <c:crosses val="autoZero"/>
        <c:crossBetween val="midCat"/>
      </c:valAx>
      <c:valAx>
        <c:axId val="1609511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38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2ndFlrSF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19050">
              <a:noFill/>
            </a:ln>
          </c:spPr>
          <c:xVal>
            <c:numRef>
              <c:f>Data!$I$2:$I$1461</c:f>
              <c:numCache>
                <c:formatCode>General</c:formatCode>
                <c:ptCount val="1460"/>
                <c:pt idx="0">
                  <c:v>854</c:v>
                </c:pt>
                <c:pt idx="1">
                  <c:v>0</c:v>
                </c:pt>
                <c:pt idx="2">
                  <c:v>866</c:v>
                </c:pt>
                <c:pt idx="3">
                  <c:v>756</c:v>
                </c:pt>
                <c:pt idx="4">
                  <c:v>1053</c:v>
                </c:pt>
                <c:pt idx="5">
                  <c:v>566</c:v>
                </c:pt>
                <c:pt idx="6">
                  <c:v>0</c:v>
                </c:pt>
                <c:pt idx="7">
                  <c:v>983</c:v>
                </c:pt>
                <c:pt idx="8">
                  <c:v>752</c:v>
                </c:pt>
                <c:pt idx="9">
                  <c:v>0</c:v>
                </c:pt>
                <c:pt idx="10">
                  <c:v>0</c:v>
                </c:pt>
                <c:pt idx="11">
                  <c:v>1142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1218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668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1320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631</c:v>
                </c:pt>
                <c:pt idx="47">
                  <c:v>0</c:v>
                </c:pt>
                <c:pt idx="48">
                  <c:v>716</c:v>
                </c:pt>
                <c:pt idx="49">
                  <c:v>0</c:v>
                </c:pt>
                <c:pt idx="50">
                  <c:v>676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756</c:v>
                </c:pt>
                <c:pt idx="57">
                  <c:v>860</c:v>
                </c:pt>
                <c:pt idx="58">
                  <c:v>1519</c:v>
                </c:pt>
                <c:pt idx="59">
                  <c:v>0</c:v>
                </c:pt>
                <c:pt idx="60">
                  <c:v>0</c:v>
                </c:pt>
                <c:pt idx="61">
                  <c:v>530</c:v>
                </c:pt>
                <c:pt idx="62">
                  <c:v>0</c:v>
                </c:pt>
                <c:pt idx="63">
                  <c:v>808</c:v>
                </c:pt>
                <c:pt idx="64">
                  <c:v>977</c:v>
                </c:pt>
                <c:pt idx="65">
                  <c:v>1330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983</c:v>
                </c:pt>
                <c:pt idx="70">
                  <c:v>0</c:v>
                </c:pt>
                <c:pt idx="71">
                  <c:v>0</c:v>
                </c:pt>
                <c:pt idx="72">
                  <c:v>833</c:v>
                </c:pt>
                <c:pt idx="73">
                  <c:v>0</c:v>
                </c:pt>
                <c:pt idx="74">
                  <c:v>765</c:v>
                </c:pt>
                <c:pt idx="75">
                  <c:v>462</c:v>
                </c:pt>
                <c:pt idx="76">
                  <c:v>0</c:v>
                </c:pt>
                <c:pt idx="77">
                  <c:v>213</c:v>
                </c:pt>
                <c:pt idx="78">
                  <c:v>0</c:v>
                </c:pt>
                <c:pt idx="79">
                  <c:v>548</c:v>
                </c:pt>
                <c:pt idx="80">
                  <c:v>960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670</c:v>
                </c:pt>
                <c:pt idx="85">
                  <c:v>1116</c:v>
                </c:pt>
                <c:pt idx="86">
                  <c:v>876</c:v>
                </c:pt>
                <c:pt idx="87">
                  <c:v>612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1031</c:v>
                </c:pt>
                <c:pt idx="94">
                  <c:v>881</c:v>
                </c:pt>
                <c:pt idx="95">
                  <c:v>790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755</c:v>
                </c:pt>
                <c:pt idx="102">
                  <c:v>0</c:v>
                </c:pt>
                <c:pt idx="103">
                  <c:v>0</c:v>
                </c:pt>
                <c:pt idx="104">
                  <c:v>592</c:v>
                </c:pt>
                <c:pt idx="105">
                  <c:v>939</c:v>
                </c:pt>
                <c:pt idx="106">
                  <c:v>0</c:v>
                </c:pt>
                <c:pt idx="107">
                  <c:v>0</c:v>
                </c:pt>
                <c:pt idx="108">
                  <c:v>520</c:v>
                </c:pt>
                <c:pt idx="109">
                  <c:v>0</c:v>
                </c:pt>
                <c:pt idx="110">
                  <c:v>639</c:v>
                </c:pt>
                <c:pt idx="111">
                  <c:v>656</c:v>
                </c:pt>
                <c:pt idx="112">
                  <c:v>1414</c:v>
                </c:pt>
                <c:pt idx="113">
                  <c:v>0</c:v>
                </c:pt>
                <c:pt idx="114">
                  <c:v>884</c:v>
                </c:pt>
                <c:pt idx="115">
                  <c:v>729</c:v>
                </c:pt>
                <c:pt idx="116">
                  <c:v>0</c:v>
                </c:pt>
                <c:pt idx="117">
                  <c:v>0</c:v>
                </c:pt>
                <c:pt idx="118">
                  <c:v>1523</c:v>
                </c:pt>
                <c:pt idx="119">
                  <c:v>728</c:v>
                </c:pt>
                <c:pt idx="120">
                  <c:v>0</c:v>
                </c:pt>
                <c:pt idx="121">
                  <c:v>351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688</c:v>
                </c:pt>
                <c:pt idx="129">
                  <c:v>0</c:v>
                </c:pt>
                <c:pt idx="130">
                  <c:v>941</c:v>
                </c:pt>
                <c:pt idx="131">
                  <c:v>1032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848</c:v>
                </c:pt>
                <c:pt idx="139">
                  <c:v>836</c:v>
                </c:pt>
                <c:pt idx="140">
                  <c:v>0</c:v>
                </c:pt>
                <c:pt idx="141">
                  <c:v>0</c:v>
                </c:pt>
                <c:pt idx="142">
                  <c:v>475</c:v>
                </c:pt>
                <c:pt idx="143">
                  <c:v>0</c:v>
                </c:pt>
                <c:pt idx="144">
                  <c:v>0</c:v>
                </c:pt>
                <c:pt idx="145">
                  <c:v>739</c:v>
                </c:pt>
                <c:pt idx="146">
                  <c:v>0</c:v>
                </c:pt>
                <c:pt idx="147">
                  <c:v>1151</c:v>
                </c:pt>
                <c:pt idx="148">
                  <c:v>0</c:v>
                </c:pt>
                <c:pt idx="149">
                  <c:v>448</c:v>
                </c:pt>
                <c:pt idx="150">
                  <c:v>0</c:v>
                </c:pt>
                <c:pt idx="151">
                  <c:v>0</c:v>
                </c:pt>
                <c:pt idx="152">
                  <c:v>896</c:v>
                </c:pt>
                <c:pt idx="153">
                  <c:v>0</c:v>
                </c:pt>
                <c:pt idx="154">
                  <c:v>0</c:v>
                </c:pt>
                <c:pt idx="155">
                  <c:v>524</c:v>
                </c:pt>
                <c:pt idx="156">
                  <c:v>0</c:v>
                </c:pt>
                <c:pt idx="157">
                  <c:v>1194</c:v>
                </c:pt>
                <c:pt idx="158">
                  <c:v>956</c:v>
                </c:pt>
                <c:pt idx="159">
                  <c:v>1070</c:v>
                </c:pt>
                <c:pt idx="160">
                  <c:v>0</c:v>
                </c:pt>
                <c:pt idx="161">
                  <c:v>1096</c:v>
                </c:pt>
                <c:pt idx="162">
                  <c:v>0</c:v>
                </c:pt>
                <c:pt idx="163">
                  <c:v>0</c:v>
                </c:pt>
                <c:pt idx="164">
                  <c:v>467</c:v>
                </c:pt>
                <c:pt idx="165">
                  <c:v>547</c:v>
                </c:pt>
                <c:pt idx="166">
                  <c:v>0</c:v>
                </c:pt>
                <c:pt idx="167">
                  <c:v>551</c:v>
                </c:pt>
                <c:pt idx="168">
                  <c:v>880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703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896</c:v>
                </c:pt>
                <c:pt idx="177">
                  <c:v>668</c:v>
                </c:pt>
                <c:pt idx="178">
                  <c:v>0</c:v>
                </c:pt>
                <c:pt idx="179">
                  <c:v>0</c:v>
                </c:pt>
                <c:pt idx="180">
                  <c:v>756</c:v>
                </c:pt>
                <c:pt idx="181">
                  <c:v>901</c:v>
                </c:pt>
                <c:pt idx="182">
                  <c:v>0</c:v>
                </c:pt>
                <c:pt idx="183">
                  <c:v>720</c:v>
                </c:pt>
                <c:pt idx="184">
                  <c:v>316</c:v>
                </c:pt>
                <c:pt idx="185">
                  <c:v>1518</c:v>
                </c:pt>
                <c:pt idx="186">
                  <c:v>0</c:v>
                </c:pt>
                <c:pt idx="187">
                  <c:v>704</c:v>
                </c:pt>
                <c:pt idx="188">
                  <c:v>0</c:v>
                </c:pt>
                <c:pt idx="189">
                  <c:v>0</c:v>
                </c:pt>
                <c:pt idx="190">
                  <c:v>1178</c:v>
                </c:pt>
                <c:pt idx="191">
                  <c:v>754</c:v>
                </c:pt>
                <c:pt idx="192">
                  <c:v>0</c:v>
                </c:pt>
                <c:pt idx="193">
                  <c:v>739</c:v>
                </c:pt>
                <c:pt idx="194">
                  <c:v>0</c:v>
                </c:pt>
                <c:pt idx="195">
                  <c:v>601</c:v>
                </c:pt>
                <c:pt idx="196">
                  <c:v>0</c:v>
                </c:pt>
                <c:pt idx="197">
                  <c:v>1360</c:v>
                </c:pt>
                <c:pt idx="198">
                  <c:v>929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445</c:v>
                </c:pt>
                <c:pt idx="203">
                  <c:v>0</c:v>
                </c:pt>
                <c:pt idx="204">
                  <c:v>564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882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920</c:v>
                </c:pt>
                <c:pt idx="213">
                  <c:v>0</c:v>
                </c:pt>
                <c:pt idx="214">
                  <c:v>703</c:v>
                </c:pt>
                <c:pt idx="215">
                  <c:v>0</c:v>
                </c:pt>
                <c:pt idx="216">
                  <c:v>0</c:v>
                </c:pt>
                <c:pt idx="217">
                  <c:v>518</c:v>
                </c:pt>
                <c:pt idx="218">
                  <c:v>817</c:v>
                </c:pt>
                <c:pt idx="219">
                  <c:v>0</c:v>
                </c:pt>
                <c:pt idx="220">
                  <c:v>0</c:v>
                </c:pt>
                <c:pt idx="221">
                  <c:v>1257</c:v>
                </c:pt>
                <c:pt idx="222">
                  <c:v>741</c:v>
                </c:pt>
                <c:pt idx="223">
                  <c:v>0</c:v>
                </c:pt>
                <c:pt idx="224">
                  <c:v>0</c:v>
                </c:pt>
                <c:pt idx="225">
                  <c:v>672</c:v>
                </c:pt>
                <c:pt idx="226">
                  <c:v>1306</c:v>
                </c:pt>
                <c:pt idx="227">
                  <c:v>504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1304</c:v>
                </c:pt>
                <c:pt idx="232">
                  <c:v>504</c:v>
                </c:pt>
                <c:pt idx="233">
                  <c:v>0</c:v>
                </c:pt>
                <c:pt idx="234">
                  <c:v>1100</c:v>
                </c:pt>
                <c:pt idx="235">
                  <c:v>504</c:v>
                </c:pt>
                <c:pt idx="236">
                  <c:v>0</c:v>
                </c:pt>
                <c:pt idx="237">
                  <c:v>730</c:v>
                </c:pt>
                <c:pt idx="238">
                  <c:v>0</c:v>
                </c:pt>
                <c:pt idx="239">
                  <c:v>689</c:v>
                </c:pt>
                <c:pt idx="240">
                  <c:v>0</c:v>
                </c:pt>
                <c:pt idx="241">
                  <c:v>0</c:v>
                </c:pt>
                <c:pt idx="242">
                  <c:v>551</c:v>
                </c:pt>
                <c:pt idx="243">
                  <c:v>591</c:v>
                </c:pt>
                <c:pt idx="244">
                  <c:v>888</c:v>
                </c:pt>
                <c:pt idx="245">
                  <c:v>0</c:v>
                </c:pt>
                <c:pt idx="246">
                  <c:v>1020</c:v>
                </c:pt>
                <c:pt idx="247">
                  <c:v>0</c:v>
                </c:pt>
                <c:pt idx="248">
                  <c:v>828</c:v>
                </c:pt>
                <c:pt idx="249">
                  <c:v>700</c:v>
                </c:pt>
                <c:pt idx="250">
                  <c:v>0</c:v>
                </c:pt>
                <c:pt idx="251">
                  <c:v>0</c:v>
                </c:pt>
                <c:pt idx="252">
                  <c:v>842</c:v>
                </c:pt>
                <c:pt idx="253">
                  <c:v>0</c:v>
                </c:pt>
                <c:pt idx="254">
                  <c:v>0</c:v>
                </c:pt>
                <c:pt idx="255">
                  <c:v>1286</c:v>
                </c:pt>
                <c:pt idx="256">
                  <c:v>864</c:v>
                </c:pt>
                <c:pt idx="257">
                  <c:v>0</c:v>
                </c:pt>
                <c:pt idx="258">
                  <c:v>829</c:v>
                </c:pt>
                <c:pt idx="259">
                  <c:v>0</c:v>
                </c:pt>
                <c:pt idx="260">
                  <c:v>0</c:v>
                </c:pt>
                <c:pt idx="261">
                  <c:v>1092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709</c:v>
                </c:pt>
                <c:pt idx="267">
                  <c:v>720</c:v>
                </c:pt>
                <c:pt idx="268">
                  <c:v>0</c:v>
                </c:pt>
                <c:pt idx="269">
                  <c:v>0</c:v>
                </c:pt>
                <c:pt idx="270">
                  <c:v>844</c:v>
                </c:pt>
                <c:pt idx="271">
                  <c:v>0</c:v>
                </c:pt>
                <c:pt idx="272">
                  <c:v>1106</c:v>
                </c:pt>
                <c:pt idx="273">
                  <c:v>0</c:v>
                </c:pt>
                <c:pt idx="274">
                  <c:v>0</c:v>
                </c:pt>
                <c:pt idx="275">
                  <c:v>596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866</c:v>
                </c:pt>
                <c:pt idx="280">
                  <c:v>807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625</c:v>
                </c:pt>
                <c:pt idx="286">
                  <c:v>649</c:v>
                </c:pt>
                <c:pt idx="287">
                  <c:v>0</c:v>
                </c:pt>
                <c:pt idx="288">
                  <c:v>0</c:v>
                </c:pt>
                <c:pt idx="289">
                  <c:v>698</c:v>
                </c:pt>
                <c:pt idx="290">
                  <c:v>840</c:v>
                </c:pt>
                <c:pt idx="291">
                  <c:v>780</c:v>
                </c:pt>
                <c:pt idx="292">
                  <c:v>568</c:v>
                </c:pt>
                <c:pt idx="293">
                  <c:v>795</c:v>
                </c:pt>
                <c:pt idx="294">
                  <c:v>0</c:v>
                </c:pt>
                <c:pt idx="295">
                  <c:v>0</c:v>
                </c:pt>
                <c:pt idx="296">
                  <c:v>648</c:v>
                </c:pt>
                <c:pt idx="297">
                  <c:v>975</c:v>
                </c:pt>
                <c:pt idx="298">
                  <c:v>702</c:v>
                </c:pt>
                <c:pt idx="299">
                  <c:v>0</c:v>
                </c:pt>
                <c:pt idx="300">
                  <c:v>0</c:v>
                </c:pt>
                <c:pt idx="301">
                  <c:v>1242</c:v>
                </c:pt>
                <c:pt idx="302">
                  <c:v>0</c:v>
                </c:pt>
                <c:pt idx="303">
                  <c:v>0</c:v>
                </c:pt>
                <c:pt idx="304">
                  <c:v>1818</c:v>
                </c:pt>
                <c:pt idx="305">
                  <c:v>0</c:v>
                </c:pt>
                <c:pt idx="306">
                  <c:v>1121</c:v>
                </c:pt>
                <c:pt idx="307">
                  <c:v>371</c:v>
                </c:pt>
                <c:pt idx="308">
                  <c:v>0</c:v>
                </c:pt>
                <c:pt idx="309">
                  <c:v>0</c:v>
                </c:pt>
                <c:pt idx="310">
                  <c:v>804</c:v>
                </c:pt>
                <c:pt idx="311">
                  <c:v>0</c:v>
                </c:pt>
                <c:pt idx="312">
                  <c:v>325</c:v>
                </c:pt>
                <c:pt idx="313">
                  <c:v>0</c:v>
                </c:pt>
                <c:pt idx="314">
                  <c:v>809</c:v>
                </c:pt>
                <c:pt idx="315">
                  <c:v>716</c:v>
                </c:pt>
                <c:pt idx="316">
                  <c:v>1200</c:v>
                </c:pt>
                <c:pt idx="317">
                  <c:v>871</c:v>
                </c:pt>
                <c:pt idx="318">
                  <c:v>1274</c:v>
                </c:pt>
                <c:pt idx="319">
                  <c:v>0</c:v>
                </c:pt>
                <c:pt idx="320">
                  <c:v>1347</c:v>
                </c:pt>
                <c:pt idx="321">
                  <c:v>1332</c:v>
                </c:pt>
                <c:pt idx="322">
                  <c:v>1177</c:v>
                </c:pt>
                <c:pt idx="323">
                  <c:v>0</c:v>
                </c:pt>
                <c:pt idx="324">
                  <c:v>1080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689</c:v>
                </c:pt>
                <c:pt idx="329">
                  <c:v>596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695</c:v>
                </c:pt>
                <c:pt idx="335">
                  <c:v>167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915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576</c:v>
                </c:pt>
                <c:pt idx="345">
                  <c:v>605</c:v>
                </c:pt>
                <c:pt idx="346">
                  <c:v>0</c:v>
                </c:pt>
                <c:pt idx="347">
                  <c:v>0</c:v>
                </c:pt>
                <c:pt idx="348">
                  <c:v>862</c:v>
                </c:pt>
                <c:pt idx="349">
                  <c:v>880</c:v>
                </c:pt>
                <c:pt idx="350">
                  <c:v>0</c:v>
                </c:pt>
                <c:pt idx="351">
                  <c:v>0</c:v>
                </c:pt>
                <c:pt idx="352">
                  <c:v>495</c:v>
                </c:pt>
                <c:pt idx="353">
                  <c:v>0</c:v>
                </c:pt>
                <c:pt idx="354">
                  <c:v>403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838</c:v>
                </c:pt>
                <c:pt idx="360">
                  <c:v>0</c:v>
                </c:pt>
                <c:pt idx="361">
                  <c:v>517</c:v>
                </c:pt>
                <c:pt idx="362">
                  <c:v>1427</c:v>
                </c:pt>
                <c:pt idx="363">
                  <c:v>504</c:v>
                </c:pt>
                <c:pt idx="364">
                  <c:v>784</c:v>
                </c:pt>
                <c:pt idx="365">
                  <c:v>672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711</c:v>
                </c:pt>
                <c:pt idx="371">
                  <c:v>468</c:v>
                </c:pt>
                <c:pt idx="372">
                  <c:v>0</c:v>
                </c:pt>
                <c:pt idx="373">
                  <c:v>0</c:v>
                </c:pt>
                <c:pt idx="374">
                  <c:v>1081</c:v>
                </c:pt>
                <c:pt idx="375">
                  <c:v>0</c:v>
                </c:pt>
                <c:pt idx="376">
                  <c:v>0</c:v>
                </c:pt>
                <c:pt idx="377">
                  <c:v>886</c:v>
                </c:pt>
                <c:pt idx="378">
                  <c:v>0</c:v>
                </c:pt>
                <c:pt idx="379">
                  <c:v>793</c:v>
                </c:pt>
                <c:pt idx="380">
                  <c:v>665</c:v>
                </c:pt>
                <c:pt idx="381">
                  <c:v>0</c:v>
                </c:pt>
                <c:pt idx="382">
                  <c:v>858</c:v>
                </c:pt>
                <c:pt idx="383">
                  <c:v>0</c:v>
                </c:pt>
                <c:pt idx="384">
                  <c:v>874</c:v>
                </c:pt>
                <c:pt idx="385">
                  <c:v>0</c:v>
                </c:pt>
                <c:pt idx="386">
                  <c:v>526</c:v>
                </c:pt>
                <c:pt idx="387">
                  <c:v>0</c:v>
                </c:pt>
                <c:pt idx="388">
                  <c:v>0</c:v>
                </c:pt>
                <c:pt idx="389">
                  <c:v>590</c:v>
                </c:pt>
                <c:pt idx="390">
                  <c:v>406</c:v>
                </c:pt>
                <c:pt idx="391">
                  <c:v>1157</c:v>
                </c:pt>
                <c:pt idx="392">
                  <c:v>0</c:v>
                </c:pt>
                <c:pt idx="393">
                  <c:v>0</c:v>
                </c:pt>
                <c:pt idx="394">
                  <c:v>299</c:v>
                </c:pt>
                <c:pt idx="395">
                  <c:v>0</c:v>
                </c:pt>
                <c:pt idx="396">
                  <c:v>0</c:v>
                </c:pt>
                <c:pt idx="397">
                  <c:v>936</c:v>
                </c:pt>
                <c:pt idx="398">
                  <c:v>0</c:v>
                </c:pt>
                <c:pt idx="399">
                  <c:v>438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1098</c:v>
                </c:pt>
                <c:pt idx="404">
                  <c:v>766</c:v>
                </c:pt>
                <c:pt idx="405">
                  <c:v>0</c:v>
                </c:pt>
                <c:pt idx="406">
                  <c:v>0</c:v>
                </c:pt>
                <c:pt idx="407">
                  <c:v>840</c:v>
                </c:pt>
                <c:pt idx="408">
                  <c:v>1101</c:v>
                </c:pt>
                <c:pt idx="409">
                  <c:v>1028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1017</c:v>
                </c:pt>
                <c:pt idx="415">
                  <c:v>0</c:v>
                </c:pt>
                <c:pt idx="416">
                  <c:v>728</c:v>
                </c:pt>
                <c:pt idx="417">
                  <c:v>1254</c:v>
                </c:pt>
                <c:pt idx="418">
                  <c:v>378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1160</c:v>
                </c:pt>
                <c:pt idx="424">
                  <c:v>0</c:v>
                </c:pt>
                <c:pt idx="425">
                  <c:v>682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504</c:v>
                </c:pt>
                <c:pt idx="431">
                  <c:v>110</c:v>
                </c:pt>
                <c:pt idx="432">
                  <c:v>600</c:v>
                </c:pt>
                <c:pt idx="433">
                  <c:v>678</c:v>
                </c:pt>
                <c:pt idx="434">
                  <c:v>0</c:v>
                </c:pt>
                <c:pt idx="435">
                  <c:v>834</c:v>
                </c:pt>
                <c:pt idx="436">
                  <c:v>384</c:v>
                </c:pt>
                <c:pt idx="437">
                  <c:v>0</c:v>
                </c:pt>
                <c:pt idx="438">
                  <c:v>0</c:v>
                </c:pt>
                <c:pt idx="439">
                  <c:v>512</c:v>
                </c:pt>
                <c:pt idx="440">
                  <c:v>0</c:v>
                </c:pt>
                <c:pt idx="441">
                  <c:v>0</c:v>
                </c:pt>
                <c:pt idx="442">
                  <c:v>445</c:v>
                </c:pt>
                <c:pt idx="443">
                  <c:v>0</c:v>
                </c:pt>
                <c:pt idx="444">
                  <c:v>975</c:v>
                </c:pt>
                <c:pt idx="445">
                  <c:v>0</c:v>
                </c:pt>
                <c:pt idx="446">
                  <c:v>0</c:v>
                </c:pt>
                <c:pt idx="447">
                  <c:v>930</c:v>
                </c:pt>
                <c:pt idx="448">
                  <c:v>596</c:v>
                </c:pt>
                <c:pt idx="449">
                  <c:v>504</c:v>
                </c:pt>
                <c:pt idx="450">
                  <c:v>0</c:v>
                </c:pt>
                <c:pt idx="451">
                  <c:v>0</c:v>
                </c:pt>
                <c:pt idx="452">
                  <c:v>868</c:v>
                </c:pt>
                <c:pt idx="453">
                  <c:v>804</c:v>
                </c:pt>
                <c:pt idx="454">
                  <c:v>0</c:v>
                </c:pt>
                <c:pt idx="455">
                  <c:v>0</c:v>
                </c:pt>
                <c:pt idx="456">
                  <c:v>720</c:v>
                </c:pt>
                <c:pt idx="457">
                  <c:v>0</c:v>
                </c:pt>
                <c:pt idx="458">
                  <c:v>833</c:v>
                </c:pt>
                <c:pt idx="459">
                  <c:v>224</c:v>
                </c:pt>
                <c:pt idx="460">
                  <c:v>1103</c:v>
                </c:pt>
                <c:pt idx="461">
                  <c:v>560</c:v>
                </c:pt>
                <c:pt idx="462">
                  <c:v>0</c:v>
                </c:pt>
                <c:pt idx="463">
                  <c:v>811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756</c:v>
                </c:pt>
                <c:pt idx="468">
                  <c:v>0</c:v>
                </c:pt>
                <c:pt idx="469">
                  <c:v>878</c:v>
                </c:pt>
                <c:pt idx="470">
                  <c:v>0</c:v>
                </c:pt>
                <c:pt idx="471">
                  <c:v>808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574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910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648</c:v>
                </c:pt>
                <c:pt idx="489">
                  <c:v>0</c:v>
                </c:pt>
                <c:pt idx="490">
                  <c:v>688</c:v>
                </c:pt>
                <c:pt idx="491">
                  <c:v>620</c:v>
                </c:pt>
                <c:pt idx="492">
                  <c:v>728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687</c:v>
                </c:pt>
                <c:pt idx="498">
                  <c:v>0</c:v>
                </c:pt>
                <c:pt idx="499">
                  <c:v>0</c:v>
                </c:pt>
                <c:pt idx="500">
                  <c:v>546</c:v>
                </c:pt>
                <c:pt idx="501">
                  <c:v>902</c:v>
                </c:pt>
                <c:pt idx="502">
                  <c:v>0</c:v>
                </c:pt>
                <c:pt idx="503">
                  <c:v>0</c:v>
                </c:pt>
                <c:pt idx="504">
                  <c:v>467</c:v>
                </c:pt>
                <c:pt idx="505">
                  <c:v>1000</c:v>
                </c:pt>
                <c:pt idx="506">
                  <c:v>846</c:v>
                </c:pt>
                <c:pt idx="507">
                  <c:v>0</c:v>
                </c:pt>
                <c:pt idx="508">
                  <c:v>689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741</c:v>
                </c:pt>
                <c:pt idx="517">
                  <c:v>1067</c:v>
                </c:pt>
                <c:pt idx="518">
                  <c:v>914</c:v>
                </c:pt>
                <c:pt idx="519">
                  <c:v>804</c:v>
                </c:pt>
                <c:pt idx="520">
                  <c:v>600</c:v>
                </c:pt>
                <c:pt idx="521">
                  <c:v>0</c:v>
                </c:pt>
                <c:pt idx="522">
                  <c:v>660</c:v>
                </c:pt>
                <c:pt idx="523">
                  <c:v>1538</c:v>
                </c:pt>
                <c:pt idx="524">
                  <c:v>1015</c:v>
                </c:pt>
                <c:pt idx="525">
                  <c:v>0</c:v>
                </c:pt>
                <c:pt idx="526">
                  <c:v>0</c:v>
                </c:pt>
                <c:pt idx="527">
                  <c:v>1237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527</c:v>
                </c:pt>
                <c:pt idx="536">
                  <c:v>844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1288</c:v>
                </c:pt>
                <c:pt idx="542">
                  <c:v>0</c:v>
                </c:pt>
                <c:pt idx="543">
                  <c:v>0</c:v>
                </c:pt>
                <c:pt idx="544">
                  <c:v>832</c:v>
                </c:pt>
                <c:pt idx="545">
                  <c:v>806</c:v>
                </c:pt>
                <c:pt idx="546">
                  <c:v>720</c:v>
                </c:pt>
                <c:pt idx="547">
                  <c:v>0</c:v>
                </c:pt>
                <c:pt idx="548">
                  <c:v>0</c:v>
                </c:pt>
                <c:pt idx="549">
                  <c:v>1182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1040</c:v>
                </c:pt>
                <c:pt idx="555">
                  <c:v>0</c:v>
                </c:pt>
                <c:pt idx="556">
                  <c:v>0</c:v>
                </c:pt>
                <c:pt idx="557">
                  <c:v>439</c:v>
                </c:pt>
                <c:pt idx="558">
                  <c:v>717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511</c:v>
                </c:pt>
                <c:pt idx="564">
                  <c:v>1129</c:v>
                </c:pt>
                <c:pt idx="565">
                  <c:v>806</c:v>
                </c:pt>
                <c:pt idx="566">
                  <c:v>1370</c:v>
                </c:pt>
                <c:pt idx="567">
                  <c:v>0</c:v>
                </c:pt>
                <c:pt idx="568">
                  <c:v>636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846</c:v>
                </c:pt>
                <c:pt idx="573">
                  <c:v>656</c:v>
                </c:pt>
                <c:pt idx="574">
                  <c:v>533</c:v>
                </c:pt>
                <c:pt idx="575">
                  <c:v>384</c:v>
                </c:pt>
                <c:pt idx="576">
                  <c:v>600</c:v>
                </c:pt>
                <c:pt idx="577">
                  <c:v>0</c:v>
                </c:pt>
                <c:pt idx="578">
                  <c:v>689</c:v>
                </c:pt>
                <c:pt idx="579">
                  <c:v>745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1254</c:v>
                </c:pt>
                <c:pt idx="584">
                  <c:v>584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812</c:v>
                </c:pt>
                <c:pt idx="591">
                  <c:v>568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684</c:v>
                </c:pt>
                <c:pt idx="597">
                  <c:v>0</c:v>
                </c:pt>
                <c:pt idx="598">
                  <c:v>0</c:v>
                </c:pt>
                <c:pt idx="599">
                  <c:v>840</c:v>
                </c:pt>
                <c:pt idx="600">
                  <c:v>846</c:v>
                </c:pt>
                <c:pt idx="601">
                  <c:v>595</c:v>
                </c:pt>
                <c:pt idx="602">
                  <c:v>988</c:v>
                </c:pt>
                <c:pt idx="603">
                  <c:v>600</c:v>
                </c:pt>
                <c:pt idx="604">
                  <c:v>0</c:v>
                </c:pt>
                <c:pt idx="605">
                  <c:v>800</c:v>
                </c:pt>
                <c:pt idx="606">
                  <c:v>0</c:v>
                </c:pt>
                <c:pt idx="607">
                  <c:v>896</c:v>
                </c:pt>
                <c:pt idx="608">
                  <c:v>1254</c:v>
                </c:pt>
                <c:pt idx="609">
                  <c:v>0</c:v>
                </c:pt>
                <c:pt idx="610">
                  <c:v>677</c:v>
                </c:pt>
                <c:pt idx="611">
                  <c:v>0</c:v>
                </c:pt>
                <c:pt idx="612">
                  <c:v>573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702</c:v>
                </c:pt>
                <c:pt idx="617">
                  <c:v>0</c:v>
                </c:pt>
                <c:pt idx="618">
                  <c:v>0</c:v>
                </c:pt>
                <c:pt idx="619">
                  <c:v>780</c:v>
                </c:pt>
                <c:pt idx="620">
                  <c:v>0</c:v>
                </c:pt>
                <c:pt idx="621">
                  <c:v>1066</c:v>
                </c:pt>
                <c:pt idx="622">
                  <c:v>0</c:v>
                </c:pt>
                <c:pt idx="623">
                  <c:v>756</c:v>
                </c:pt>
                <c:pt idx="624">
                  <c:v>778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1040</c:v>
                </c:pt>
                <c:pt idx="629">
                  <c:v>0</c:v>
                </c:pt>
                <c:pt idx="630">
                  <c:v>661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1440</c:v>
                </c:pt>
                <c:pt idx="636">
                  <c:v>0</c:v>
                </c:pt>
                <c:pt idx="637">
                  <c:v>576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872</c:v>
                </c:pt>
                <c:pt idx="642">
                  <c:v>704</c:v>
                </c:pt>
                <c:pt idx="643">
                  <c:v>840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788</c:v>
                </c:pt>
                <c:pt idx="649">
                  <c:v>0</c:v>
                </c:pt>
                <c:pt idx="650">
                  <c:v>843</c:v>
                </c:pt>
                <c:pt idx="651">
                  <c:v>755</c:v>
                </c:pt>
                <c:pt idx="652">
                  <c:v>807</c:v>
                </c:pt>
                <c:pt idx="653">
                  <c:v>713</c:v>
                </c:pt>
                <c:pt idx="654">
                  <c:v>0</c:v>
                </c:pt>
                <c:pt idx="655">
                  <c:v>567</c:v>
                </c:pt>
                <c:pt idx="656">
                  <c:v>0</c:v>
                </c:pt>
                <c:pt idx="657">
                  <c:v>651</c:v>
                </c:pt>
                <c:pt idx="658">
                  <c:v>546</c:v>
                </c:pt>
                <c:pt idx="659">
                  <c:v>0</c:v>
                </c:pt>
                <c:pt idx="660">
                  <c:v>793</c:v>
                </c:pt>
                <c:pt idx="661">
                  <c:v>762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482</c:v>
                </c:pt>
                <c:pt idx="666">
                  <c:v>915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738</c:v>
                </c:pt>
                <c:pt idx="671">
                  <c:v>672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586</c:v>
                </c:pt>
                <c:pt idx="676">
                  <c:v>679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672</c:v>
                </c:pt>
                <c:pt idx="682">
                  <c:v>0</c:v>
                </c:pt>
                <c:pt idx="683">
                  <c:v>0</c:v>
                </c:pt>
                <c:pt idx="684">
                  <c:v>644</c:v>
                </c:pt>
                <c:pt idx="685">
                  <c:v>900</c:v>
                </c:pt>
                <c:pt idx="686">
                  <c:v>887</c:v>
                </c:pt>
                <c:pt idx="687">
                  <c:v>551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1872</c:v>
                </c:pt>
                <c:pt idx="692">
                  <c:v>1281</c:v>
                </c:pt>
                <c:pt idx="693">
                  <c:v>0</c:v>
                </c:pt>
                <c:pt idx="694">
                  <c:v>472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1312</c:v>
                </c:pt>
                <c:pt idx="703">
                  <c:v>780</c:v>
                </c:pt>
                <c:pt idx="704">
                  <c:v>0</c:v>
                </c:pt>
                <c:pt idx="705">
                  <c:v>720</c:v>
                </c:pt>
                <c:pt idx="706">
                  <c:v>0</c:v>
                </c:pt>
                <c:pt idx="707">
                  <c:v>0</c:v>
                </c:pt>
                <c:pt idx="708">
                  <c:v>728</c:v>
                </c:pt>
                <c:pt idx="709">
                  <c:v>0</c:v>
                </c:pt>
                <c:pt idx="710">
                  <c:v>0</c:v>
                </c:pt>
                <c:pt idx="711">
                  <c:v>319</c:v>
                </c:pt>
                <c:pt idx="712">
                  <c:v>0</c:v>
                </c:pt>
                <c:pt idx="713">
                  <c:v>0</c:v>
                </c:pt>
                <c:pt idx="714">
                  <c:v>754</c:v>
                </c:pt>
                <c:pt idx="715">
                  <c:v>0</c:v>
                </c:pt>
                <c:pt idx="716">
                  <c:v>978</c:v>
                </c:pt>
                <c:pt idx="717">
                  <c:v>0</c:v>
                </c:pt>
                <c:pt idx="718">
                  <c:v>1093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473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878</c:v>
                </c:pt>
                <c:pt idx="733">
                  <c:v>0</c:v>
                </c:pt>
                <c:pt idx="734">
                  <c:v>0</c:v>
                </c:pt>
                <c:pt idx="735">
                  <c:v>888</c:v>
                </c:pt>
                <c:pt idx="736">
                  <c:v>0</c:v>
                </c:pt>
                <c:pt idx="737">
                  <c:v>900</c:v>
                </c:pt>
                <c:pt idx="738">
                  <c:v>0</c:v>
                </c:pt>
                <c:pt idx="739">
                  <c:v>864</c:v>
                </c:pt>
                <c:pt idx="740">
                  <c:v>664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1540</c:v>
                </c:pt>
                <c:pt idx="746">
                  <c:v>1276</c:v>
                </c:pt>
                <c:pt idx="747">
                  <c:v>1320</c:v>
                </c:pt>
                <c:pt idx="748">
                  <c:v>0</c:v>
                </c:pt>
                <c:pt idx="749">
                  <c:v>441</c:v>
                </c:pt>
                <c:pt idx="750">
                  <c:v>348</c:v>
                </c:pt>
                <c:pt idx="751">
                  <c:v>660</c:v>
                </c:pt>
                <c:pt idx="752">
                  <c:v>0</c:v>
                </c:pt>
                <c:pt idx="753">
                  <c:v>1060</c:v>
                </c:pt>
                <c:pt idx="754">
                  <c:v>0</c:v>
                </c:pt>
                <c:pt idx="755">
                  <c:v>729</c:v>
                </c:pt>
                <c:pt idx="756">
                  <c:v>902</c:v>
                </c:pt>
                <c:pt idx="757">
                  <c:v>714</c:v>
                </c:pt>
                <c:pt idx="758">
                  <c:v>744</c:v>
                </c:pt>
                <c:pt idx="759">
                  <c:v>1203</c:v>
                </c:pt>
                <c:pt idx="760">
                  <c:v>0</c:v>
                </c:pt>
                <c:pt idx="761">
                  <c:v>0</c:v>
                </c:pt>
                <c:pt idx="762">
                  <c:v>783</c:v>
                </c:pt>
                <c:pt idx="763">
                  <c:v>1097</c:v>
                </c:pt>
                <c:pt idx="764">
                  <c:v>0</c:v>
                </c:pt>
                <c:pt idx="765">
                  <c:v>0</c:v>
                </c:pt>
                <c:pt idx="766">
                  <c:v>734</c:v>
                </c:pt>
                <c:pt idx="767">
                  <c:v>767</c:v>
                </c:pt>
                <c:pt idx="768">
                  <c:v>0</c:v>
                </c:pt>
                <c:pt idx="769">
                  <c:v>1589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793</c:v>
                </c:pt>
                <c:pt idx="782">
                  <c:v>0</c:v>
                </c:pt>
                <c:pt idx="783">
                  <c:v>0</c:v>
                </c:pt>
                <c:pt idx="784">
                  <c:v>742</c:v>
                </c:pt>
                <c:pt idx="785">
                  <c:v>0</c:v>
                </c:pt>
                <c:pt idx="786">
                  <c:v>686</c:v>
                </c:pt>
                <c:pt idx="787">
                  <c:v>1128</c:v>
                </c:pt>
                <c:pt idx="788">
                  <c:v>0</c:v>
                </c:pt>
                <c:pt idx="789">
                  <c:v>1111</c:v>
                </c:pt>
                <c:pt idx="790">
                  <c:v>0</c:v>
                </c:pt>
                <c:pt idx="791">
                  <c:v>0</c:v>
                </c:pt>
                <c:pt idx="792">
                  <c:v>886</c:v>
                </c:pt>
                <c:pt idx="793">
                  <c:v>0</c:v>
                </c:pt>
                <c:pt idx="794">
                  <c:v>809</c:v>
                </c:pt>
                <c:pt idx="795">
                  <c:v>676</c:v>
                </c:pt>
                <c:pt idx="796">
                  <c:v>0</c:v>
                </c:pt>
                <c:pt idx="797">
                  <c:v>0</c:v>
                </c:pt>
                <c:pt idx="798">
                  <c:v>1174</c:v>
                </c:pt>
                <c:pt idx="799">
                  <c:v>787</c:v>
                </c:pt>
                <c:pt idx="800">
                  <c:v>1072</c:v>
                </c:pt>
                <c:pt idx="801">
                  <c:v>0</c:v>
                </c:pt>
                <c:pt idx="802">
                  <c:v>728</c:v>
                </c:pt>
                <c:pt idx="803">
                  <c:v>1088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504</c:v>
                </c:pt>
                <c:pt idx="808">
                  <c:v>0</c:v>
                </c:pt>
                <c:pt idx="809">
                  <c:v>1063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564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842</c:v>
                </c:pt>
                <c:pt idx="821">
                  <c:v>0</c:v>
                </c:pt>
                <c:pt idx="822">
                  <c:v>886</c:v>
                </c:pt>
                <c:pt idx="823">
                  <c:v>545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966</c:v>
                </c:pt>
                <c:pt idx="829">
                  <c:v>623</c:v>
                </c:pt>
                <c:pt idx="830">
                  <c:v>0</c:v>
                </c:pt>
                <c:pt idx="831">
                  <c:v>600</c:v>
                </c:pt>
                <c:pt idx="832">
                  <c:v>888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504</c:v>
                </c:pt>
                <c:pt idx="838">
                  <c:v>0</c:v>
                </c:pt>
                <c:pt idx="839">
                  <c:v>432</c:v>
                </c:pt>
                <c:pt idx="840">
                  <c:v>672</c:v>
                </c:pt>
                <c:pt idx="841">
                  <c:v>581</c:v>
                </c:pt>
                <c:pt idx="842">
                  <c:v>0</c:v>
                </c:pt>
                <c:pt idx="843">
                  <c:v>0</c:v>
                </c:pt>
                <c:pt idx="844">
                  <c:v>540</c:v>
                </c:pt>
                <c:pt idx="845">
                  <c:v>0</c:v>
                </c:pt>
                <c:pt idx="846">
                  <c:v>769</c:v>
                </c:pt>
                <c:pt idx="847">
                  <c:v>0</c:v>
                </c:pt>
                <c:pt idx="848">
                  <c:v>1051</c:v>
                </c:pt>
                <c:pt idx="849">
                  <c:v>761</c:v>
                </c:pt>
                <c:pt idx="850">
                  <c:v>0</c:v>
                </c:pt>
                <c:pt idx="851">
                  <c:v>0</c:v>
                </c:pt>
                <c:pt idx="852">
                  <c:v>728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779</c:v>
                </c:pt>
                <c:pt idx="858">
                  <c:v>0</c:v>
                </c:pt>
                <c:pt idx="859">
                  <c:v>1142</c:v>
                </c:pt>
                <c:pt idx="860">
                  <c:v>514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720</c:v>
                </c:pt>
                <c:pt idx="869">
                  <c:v>887</c:v>
                </c:pt>
                <c:pt idx="870">
                  <c:v>0</c:v>
                </c:pt>
                <c:pt idx="871">
                  <c:v>878</c:v>
                </c:pt>
                <c:pt idx="872">
                  <c:v>0</c:v>
                </c:pt>
                <c:pt idx="873">
                  <c:v>0</c:v>
                </c:pt>
                <c:pt idx="874">
                  <c:v>455</c:v>
                </c:pt>
                <c:pt idx="875">
                  <c:v>1426</c:v>
                </c:pt>
                <c:pt idx="876">
                  <c:v>0</c:v>
                </c:pt>
                <c:pt idx="877">
                  <c:v>762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530</c:v>
                </c:pt>
                <c:pt idx="882">
                  <c:v>785</c:v>
                </c:pt>
                <c:pt idx="883">
                  <c:v>795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521</c:v>
                </c:pt>
                <c:pt idx="888">
                  <c:v>0</c:v>
                </c:pt>
                <c:pt idx="889">
                  <c:v>0</c:v>
                </c:pt>
                <c:pt idx="890">
                  <c:v>252</c:v>
                </c:pt>
                <c:pt idx="891">
                  <c:v>765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813</c:v>
                </c:pt>
                <c:pt idx="896">
                  <c:v>0</c:v>
                </c:pt>
                <c:pt idx="897">
                  <c:v>1120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702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1037</c:v>
                </c:pt>
                <c:pt idx="908">
                  <c:v>0</c:v>
                </c:pt>
                <c:pt idx="909">
                  <c:v>742</c:v>
                </c:pt>
                <c:pt idx="910">
                  <c:v>1169</c:v>
                </c:pt>
                <c:pt idx="911">
                  <c:v>0</c:v>
                </c:pt>
                <c:pt idx="912">
                  <c:v>0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0</c:v>
                </c:pt>
                <c:pt idx="917">
                  <c:v>0</c:v>
                </c:pt>
                <c:pt idx="918">
                  <c:v>1215</c:v>
                </c:pt>
                <c:pt idx="919">
                  <c:v>0</c:v>
                </c:pt>
                <c:pt idx="920">
                  <c:v>785</c:v>
                </c:pt>
                <c:pt idx="921">
                  <c:v>928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1140</c:v>
                </c:pt>
                <c:pt idx="927">
                  <c:v>880</c:v>
                </c:pt>
                <c:pt idx="928">
                  <c:v>0</c:v>
                </c:pt>
                <c:pt idx="929">
                  <c:v>1243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858</c:v>
                </c:pt>
                <c:pt idx="938">
                  <c:v>571</c:v>
                </c:pt>
                <c:pt idx="939">
                  <c:v>1196</c:v>
                </c:pt>
                <c:pt idx="940">
                  <c:v>0</c:v>
                </c:pt>
                <c:pt idx="941">
                  <c:v>1038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561</c:v>
                </c:pt>
                <c:pt idx="946">
                  <c:v>0</c:v>
                </c:pt>
                <c:pt idx="947">
                  <c:v>0</c:v>
                </c:pt>
                <c:pt idx="948">
                  <c:v>840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800</c:v>
                </c:pt>
                <c:pt idx="954">
                  <c:v>0</c:v>
                </c:pt>
                <c:pt idx="955">
                  <c:v>979</c:v>
                </c:pt>
                <c:pt idx="956">
                  <c:v>668</c:v>
                </c:pt>
                <c:pt idx="957">
                  <c:v>0</c:v>
                </c:pt>
                <c:pt idx="958">
                  <c:v>0</c:v>
                </c:pt>
                <c:pt idx="959">
                  <c:v>720</c:v>
                </c:pt>
                <c:pt idx="960">
                  <c:v>0</c:v>
                </c:pt>
                <c:pt idx="961">
                  <c:v>1330</c:v>
                </c:pt>
                <c:pt idx="962">
                  <c:v>744</c:v>
                </c:pt>
                <c:pt idx="963">
                  <c:v>0</c:v>
                </c:pt>
                <c:pt idx="964">
                  <c:v>1070</c:v>
                </c:pt>
                <c:pt idx="965">
                  <c:v>701</c:v>
                </c:pt>
                <c:pt idx="966">
                  <c:v>332</c:v>
                </c:pt>
                <c:pt idx="967">
                  <c:v>0</c:v>
                </c:pt>
                <c:pt idx="968">
                  <c:v>368</c:v>
                </c:pt>
                <c:pt idx="969">
                  <c:v>0</c:v>
                </c:pt>
                <c:pt idx="970">
                  <c:v>472</c:v>
                </c:pt>
                <c:pt idx="971">
                  <c:v>862</c:v>
                </c:pt>
                <c:pt idx="972">
                  <c:v>0</c:v>
                </c:pt>
                <c:pt idx="973">
                  <c:v>0</c:v>
                </c:pt>
                <c:pt idx="974">
                  <c:v>883</c:v>
                </c:pt>
                <c:pt idx="975">
                  <c:v>709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1336</c:v>
                </c:pt>
                <c:pt idx="982">
                  <c:v>0</c:v>
                </c:pt>
                <c:pt idx="983">
                  <c:v>1141</c:v>
                </c:pt>
                <c:pt idx="984">
                  <c:v>432</c:v>
                </c:pt>
                <c:pt idx="985">
                  <c:v>0</c:v>
                </c:pt>
                <c:pt idx="986">
                  <c:v>634</c:v>
                </c:pt>
                <c:pt idx="987">
                  <c:v>0</c:v>
                </c:pt>
                <c:pt idx="988">
                  <c:v>912</c:v>
                </c:pt>
                <c:pt idx="989">
                  <c:v>798</c:v>
                </c:pt>
                <c:pt idx="990">
                  <c:v>985</c:v>
                </c:pt>
                <c:pt idx="991">
                  <c:v>826</c:v>
                </c:pt>
                <c:pt idx="992">
                  <c:v>831</c:v>
                </c:pt>
                <c:pt idx="993">
                  <c:v>750</c:v>
                </c:pt>
                <c:pt idx="994">
                  <c:v>0</c:v>
                </c:pt>
                <c:pt idx="995">
                  <c:v>456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546</c:v>
                </c:pt>
                <c:pt idx="1008">
                  <c:v>0</c:v>
                </c:pt>
                <c:pt idx="1009">
                  <c:v>0</c:v>
                </c:pt>
                <c:pt idx="1010">
                  <c:v>551</c:v>
                </c:pt>
                <c:pt idx="1011">
                  <c:v>0</c:v>
                </c:pt>
                <c:pt idx="1012">
                  <c:v>602</c:v>
                </c:pt>
                <c:pt idx="1013">
                  <c:v>0</c:v>
                </c:pt>
                <c:pt idx="1014">
                  <c:v>0</c:v>
                </c:pt>
                <c:pt idx="1015">
                  <c:v>855</c:v>
                </c:pt>
                <c:pt idx="1016">
                  <c:v>0</c:v>
                </c:pt>
                <c:pt idx="1017">
                  <c:v>0</c:v>
                </c:pt>
                <c:pt idx="1018">
                  <c:v>670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336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408</c:v>
                </c:pt>
                <c:pt idx="1029">
                  <c:v>546</c:v>
                </c:pt>
                <c:pt idx="1030">
                  <c:v>980</c:v>
                </c:pt>
                <c:pt idx="1031">
                  <c:v>998</c:v>
                </c:pt>
                <c:pt idx="1032">
                  <c:v>1168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1208</c:v>
                </c:pt>
                <c:pt idx="1038">
                  <c:v>546</c:v>
                </c:pt>
                <c:pt idx="1039">
                  <c:v>0</c:v>
                </c:pt>
                <c:pt idx="1040">
                  <c:v>0</c:v>
                </c:pt>
                <c:pt idx="1041">
                  <c:v>832</c:v>
                </c:pt>
                <c:pt idx="1042">
                  <c:v>0</c:v>
                </c:pt>
                <c:pt idx="1043">
                  <c:v>797</c:v>
                </c:pt>
                <c:pt idx="1044">
                  <c:v>0</c:v>
                </c:pt>
                <c:pt idx="1045">
                  <c:v>0</c:v>
                </c:pt>
                <c:pt idx="1046">
                  <c:v>876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850</c:v>
                </c:pt>
                <c:pt idx="1053">
                  <c:v>0</c:v>
                </c:pt>
                <c:pt idx="1054">
                  <c:v>898</c:v>
                </c:pt>
                <c:pt idx="1055">
                  <c:v>0</c:v>
                </c:pt>
                <c:pt idx="1056">
                  <c:v>0</c:v>
                </c:pt>
                <c:pt idx="1057">
                  <c:v>871</c:v>
                </c:pt>
                <c:pt idx="1058">
                  <c:v>1054</c:v>
                </c:pt>
                <c:pt idx="1059">
                  <c:v>895</c:v>
                </c:pt>
                <c:pt idx="1060">
                  <c:v>0</c:v>
                </c:pt>
                <c:pt idx="1061">
                  <c:v>0</c:v>
                </c:pt>
                <c:pt idx="1062">
                  <c:v>915</c:v>
                </c:pt>
                <c:pt idx="1063">
                  <c:v>0</c:v>
                </c:pt>
                <c:pt idx="1064">
                  <c:v>0</c:v>
                </c:pt>
                <c:pt idx="1065">
                  <c:v>954</c:v>
                </c:pt>
                <c:pt idx="1066">
                  <c:v>772</c:v>
                </c:pt>
                <c:pt idx="1067">
                  <c:v>813</c:v>
                </c:pt>
                <c:pt idx="1068">
                  <c:v>1230</c:v>
                </c:pt>
                <c:pt idx="1069">
                  <c:v>0</c:v>
                </c:pt>
                <c:pt idx="1070">
                  <c:v>0</c:v>
                </c:pt>
                <c:pt idx="1071">
                  <c:v>727</c:v>
                </c:pt>
                <c:pt idx="1072">
                  <c:v>454</c:v>
                </c:pt>
                <c:pt idx="1073">
                  <c:v>728</c:v>
                </c:pt>
                <c:pt idx="1074">
                  <c:v>0</c:v>
                </c:pt>
                <c:pt idx="1075">
                  <c:v>780</c:v>
                </c:pt>
                <c:pt idx="1076">
                  <c:v>370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807</c:v>
                </c:pt>
                <c:pt idx="1085">
                  <c:v>0</c:v>
                </c:pt>
                <c:pt idx="1086">
                  <c:v>546</c:v>
                </c:pt>
                <c:pt idx="1087">
                  <c:v>871</c:v>
                </c:pt>
                <c:pt idx="1088">
                  <c:v>739</c:v>
                </c:pt>
                <c:pt idx="1089">
                  <c:v>0</c:v>
                </c:pt>
                <c:pt idx="1090">
                  <c:v>0</c:v>
                </c:pt>
                <c:pt idx="1091">
                  <c:v>628</c:v>
                </c:pt>
                <c:pt idx="1092">
                  <c:v>304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582</c:v>
                </c:pt>
                <c:pt idx="1097">
                  <c:v>0</c:v>
                </c:pt>
                <c:pt idx="1098">
                  <c:v>567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672</c:v>
                </c:pt>
                <c:pt idx="1105">
                  <c:v>1122</c:v>
                </c:pt>
                <c:pt idx="1106">
                  <c:v>0</c:v>
                </c:pt>
                <c:pt idx="1107">
                  <c:v>1134</c:v>
                </c:pt>
                <c:pt idx="1108">
                  <c:v>742</c:v>
                </c:pt>
                <c:pt idx="1109">
                  <c:v>0</c:v>
                </c:pt>
                <c:pt idx="1110">
                  <c:v>885</c:v>
                </c:pt>
                <c:pt idx="1111">
                  <c:v>866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640</c:v>
                </c:pt>
                <c:pt idx="1117">
                  <c:v>0</c:v>
                </c:pt>
                <c:pt idx="1118">
                  <c:v>580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670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1112</c:v>
                </c:pt>
                <c:pt idx="1129">
                  <c:v>0</c:v>
                </c:pt>
                <c:pt idx="1130">
                  <c:v>653</c:v>
                </c:pt>
                <c:pt idx="1131">
                  <c:v>0</c:v>
                </c:pt>
                <c:pt idx="1132">
                  <c:v>1032</c:v>
                </c:pt>
                <c:pt idx="1133">
                  <c:v>878</c:v>
                </c:pt>
                <c:pt idx="1134">
                  <c:v>684</c:v>
                </c:pt>
                <c:pt idx="1135">
                  <c:v>0</c:v>
                </c:pt>
                <c:pt idx="1136">
                  <c:v>220</c:v>
                </c:pt>
                <c:pt idx="1137">
                  <c:v>240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780</c:v>
                </c:pt>
                <c:pt idx="1142">
                  <c:v>1362</c:v>
                </c:pt>
                <c:pt idx="1143">
                  <c:v>0</c:v>
                </c:pt>
                <c:pt idx="1144">
                  <c:v>252</c:v>
                </c:pt>
                <c:pt idx="1145">
                  <c:v>534</c:v>
                </c:pt>
                <c:pt idx="1146">
                  <c:v>0</c:v>
                </c:pt>
                <c:pt idx="1147">
                  <c:v>704</c:v>
                </c:pt>
                <c:pt idx="1148">
                  <c:v>539</c:v>
                </c:pt>
                <c:pt idx="1149">
                  <c:v>650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918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933</c:v>
                </c:pt>
                <c:pt idx="1160">
                  <c:v>601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712</c:v>
                </c:pt>
                <c:pt idx="1168">
                  <c:v>872</c:v>
                </c:pt>
                <c:pt idx="1169">
                  <c:v>1796</c:v>
                </c:pt>
                <c:pt idx="1170">
                  <c:v>0</c:v>
                </c:pt>
                <c:pt idx="1171">
                  <c:v>0</c:v>
                </c:pt>
                <c:pt idx="1172">
                  <c:v>625</c:v>
                </c:pt>
                <c:pt idx="1173">
                  <c:v>971</c:v>
                </c:pt>
                <c:pt idx="1174">
                  <c:v>1175</c:v>
                </c:pt>
                <c:pt idx="1175">
                  <c:v>743</c:v>
                </c:pt>
                <c:pt idx="1176">
                  <c:v>0</c:v>
                </c:pt>
                <c:pt idx="1177">
                  <c:v>406</c:v>
                </c:pt>
                <c:pt idx="1178">
                  <c:v>523</c:v>
                </c:pt>
                <c:pt idx="1179">
                  <c:v>0</c:v>
                </c:pt>
                <c:pt idx="1180">
                  <c:v>1216</c:v>
                </c:pt>
                <c:pt idx="1181">
                  <c:v>0</c:v>
                </c:pt>
                <c:pt idx="1182">
                  <c:v>2065</c:v>
                </c:pt>
                <c:pt idx="1183">
                  <c:v>0</c:v>
                </c:pt>
                <c:pt idx="1184">
                  <c:v>0</c:v>
                </c:pt>
                <c:pt idx="1185">
                  <c:v>272</c:v>
                </c:pt>
                <c:pt idx="1186">
                  <c:v>685</c:v>
                </c:pt>
                <c:pt idx="1187">
                  <c:v>0</c:v>
                </c:pt>
                <c:pt idx="1188">
                  <c:v>829</c:v>
                </c:pt>
                <c:pt idx="1189">
                  <c:v>776</c:v>
                </c:pt>
                <c:pt idx="1190">
                  <c:v>0</c:v>
                </c:pt>
                <c:pt idx="1191">
                  <c:v>677</c:v>
                </c:pt>
                <c:pt idx="1192">
                  <c:v>630</c:v>
                </c:pt>
                <c:pt idx="1193">
                  <c:v>0</c:v>
                </c:pt>
                <c:pt idx="1194">
                  <c:v>689</c:v>
                </c:pt>
                <c:pt idx="1195">
                  <c:v>728</c:v>
                </c:pt>
                <c:pt idx="1196">
                  <c:v>984</c:v>
                </c:pt>
                <c:pt idx="1197">
                  <c:v>875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913</c:v>
                </c:pt>
                <c:pt idx="1202">
                  <c:v>464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790</c:v>
                </c:pt>
                <c:pt idx="1211">
                  <c:v>672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584</c:v>
                </c:pt>
                <c:pt idx="1217">
                  <c:v>0</c:v>
                </c:pt>
                <c:pt idx="1218">
                  <c:v>240</c:v>
                </c:pt>
                <c:pt idx="1219">
                  <c:v>546</c:v>
                </c:pt>
                <c:pt idx="1220">
                  <c:v>0</c:v>
                </c:pt>
                <c:pt idx="1221">
                  <c:v>0</c:v>
                </c:pt>
                <c:pt idx="1222">
                  <c:v>678</c:v>
                </c:pt>
                <c:pt idx="1223">
                  <c:v>0</c:v>
                </c:pt>
                <c:pt idx="1224">
                  <c:v>702</c:v>
                </c:pt>
                <c:pt idx="1225">
                  <c:v>0</c:v>
                </c:pt>
                <c:pt idx="1226">
                  <c:v>1039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1259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940</c:v>
                </c:pt>
                <c:pt idx="1235">
                  <c:v>892</c:v>
                </c:pt>
                <c:pt idx="1236">
                  <c:v>862</c:v>
                </c:pt>
                <c:pt idx="1237">
                  <c:v>1101</c:v>
                </c:pt>
                <c:pt idx="1238">
                  <c:v>0</c:v>
                </c:pt>
                <c:pt idx="1239">
                  <c:v>0</c:v>
                </c:pt>
                <c:pt idx="1240">
                  <c:v>884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725</c:v>
                </c:pt>
                <c:pt idx="1245">
                  <c:v>728</c:v>
                </c:pt>
                <c:pt idx="1246">
                  <c:v>797</c:v>
                </c:pt>
                <c:pt idx="1247">
                  <c:v>0</c:v>
                </c:pt>
                <c:pt idx="1248">
                  <c:v>924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651</c:v>
                </c:pt>
                <c:pt idx="1254">
                  <c:v>896</c:v>
                </c:pt>
                <c:pt idx="1255">
                  <c:v>408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783</c:v>
                </c:pt>
                <c:pt idx="1261">
                  <c:v>0</c:v>
                </c:pt>
                <c:pt idx="1262">
                  <c:v>684</c:v>
                </c:pt>
                <c:pt idx="1263">
                  <c:v>764</c:v>
                </c:pt>
                <c:pt idx="1264">
                  <c:v>0</c:v>
                </c:pt>
                <c:pt idx="1265">
                  <c:v>739</c:v>
                </c:pt>
                <c:pt idx="1266">
                  <c:v>925</c:v>
                </c:pt>
                <c:pt idx="1267">
                  <c:v>0</c:v>
                </c:pt>
                <c:pt idx="1268">
                  <c:v>1479</c:v>
                </c:pt>
                <c:pt idx="1269">
                  <c:v>650</c:v>
                </c:pt>
                <c:pt idx="1270">
                  <c:v>192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589</c:v>
                </c:pt>
                <c:pt idx="1275">
                  <c:v>992</c:v>
                </c:pt>
                <c:pt idx="1276">
                  <c:v>660</c:v>
                </c:pt>
                <c:pt idx="1277">
                  <c:v>0</c:v>
                </c:pt>
                <c:pt idx="1278">
                  <c:v>903</c:v>
                </c:pt>
                <c:pt idx="1279">
                  <c:v>430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912</c:v>
                </c:pt>
                <c:pt idx="1284">
                  <c:v>748</c:v>
                </c:pt>
                <c:pt idx="1285">
                  <c:v>587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850</c:v>
                </c:pt>
                <c:pt idx="1290">
                  <c:v>0</c:v>
                </c:pt>
                <c:pt idx="1291">
                  <c:v>672</c:v>
                </c:pt>
                <c:pt idx="1292">
                  <c:v>994</c:v>
                </c:pt>
                <c:pt idx="1293">
                  <c:v>832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950</c:v>
                </c:pt>
                <c:pt idx="1299">
                  <c:v>0</c:v>
                </c:pt>
                <c:pt idx="1300">
                  <c:v>978</c:v>
                </c:pt>
                <c:pt idx="1301">
                  <c:v>741</c:v>
                </c:pt>
                <c:pt idx="1302">
                  <c:v>1323</c:v>
                </c:pt>
                <c:pt idx="1303">
                  <c:v>0</c:v>
                </c:pt>
                <c:pt idx="1304">
                  <c:v>732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1357</c:v>
                </c:pt>
                <c:pt idx="1313">
                  <c:v>1177</c:v>
                </c:pt>
                <c:pt idx="1314">
                  <c:v>0</c:v>
                </c:pt>
                <c:pt idx="1315">
                  <c:v>1020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862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1208</c:v>
                </c:pt>
                <c:pt idx="1329">
                  <c:v>677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557</c:v>
                </c:pt>
                <c:pt idx="1334">
                  <c:v>600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941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885</c:v>
                </c:pt>
                <c:pt idx="1343">
                  <c:v>741</c:v>
                </c:pt>
                <c:pt idx="1344">
                  <c:v>728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1215</c:v>
                </c:pt>
                <c:pt idx="1350">
                  <c:v>1296</c:v>
                </c:pt>
                <c:pt idx="1351">
                  <c:v>858</c:v>
                </c:pt>
                <c:pt idx="1352">
                  <c:v>390</c:v>
                </c:pt>
                <c:pt idx="1353">
                  <c:v>1185</c:v>
                </c:pt>
                <c:pt idx="1354">
                  <c:v>873</c:v>
                </c:pt>
                <c:pt idx="1355">
                  <c:v>698</c:v>
                </c:pt>
                <c:pt idx="1356">
                  <c:v>0</c:v>
                </c:pt>
                <c:pt idx="1357">
                  <c:v>0</c:v>
                </c:pt>
                <c:pt idx="1358">
                  <c:v>804</c:v>
                </c:pt>
                <c:pt idx="1359">
                  <c:v>0</c:v>
                </c:pt>
                <c:pt idx="1360">
                  <c:v>1611</c:v>
                </c:pt>
                <c:pt idx="1361">
                  <c:v>0</c:v>
                </c:pt>
                <c:pt idx="1362">
                  <c:v>457</c:v>
                </c:pt>
                <c:pt idx="1363">
                  <c:v>796</c:v>
                </c:pt>
                <c:pt idx="1364">
                  <c:v>600</c:v>
                </c:pt>
                <c:pt idx="1365">
                  <c:v>860</c:v>
                </c:pt>
                <c:pt idx="1366">
                  <c:v>908</c:v>
                </c:pt>
                <c:pt idx="1367">
                  <c:v>550</c:v>
                </c:pt>
                <c:pt idx="1368">
                  <c:v>0</c:v>
                </c:pt>
                <c:pt idx="1369">
                  <c:v>0</c:v>
                </c:pt>
                <c:pt idx="1370">
                  <c:v>534</c:v>
                </c:pt>
                <c:pt idx="1371">
                  <c:v>0</c:v>
                </c:pt>
                <c:pt idx="1372">
                  <c:v>989</c:v>
                </c:pt>
                <c:pt idx="1373">
                  <c:v>0</c:v>
                </c:pt>
                <c:pt idx="1374">
                  <c:v>932</c:v>
                </c:pt>
                <c:pt idx="1375">
                  <c:v>0</c:v>
                </c:pt>
                <c:pt idx="1376">
                  <c:v>0</c:v>
                </c:pt>
                <c:pt idx="1377">
                  <c:v>620</c:v>
                </c:pt>
                <c:pt idx="1378">
                  <c:v>504</c:v>
                </c:pt>
                <c:pt idx="1379">
                  <c:v>640</c:v>
                </c:pt>
                <c:pt idx="1380">
                  <c:v>0</c:v>
                </c:pt>
                <c:pt idx="1381">
                  <c:v>0</c:v>
                </c:pt>
                <c:pt idx="1382">
                  <c:v>764</c:v>
                </c:pt>
                <c:pt idx="1383">
                  <c:v>0</c:v>
                </c:pt>
                <c:pt idx="1384">
                  <c:v>560</c:v>
                </c:pt>
                <c:pt idx="1385">
                  <c:v>358</c:v>
                </c:pt>
                <c:pt idx="1386">
                  <c:v>1392</c:v>
                </c:pt>
                <c:pt idx="1387">
                  <c:v>862</c:v>
                </c:pt>
                <c:pt idx="1388">
                  <c:v>0</c:v>
                </c:pt>
                <c:pt idx="1389">
                  <c:v>349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691</c:v>
                </c:pt>
                <c:pt idx="1394">
                  <c:v>0</c:v>
                </c:pt>
                <c:pt idx="1395">
                  <c:v>1349</c:v>
                </c:pt>
                <c:pt idx="1396">
                  <c:v>0</c:v>
                </c:pt>
                <c:pt idx="1397">
                  <c:v>574</c:v>
                </c:pt>
                <c:pt idx="1398">
                  <c:v>768</c:v>
                </c:pt>
                <c:pt idx="1399">
                  <c:v>448</c:v>
                </c:pt>
                <c:pt idx="1400">
                  <c:v>208</c:v>
                </c:pt>
                <c:pt idx="1401">
                  <c:v>729</c:v>
                </c:pt>
                <c:pt idx="1402">
                  <c:v>0</c:v>
                </c:pt>
                <c:pt idx="1403">
                  <c:v>0</c:v>
                </c:pt>
                <c:pt idx="1404">
                  <c:v>520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622</c:v>
                </c:pt>
                <c:pt idx="1409">
                  <c:v>857</c:v>
                </c:pt>
                <c:pt idx="1410">
                  <c:v>896</c:v>
                </c:pt>
                <c:pt idx="1411">
                  <c:v>556</c:v>
                </c:pt>
                <c:pt idx="1412">
                  <c:v>0</c:v>
                </c:pt>
                <c:pt idx="1413">
                  <c:v>0</c:v>
                </c:pt>
                <c:pt idx="1414">
                  <c:v>795</c:v>
                </c:pt>
                <c:pt idx="1415">
                  <c:v>0</c:v>
                </c:pt>
                <c:pt idx="1416">
                  <c:v>1044</c:v>
                </c:pt>
                <c:pt idx="1417">
                  <c:v>1140</c:v>
                </c:pt>
                <c:pt idx="1418">
                  <c:v>0</c:v>
                </c:pt>
                <c:pt idx="1419">
                  <c:v>0</c:v>
                </c:pt>
                <c:pt idx="1420">
                  <c:v>708</c:v>
                </c:pt>
                <c:pt idx="1421">
                  <c:v>0</c:v>
                </c:pt>
                <c:pt idx="1422">
                  <c:v>0</c:v>
                </c:pt>
                <c:pt idx="1423">
                  <c:v>626</c:v>
                </c:pt>
                <c:pt idx="1424">
                  <c:v>0</c:v>
                </c:pt>
                <c:pt idx="1425">
                  <c:v>0</c:v>
                </c:pt>
                <c:pt idx="1426">
                  <c:v>904</c:v>
                </c:pt>
                <c:pt idx="1427">
                  <c:v>510</c:v>
                </c:pt>
                <c:pt idx="1428">
                  <c:v>0</c:v>
                </c:pt>
                <c:pt idx="1429">
                  <c:v>0</c:v>
                </c:pt>
                <c:pt idx="1430">
                  <c:v>1104</c:v>
                </c:pt>
                <c:pt idx="1431">
                  <c:v>0</c:v>
                </c:pt>
                <c:pt idx="1432">
                  <c:v>0</c:v>
                </c:pt>
                <c:pt idx="1433">
                  <c:v>830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685</c:v>
                </c:pt>
                <c:pt idx="1440">
                  <c:v>748</c:v>
                </c:pt>
                <c:pt idx="1441">
                  <c:v>0</c:v>
                </c:pt>
                <c:pt idx="1442">
                  <c:v>981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870</c:v>
                </c:pt>
                <c:pt idx="1448">
                  <c:v>550</c:v>
                </c:pt>
                <c:pt idx="1449">
                  <c:v>0</c:v>
                </c:pt>
                <c:pt idx="1450">
                  <c:v>896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694</c:v>
                </c:pt>
                <c:pt idx="1456">
                  <c:v>0</c:v>
                </c:pt>
                <c:pt idx="1457">
                  <c:v>1152</c:v>
                </c:pt>
                <c:pt idx="1458">
                  <c:v>0</c:v>
                </c:pt>
                <c:pt idx="1459">
                  <c:v>0</c:v>
                </c:pt>
              </c:numCache>
            </c:numRef>
          </c:xVal>
          <c:yVal>
            <c:numRef>
              <c:f>Data!$Q$2:$Q$1461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15-485F-AB69-4A61FFDADCA4}"/>
            </c:ext>
          </c:extLst>
        </c:ser>
        <c:ser>
          <c:idx val="1"/>
          <c:order val="1"/>
          <c:tx>
            <c:v>Predicted SalePrice</c:v>
          </c:tx>
          <c:spPr>
            <a:ln w="19050">
              <a:noFill/>
            </a:ln>
          </c:spPr>
          <c:xVal>
            <c:numRef>
              <c:f>Data!$I$2:$I$1461</c:f>
              <c:numCache>
                <c:formatCode>General</c:formatCode>
                <c:ptCount val="1460"/>
                <c:pt idx="0">
                  <c:v>854</c:v>
                </c:pt>
                <c:pt idx="1">
                  <c:v>0</c:v>
                </c:pt>
                <c:pt idx="2">
                  <c:v>866</c:v>
                </c:pt>
                <c:pt idx="3">
                  <c:v>756</c:v>
                </c:pt>
                <c:pt idx="4">
                  <c:v>1053</c:v>
                </c:pt>
                <c:pt idx="5">
                  <c:v>566</c:v>
                </c:pt>
                <c:pt idx="6">
                  <c:v>0</c:v>
                </c:pt>
                <c:pt idx="7">
                  <c:v>983</c:v>
                </c:pt>
                <c:pt idx="8">
                  <c:v>752</c:v>
                </c:pt>
                <c:pt idx="9">
                  <c:v>0</c:v>
                </c:pt>
                <c:pt idx="10">
                  <c:v>0</c:v>
                </c:pt>
                <c:pt idx="11">
                  <c:v>1142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1218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668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1320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631</c:v>
                </c:pt>
                <c:pt idx="47">
                  <c:v>0</c:v>
                </c:pt>
                <c:pt idx="48">
                  <c:v>716</c:v>
                </c:pt>
                <c:pt idx="49">
                  <c:v>0</c:v>
                </c:pt>
                <c:pt idx="50">
                  <c:v>676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756</c:v>
                </c:pt>
                <c:pt idx="57">
                  <c:v>860</c:v>
                </c:pt>
                <c:pt idx="58">
                  <c:v>1519</c:v>
                </c:pt>
                <c:pt idx="59">
                  <c:v>0</c:v>
                </c:pt>
                <c:pt idx="60">
                  <c:v>0</c:v>
                </c:pt>
                <c:pt idx="61">
                  <c:v>530</c:v>
                </c:pt>
                <c:pt idx="62">
                  <c:v>0</c:v>
                </c:pt>
                <c:pt idx="63">
                  <c:v>808</c:v>
                </c:pt>
                <c:pt idx="64">
                  <c:v>977</c:v>
                </c:pt>
                <c:pt idx="65">
                  <c:v>1330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983</c:v>
                </c:pt>
                <c:pt idx="70">
                  <c:v>0</c:v>
                </c:pt>
                <c:pt idx="71">
                  <c:v>0</c:v>
                </c:pt>
                <c:pt idx="72">
                  <c:v>833</c:v>
                </c:pt>
                <c:pt idx="73">
                  <c:v>0</c:v>
                </c:pt>
                <c:pt idx="74">
                  <c:v>765</c:v>
                </c:pt>
                <c:pt idx="75">
                  <c:v>462</c:v>
                </c:pt>
                <c:pt idx="76">
                  <c:v>0</c:v>
                </c:pt>
                <c:pt idx="77">
                  <c:v>213</c:v>
                </c:pt>
                <c:pt idx="78">
                  <c:v>0</c:v>
                </c:pt>
                <c:pt idx="79">
                  <c:v>548</c:v>
                </c:pt>
                <c:pt idx="80">
                  <c:v>960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670</c:v>
                </c:pt>
                <c:pt idx="85">
                  <c:v>1116</c:v>
                </c:pt>
                <c:pt idx="86">
                  <c:v>876</c:v>
                </c:pt>
                <c:pt idx="87">
                  <c:v>612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1031</c:v>
                </c:pt>
                <c:pt idx="94">
                  <c:v>881</c:v>
                </c:pt>
                <c:pt idx="95">
                  <c:v>790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755</c:v>
                </c:pt>
                <c:pt idx="102">
                  <c:v>0</c:v>
                </c:pt>
                <c:pt idx="103">
                  <c:v>0</c:v>
                </c:pt>
                <c:pt idx="104">
                  <c:v>592</c:v>
                </c:pt>
                <c:pt idx="105">
                  <c:v>939</c:v>
                </c:pt>
                <c:pt idx="106">
                  <c:v>0</c:v>
                </c:pt>
                <c:pt idx="107">
                  <c:v>0</c:v>
                </c:pt>
                <c:pt idx="108">
                  <c:v>520</c:v>
                </c:pt>
                <c:pt idx="109">
                  <c:v>0</c:v>
                </c:pt>
                <c:pt idx="110">
                  <c:v>639</c:v>
                </c:pt>
                <c:pt idx="111">
                  <c:v>656</c:v>
                </c:pt>
                <c:pt idx="112">
                  <c:v>1414</c:v>
                </c:pt>
                <c:pt idx="113">
                  <c:v>0</c:v>
                </c:pt>
                <c:pt idx="114">
                  <c:v>884</c:v>
                </c:pt>
                <c:pt idx="115">
                  <c:v>729</c:v>
                </c:pt>
                <c:pt idx="116">
                  <c:v>0</c:v>
                </c:pt>
                <c:pt idx="117">
                  <c:v>0</c:v>
                </c:pt>
                <c:pt idx="118">
                  <c:v>1523</c:v>
                </c:pt>
                <c:pt idx="119">
                  <c:v>728</c:v>
                </c:pt>
                <c:pt idx="120">
                  <c:v>0</c:v>
                </c:pt>
                <c:pt idx="121">
                  <c:v>351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688</c:v>
                </c:pt>
                <c:pt idx="129">
                  <c:v>0</c:v>
                </c:pt>
                <c:pt idx="130">
                  <c:v>941</c:v>
                </c:pt>
                <c:pt idx="131">
                  <c:v>1032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848</c:v>
                </c:pt>
                <c:pt idx="139">
                  <c:v>836</c:v>
                </c:pt>
                <c:pt idx="140">
                  <c:v>0</c:v>
                </c:pt>
                <c:pt idx="141">
                  <c:v>0</c:v>
                </c:pt>
                <c:pt idx="142">
                  <c:v>475</c:v>
                </c:pt>
                <c:pt idx="143">
                  <c:v>0</c:v>
                </c:pt>
                <c:pt idx="144">
                  <c:v>0</c:v>
                </c:pt>
                <c:pt idx="145">
                  <c:v>739</c:v>
                </c:pt>
                <c:pt idx="146">
                  <c:v>0</c:v>
                </c:pt>
                <c:pt idx="147">
                  <c:v>1151</c:v>
                </c:pt>
                <c:pt idx="148">
                  <c:v>0</c:v>
                </c:pt>
                <c:pt idx="149">
                  <c:v>448</c:v>
                </c:pt>
                <c:pt idx="150">
                  <c:v>0</c:v>
                </c:pt>
                <c:pt idx="151">
                  <c:v>0</c:v>
                </c:pt>
                <c:pt idx="152">
                  <c:v>896</c:v>
                </c:pt>
                <c:pt idx="153">
                  <c:v>0</c:v>
                </c:pt>
                <c:pt idx="154">
                  <c:v>0</c:v>
                </c:pt>
                <c:pt idx="155">
                  <c:v>524</c:v>
                </c:pt>
                <c:pt idx="156">
                  <c:v>0</c:v>
                </c:pt>
                <c:pt idx="157">
                  <c:v>1194</c:v>
                </c:pt>
                <c:pt idx="158">
                  <c:v>956</c:v>
                </c:pt>
                <c:pt idx="159">
                  <c:v>1070</c:v>
                </c:pt>
                <c:pt idx="160">
                  <c:v>0</c:v>
                </c:pt>
                <c:pt idx="161">
                  <c:v>1096</c:v>
                </c:pt>
                <c:pt idx="162">
                  <c:v>0</c:v>
                </c:pt>
                <c:pt idx="163">
                  <c:v>0</c:v>
                </c:pt>
                <c:pt idx="164">
                  <c:v>467</c:v>
                </c:pt>
                <c:pt idx="165">
                  <c:v>547</c:v>
                </c:pt>
                <c:pt idx="166">
                  <c:v>0</c:v>
                </c:pt>
                <c:pt idx="167">
                  <c:v>551</c:v>
                </c:pt>
                <c:pt idx="168">
                  <c:v>880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703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896</c:v>
                </c:pt>
                <c:pt idx="177">
                  <c:v>668</c:v>
                </c:pt>
                <c:pt idx="178">
                  <c:v>0</c:v>
                </c:pt>
                <c:pt idx="179">
                  <c:v>0</c:v>
                </c:pt>
                <c:pt idx="180">
                  <c:v>756</c:v>
                </c:pt>
                <c:pt idx="181">
                  <c:v>901</c:v>
                </c:pt>
                <c:pt idx="182">
                  <c:v>0</c:v>
                </c:pt>
                <c:pt idx="183">
                  <c:v>720</c:v>
                </c:pt>
                <c:pt idx="184">
                  <c:v>316</c:v>
                </c:pt>
                <c:pt idx="185">
                  <c:v>1518</c:v>
                </c:pt>
                <c:pt idx="186">
                  <c:v>0</c:v>
                </c:pt>
                <c:pt idx="187">
                  <c:v>704</c:v>
                </c:pt>
                <c:pt idx="188">
                  <c:v>0</c:v>
                </c:pt>
                <c:pt idx="189">
                  <c:v>0</c:v>
                </c:pt>
                <c:pt idx="190">
                  <c:v>1178</c:v>
                </c:pt>
                <c:pt idx="191">
                  <c:v>754</c:v>
                </c:pt>
                <c:pt idx="192">
                  <c:v>0</c:v>
                </c:pt>
                <c:pt idx="193">
                  <c:v>739</c:v>
                </c:pt>
                <c:pt idx="194">
                  <c:v>0</c:v>
                </c:pt>
                <c:pt idx="195">
                  <c:v>601</c:v>
                </c:pt>
                <c:pt idx="196">
                  <c:v>0</c:v>
                </c:pt>
                <c:pt idx="197">
                  <c:v>1360</c:v>
                </c:pt>
                <c:pt idx="198">
                  <c:v>929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445</c:v>
                </c:pt>
                <c:pt idx="203">
                  <c:v>0</c:v>
                </c:pt>
                <c:pt idx="204">
                  <c:v>564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882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920</c:v>
                </c:pt>
                <c:pt idx="213">
                  <c:v>0</c:v>
                </c:pt>
                <c:pt idx="214">
                  <c:v>703</c:v>
                </c:pt>
                <c:pt idx="215">
                  <c:v>0</c:v>
                </c:pt>
                <c:pt idx="216">
                  <c:v>0</c:v>
                </c:pt>
                <c:pt idx="217">
                  <c:v>518</c:v>
                </c:pt>
                <c:pt idx="218">
                  <c:v>817</c:v>
                </c:pt>
                <c:pt idx="219">
                  <c:v>0</c:v>
                </c:pt>
                <c:pt idx="220">
                  <c:v>0</c:v>
                </c:pt>
                <c:pt idx="221">
                  <c:v>1257</c:v>
                </c:pt>
                <c:pt idx="222">
                  <c:v>741</c:v>
                </c:pt>
                <c:pt idx="223">
                  <c:v>0</c:v>
                </c:pt>
                <c:pt idx="224">
                  <c:v>0</c:v>
                </c:pt>
                <c:pt idx="225">
                  <c:v>672</c:v>
                </c:pt>
                <c:pt idx="226">
                  <c:v>1306</c:v>
                </c:pt>
                <c:pt idx="227">
                  <c:v>504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1304</c:v>
                </c:pt>
                <c:pt idx="232">
                  <c:v>504</c:v>
                </c:pt>
                <c:pt idx="233">
                  <c:v>0</c:v>
                </c:pt>
                <c:pt idx="234">
                  <c:v>1100</c:v>
                </c:pt>
                <c:pt idx="235">
                  <c:v>504</c:v>
                </c:pt>
                <c:pt idx="236">
                  <c:v>0</c:v>
                </c:pt>
                <c:pt idx="237">
                  <c:v>730</c:v>
                </c:pt>
                <c:pt idx="238">
                  <c:v>0</c:v>
                </c:pt>
                <c:pt idx="239">
                  <c:v>689</c:v>
                </c:pt>
                <c:pt idx="240">
                  <c:v>0</c:v>
                </c:pt>
                <c:pt idx="241">
                  <c:v>0</c:v>
                </c:pt>
                <c:pt idx="242">
                  <c:v>551</c:v>
                </c:pt>
                <c:pt idx="243">
                  <c:v>591</c:v>
                </c:pt>
                <c:pt idx="244">
                  <c:v>888</c:v>
                </c:pt>
                <c:pt idx="245">
                  <c:v>0</c:v>
                </c:pt>
                <c:pt idx="246">
                  <c:v>1020</c:v>
                </c:pt>
                <c:pt idx="247">
                  <c:v>0</c:v>
                </c:pt>
                <c:pt idx="248">
                  <c:v>828</c:v>
                </c:pt>
                <c:pt idx="249">
                  <c:v>700</c:v>
                </c:pt>
                <c:pt idx="250">
                  <c:v>0</c:v>
                </c:pt>
                <c:pt idx="251">
                  <c:v>0</c:v>
                </c:pt>
                <c:pt idx="252">
                  <c:v>842</c:v>
                </c:pt>
                <c:pt idx="253">
                  <c:v>0</c:v>
                </c:pt>
                <c:pt idx="254">
                  <c:v>0</c:v>
                </c:pt>
                <c:pt idx="255">
                  <c:v>1286</c:v>
                </c:pt>
                <c:pt idx="256">
                  <c:v>864</c:v>
                </c:pt>
                <c:pt idx="257">
                  <c:v>0</c:v>
                </c:pt>
                <c:pt idx="258">
                  <c:v>829</c:v>
                </c:pt>
                <c:pt idx="259">
                  <c:v>0</c:v>
                </c:pt>
                <c:pt idx="260">
                  <c:v>0</c:v>
                </c:pt>
                <c:pt idx="261">
                  <c:v>1092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709</c:v>
                </c:pt>
                <c:pt idx="267">
                  <c:v>720</c:v>
                </c:pt>
                <c:pt idx="268">
                  <c:v>0</c:v>
                </c:pt>
                <c:pt idx="269">
                  <c:v>0</c:v>
                </c:pt>
                <c:pt idx="270">
                  <c:v>844</c:v>
                </c:pt>
                <c:pt idx="271">
                  <c:v>0</c:v>
                </c:pt>
                <c:pt idx="272">
                  <c:v>1106</c:v>
                </c:pt>
                <c:pt idx="273">
                  <c:v>0</c:v>
                </c:pt>
                <c:pt idx="274">
                  <c:v>0</c:v>
                </c:pt>
                <c:pt idx="275">
                  <c:v>596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866</c:v>
                </c:pt>
                <c:pt idx="280">
                  <c:v>807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625</c:v>
                </c:pt>
                <c:pt idx="286">
                  <c:v>649</c:v>
                </c:pt>
                <c:pt idx="287">
                  <c:v>0</c:v>
                </c:pt>
                <c:pt idx="288">
                  <c:v>0</c:v>
                </c:pt>
                <c:pt idx="289">
                  <c:v>698</c:v>
                </c:pt>
                <c:pt idx="290">
                  <c:v>840</c:v>
                </c:pt>
                <c:pt idx="291">
                  <c:v>780</c:v>
                </c:pt>
                <c:pt idx="292">
                  <c:v>568</c:v>
                </c:pt>
                <c:pt idx="293">
                  <c:v>795</c:v>
                </c:pt>
                <c:pt idx="294">
                  <c:v>0</c:v>
                </c:pt>
                <c:pt idx="295">
                  <c:v>0</c:v>
                </c:pt>
                <c:pt idx="296">
                  <c:v>648</c:v>
                </c:pt>
                <c:pt idx="297">
                  <c:v>975</c:v>
                </c:pt>
                <c:pt idx="298">
                  <c:v>702</c:v>
                </c:pt>
                <c:pt idx="299">
                  <c:v>0</c:v>
                </c:pt>
                <c:pt idx="300">
                  <c:v>0</c:v>
                </c:pt>
                <c:pt idx="301">
                  <c:v>1242</c:v>
                </c:pt>
                <c:pt idx="302">
                  <c:v>0</c:v>
                </c:pt>
                <c:pt idx="303">
                  <c:v>0</c:v>
                </c:pt>
                <c:pt idx="304">
                  <c:v>1818</c:v>
                </c:pt>
                <c:pt idx="305">
                  <c:v>0</c:v>
                </c:pt>
                <c:pt idx="306">
                  <c:v>1121</c:v>
                </c:pt>
                <c:pt idx="307">
                  <c:v>371</c:v>
                </c:pt>
                <c:pt idx="308">
                  <c:v>0</c:v>
                </c:pt>
                <c:pt idx="309">
                  <c:v>0</c:v>
                </c:pt>
                <c:pt idx="310">
                  <c:v>804</c:v>
                </c:pt>
                <c:pt idx="311">
                  <c:v>0</c:v>
                </c:pt>
                <c:pt idx="312">
                  <c:v>325</c:v>
                </c:pt>
                <c:pt idx="313">
                  <c:v>0</c:v>
                </c:pt>
                <c:pt idx="314">
                  <c:v>809</c:v>
                </c:pt>
                <c:pt idx="315">
                  <c:v>716</c:v>
                </c:pt>
                <c:pt idx="316">
                  <c:v>1200</c:v>
                </c:pt>
                <c:pt idx="317">
                  <c:v>871</c:v>
                </c:pt>
                <c:pt idx="318">
                  <c:v>1274</c:v>
                </c:pt>
                <c:pt idx="319">
                  <c:v>0</c:v>
                </c:pt>
                <c:pt idx="320">
                  <c:v>1347</c:v>
                </c:pt>
                <c:pt idx="321">
                  <c:v>1332</c:v>
                </c:pt>
                <c:pt idx="322">
                  <c:v>1177</c:v>
                </c:pt>
                <c:pt idx="323">
                  <c:v>0</c:v>
                </c:pt>
                <c:pt idx="324">
                  <c:v>1080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689</c:v>
                </c:pt>
                <c:pt idx="329">
                  <c:v>596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695</c:v>
                </c:pt>
                <c:pt idx="335">
                  <c:v>167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915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576</c:v>
                </c:pt>
                <c:pt idx="345">
                  <c:v>605</c:v>
                </c:pt>
                <c:pt idx="346">
                  <c:v>0</c:v>
                </c:pt>
                <c:pt idx="347">
                  <c:v>0</c:v>
                </c:pt>
                <c:pt idx="348">
                  <c:v>862</c:v>
                </c:pt>
                <c:pt idx="349">
                  <c:v>880</c:v>
                </c:pt>
                <c:pt idx="350">
                  <c:v>0</c:v>
                </c:pt>
                <c:pt idx="351">
                  <c:v>0</c:v>
                </c:pt>
                <c:pt idx="352">
                  <c:v>495</c:v>
                </c:pt>
                <c:pt idx="353">
                  <c:v>0</c:v>
                </c:pt>
                <c:pt idx="354">
                  <c:v>403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838</c:v>
                </c:pt>
                <c:pt idx="360">
                  <c:v>0</c:v>
                </c:pt>
                <c:pt idx="361">
                  <c:v>517</c:v>
                </c:pt>
                <c:pt idx="362">
                  <c:v>1427</c:v>
                </c:pt>
                <c:pt idx="363">
                  <c:v>504</c:v>
                </c:pt>
                <c:pt idx="364">
                  <c:v>784</c:v>
                </c:pt>
                <c:pt idx="365">
                  <c:v>672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711</c:v>
                </c:pt>
                <c:pt idx="371">
                  <c:v>468</c:v>
                </c:pt>
                <c:pt idx="372">
                  <c:v>0</c:v>
                </c:pt>
                <c:pt idx="373">
                  <c:v>0</c:v>
                </c:pt>
                <c:pt idx="374">
                  <c:v>1081</c:v>
                </c:pt>
                <c:pt idx="375">
                  <c:v>0</c:v>
                </c:pt>
                <c:pt idx="376">
                  <c:v>0</c:v>
                </c:pt>
                <c:pt idx="377">
                  <c:v>886</c:v>
                </c:pt>
                <c:pt idx="378">
                  <c:v>0</c:v>
                </c:pt>
                <c:pt idx="379">
                  <c:v>793</c:v>
                </c:pt>
                <c:pt idx="380">
                  <c:v>665</c:v>
                </c:pt>
                <c:pt idx="381">
                  <c:v>0</c:v>
                </c:pt>
                <c:pt idx="382">
                  <c:v>858</c:v>
                </c:pt>
                <c:pt idx="383">
                  <c:v>0</c:v>
                </c:pt>
                <c:pt idx="384">
                  <c:v>874</c:v>
                </c:pt>
                <c:pt idx="385">
                  <c:v>0</c:v>
                </c:pt>
                <c:pt idx="386">
                  <c:v>526</c:v>
                </c:pt>
                <c:pt idx="387">
                  <c:v>0</c:v>
                </c:pt>
                <c:pt idx="388">
                  <c:v>0</c:v>
                </c:pt>
                <c:pt idx="389">
                  <c:v>590</c:v>
                </c:pt>
                <c:pt idx="390">
                  <c:v>406</c:v>
                </c:pt>
                <c:pt idx="391">
                  <c:v>1157</c:v>
                </c:pt>
                <c:pt idx="392">
                  <c:v>0</c:v>
                </c:pt>
                <c:pt idx="393">
                  <c:v>0</c:v>
                </c:pt>
                <c:pt idx="394">
                  <c:v>299</c:v>
                </c:pt>
                <c:pt idx="395">
                  <c:v>0</c:v>
                </c:pt>
                <c:pt idx="396">
                  <c:v>0</c:v>
                </c:pt>
                <c:pt idx="397">
                  <c:v>936</c:v>
                </c:pt>
                <c:pt idx="398">
                  <c:v>0</c:v>
                </c:pt>
                <c:pt idx="399">
                  <c:v>438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1098</c:v>
                </c:pt>
                <c:pt idx="404">
                  <c:v>766</c:v>
                </c:pt>
                <c:pt idx="405">
                  <c:v>0</c:v>
                </c:pt>
                <c:pt idx="406">
                  <c:v>0</c:v>
                </c:pt>
                <c:pt idx="407">
                  <c:v>840</c:v>
                </c:pt>
                <c:pt idx="408">
                  <c:v>1101</c:v>
                </c:pt>
                <c:pt idx="409">
                  <c:v>1028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1017</c:v>
                </c:pt>
                <c:pt idx="415">
                  <c:v>0</c:v>
                </c:pt>
                <c:pt idx="416">
                  <c:v>728</c:v>
                </c:pt>
                <c:pt idx="417">
                  <c:v>1254</c:v>
                </c:pt>
                <c:pt idx="418">
                  <c:v>378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1160</c:v>
                </c:pt>
                <c:pt idx="424">
                  <c:v>0</c:v>
                </c:pt>
                <c:pt idx="425">
                  <c:v>682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504</c:v>
                </c:pt>
                <c:pt idx="431">
                  <c:v>110</c:v>
                </c:pt>
                <c:pt idx="432">
                  <c:v>600</c:v>
                </c:pt>
                <c:pt idx="433">
                  <c:v>678</c:v>
                </c:pt>
                <c:pt idx="434">
                  <c:v>0</c:v>
                </c:pt>
                <c:pt idx="435">
                  <c:v>834</c:v>
                </c:pt>
                <c:pt idx="436">
                  <c:v>384</c:v>
                </c:pt>
                <c:pt idx="437">
                  <c:v>0</c:v>
                </c:pt>
                <c:pt idx="438">
                  <c:v>0</c:v>
                </c:pt>
                <c:pt idx="439">
                  <c:v>512</c:v>
                </c:pt>
                <c:pt idx="440">
                  <c:v>0</c:v>
                </c:pt>
                <c:pt idx="441">
                  <c:v>0</c:v>
                </c:pt>
                <c:pt idx="442">
                  <c:v>445</c:v>
                </c:pt>
                <c:pt idx="443">
                  <c:v>0</c:v>
                </c:pt>
                <c:pt idx="444">
                  <c:v>975</c:v>
                </c:pt>
                <c:pt idx="445">
                  <c:v>0</c:v>
                </c:pt>
                <c:pt idx="446">
                  <c:v>0</c:v>
                </c:pt>
                <c:pt idx="447">
                  <c:v>930</c:v>
                </c:pt>
                <c:pt idx="448">
                  <c:v>596</c:v>
                </c:pt>
                <c:pt idx="449">
                  <c:v>504</c:v>
                </c:pt>
                <c:pt idx="450">
                  <c:v>0</c:v>
                </c:pt>
                <c:pt idx="451">
                  <c:v>0</c:v>
                </c:pt>
                <c:pt idx="452">
                  <c:v>868</c:v>
                </c:pt>
                <c:pt idx="453">
                  <c:v>804</c:v>
                </c:pt>
                <c:pt idx="454">
                  <c:v>0</c:v>
                </c:pt>
                <c:pt idx="455">
                  <c:v>0</c:v>
                </c:pt>
                <c:pt idx="456">
                  <c:v>720</c:v>
                </c:pt>
                <c:pt idx="457">
                  <c:v>0</c:v>
                </c:pt>
                <c:pt idx="458">
                  <c:v>833</c:v>
                </c:pt>
                <c:pt idx="459">
                  <c:v>224</c:v>
                </c:pt>
                <c:pt idx="460">
                  <c:v>1103</c:v>
                </c:pt>
                <c:pt idx="461">
                  <c:v>560</c:v>
                </c:pt>
                <c:pt idx="462">
                  <c:v>0</c:v>
                </c:pt>
                <c:pt idx="463">
                  <c:v>811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756</c:v>
                </c:pt>
                <c:pt idx="468">
                  <c:v>0</c:v>
                </c:pt>
                <c:pt idx="469">
                  <c:v>878</c:v>
                </c:pt>
                <c:pt idx="470">
                  <c:v>0</c:v>
                </c:pt>
                <c:pt idx="471">
                  <c:v>808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574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910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648</c:v>
                </c:pt>
                <c:pt idx="489">
                  <c:v>0</c:v>
                </c:pt>
                <c:pt idx="490">
                  <c:v>688</c:v>
                </c:pt>
                <c:pt idx="491">
                  <c:v>620</c:v>
                </c:pt>
                <c:pt idx="492">
                  <c:v>728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687</c:v>
                </c:pt>
                <c:pt idx="498">
                  <c:v>0</c:v>
                </c:pt>
                <c:pt idx="499">
                  <c:v>0</c:v>
                </c:pt>
                <c:pt idx="500">
                  <c:v>546</c:v>
                </c:pt>
                <c:pt idx="501">
                  <c:v>902</c:v>
                </c:pt>
                <c:pt idx="502">
                  <c:v>0</c:v>
                </c:pt>
                <c:pt idx="503">
                  <c:v>0</c:v>
                </c:pt>
                <c:pt idx="504">
                  <c:v>467</c:v>
                </c:pt>
                <c:pt idx="505">
                  <c:v>1000</c:v>
                </c:pt>
                <c:pt idx="506">
                  <c:v>846</c:v>
                </c:pt>
                <c:pt idx="507">
                  <c:v>0</c:v>
                </c:pt>
                <c:pt idx="508">
                  <c:v>689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741</c:v>
                </c:pt>
                <c:pt idx="517">
                  <c:v>1067</c:v>
                </c:pt>
                <c:pt idx="518">
                  <c:v>914</c:v>
                </c:pt>
                <c:pt idx="519">
                  <c:v>804</c:v>
                </c:pt>
                <c:pt idx="520">
                  <c:v>600</c:v>
                </c:pt>
                <c:pt idx="521">
                  <c:v>0</c:v>
                </c:pt>
                <c:pt idx="522">
                  <c:v>660</c:v>
                </c:pt>
                <c:pt idx="523">
                  <c:v>1538</c:v>
                </c:pt>
                <c:pt idx="524">
                  <c:v>1015</c:v>
                </c:pt>
                <c:pt idx="525">
                  <c:v>0</c:v>
                </c:pt>
                <c:pt idx="526">
                  <c:v>0</c:v>
                </c:pt>
                <c:pt idx="527">
                  <c:v>1237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527</c:v>
                </c:pt>
                <c:pt idx="536">
                  <c:v>844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1288</c:v>
                </c:pt>
                <c:pt idx="542">
                  <c:v>0</c:v>
                </c:pt>
                <c:pt idx="543">
                  <c:v>0</c:v>
                </c:pt>
                <c:pt idx="544">
                  <c:v>832</c:v>
                </c:pt>
                <c:pt idx="545">
                  <c:v>806</c:v>
                </c:pt>
                <c:pt idx="546">
                  <c:v>720</c:v>
                </c:pt>
                <c:pt idx="547">
                  <c:v>0</c:v>
                </c:pt>
                <c:pt idx="548">
                  <c:v>0</c:v>
                </c:pt>
                <c:pt idx="549">
                  <c:v>1182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1040</c:v>
                </c:pt>
                <c:pt idx="555">
                  <c:v>0</c:v>
                </c:pt>
                <c:pt idx="556">
                  <c:v>0</c:v>
                </c:pt>
                <c:pt idx="557">
                  <c:v>439</c:v>
                </c:pt>
                <c:pt idx="558">
                  <c:v>717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511</c:v>
                </c:pt>
                <c:pt idx="564">
                  <c:v>1129</c:v>
                </c:pt>
                <c:pt idx="565">
                  <c:v>806</c:v>
                </c:pt>
                <c:pt idx="566">
                  <c:v>1370</c:v>
                </c:pt>
                <c:pt idx="567">
                  <c:v>0</c:v>
                </c:pt>
                <c:pt idx="568">
                  <c:v>636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846</c:v>
                </c:pt>
                <c:pt idx="573">
                  <c:v>656</c:v>
                </c:pt>
                <c:pt idx="574">
                  <c:v>533</c:v>
                </c:pt>
                <c:pt idx="575">
                  <c:v>384</c:v>
                </c:pt>
                <c:pt idx="576">
                  <c:v>600</c:v>
                </c:pt>
                <c:pt idx="577">
                  <c:v>0</c:v>
                </c:pt>
                <c:pt idx="578">
                  <c:v>689</c:v>
                </c:pt>
                <c:pt idx="579">
                  <c:v>745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1254</c:v>
                </c:pt>
                <c:pt idx="584">
                  <c:v>584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812</c:v>
                </c:pt>
                <c:pt idx="591">
                  <c:v>568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684</c:v>
                </c:pt>
                <c:pt idx="597">
                  <c:v>0</c:v>
                </c:pt>
                <c:pt idx="598">
                  <c:v>0</c:v>
                </c:pt>
                <c:pt idx="599">
                  <c:v>840</c:v>
                </c:pt>
                <c:pt idx="600">
                  <c:v>846</c:v>
                </c:pt>
                <c:pt idx="601">
                  <c:v>595</c:v>
                </c:pt>
                <c:pt idx="602">
                  <c:v>988</c:v>
                </c:pt>
                <c:pt idx="603">
                  <c:v>600</c:v>
                </c:pt>
                <c:pt idx="604">
                  <c:v>0</c:v>
                </c:pt>
                <c:pt idx="605">
                  <c:v>800</c:v>
                </c:pt>
                <c:pt idx="606">
                  <c:v>0</c:v>
                </c:pt>
                <c:pt idx="607">
                  <c:v>896</c:v>
                </c:pt>
                <c:pt idx="608">
                  <c:v>1254</c:v>
                </c:pt>
                <c:pt idx="609">
                  <c:v>0</c:v>
                </c:pt>
                <c:pt idx="610">
                  <c:v>677</c:v>
                </c:pt>
                <c:pt idx="611">
                  <c:v>0</c:v>
                </c:pt>
                <c:pt idx="612">
                  <c:v>573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702</c:v>
                </c:pt>
                <c:pt idx="617">
                  <c:v>0</c:v>
                </c:pt>
                <c:pt idx="618">
                  <c:v>0</c:v>
                </c:pt>
                <c:pt idx="619">
                  <c:v>780</c:v>
                </c:pt>
                <c:pt idx="620">
                  <c:v>0</c:v>
                </c:pt>
                <c:pt idx="621">
                  <c:v>1066</c:v>
                </c:pt>
                <c:pt idx="622">
                  <c:v>0</c:v>
                </c:pt>
                <c:pt idx="623">
                  <c:v>756</c:v>
                </c:pt>
                <c:pt idx="624">
                  <c:v>778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1040</c:v>
                </c:pt>
                <c:pt idx="629">
                  <c:v>0</c:v>
                </c:pt>
                <c:pt idx="630">
                  <c:v>661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1440</c:v>
                </c:pt>
                <c:pt idx="636">
                  <c:v>0</c:v>
                </c:pt>
                <c:pt idx="637">
                  <c:v>576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872</c:v>
                </c:pt>
                <c:pt idx="642">
                  <c:v>704</c:v>
                </c:pt>
                <c:pt idx="643">
                  <c:v>840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788</c:v>
                </c:pt>
                <c:pt idx="649">
                  <c:v>0</c:v>
                </c:pt>
                <c:pt idx="650">
                  <c:v>843</c:v>
                </c:pt>
                <c:pt idx="651">
                  <c:v>755</c:v>
                </c:pt>
                <c:pt idx="652">
                  <c:v>807</c:v>
                </c:pt>
                <c:pt idx="653">
                  <c:v>713</c:v>
                </c:pt>
                <c:pt idx="654">
                  <c:v>0</c:v>
                </c:pt>
                <c:pt idx="655">
                  <c:v>567</c:v>
                </c:pt>
                <c:pt idx="656">
                  <c:v>0</c:v>
                </c:pt>
                <c:pt idx="657">
                  <c:v>651</c:v>
                </c:pt>
                <c:pt idx="658">
                  <c:v>546</c:v>
                </c:pt>
                <c:pt idx="659">
                  <c:v>0</c:v>
                </c:pt>
                <c:pt idx="660">
                  <c:v>793</c:v>
                </c:pt>
                <c:pt idx="661">
                  <c:v>762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482</c:v>
                </c:pt>
                <c:pt idx="666">
                  <c:v>915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738</c:v>
                </c:pt>
                <c:pt idx="671">
                  <c:v>672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586</c:v>
                </c:pt>
                <c:pt idx="676">
                  <c:v>679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672</c:v>
                </c:pt>
                <c:pt idx="682">
                  <c:v>0</c:v>
                </c:pt>
                <c:pt idx="683">
                  <c:v>0</c:v>
                </c:pt>
                <c:pt idx="684">
                  <c:v>644</c:v>
                </c:pt>
                <c:pt idx="685">
                  <c:v>900</c:v>
                </c:pt>
                <c:pt idx="686">
                  <c:v>887</c:v>
                </c:pt>
                <c:pt idx="687">
                  <c:v>551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1872</c:v>
                </c:pt>
                <c:pt idx="692">
                  <c:v>1281</c:v>
                </c:pt>
                <c:pt idx="693">
                  <c:v>0</c:v>
                </c:pt>
                <c:pt idx="694">
                  <c:v>472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1312</c:v>
                </c:pt>
                <c:pt idx="703">
                  <c:v>780</c:v>
                </c:pt>
                <c:pt idx="704">
                  <c:v>0</c:v>
                </c:pt>
                <c:pt idx="705">
                  <c:v>720</c:v>
                </c:pt>
                <c:pt idx="706">
                  <c:v>0</c:v>
                </c:pt>
                <c:pt idx="707">
                  <c:v>0</c:v>
                </c:pt>
                <c:pt idx="708">
                  <c:v>728</c:v>
                </c:pt>
                <c:pt idx="709">
                  <c:v>0</c:v>
                </c:pt>
                <c:pt idx="710">
                  <c:v>0</c:v>
                </c:pt>
                <c:pt idx="711">
                  <c:v>319</c:v>
                </c:pt>
                <c:pt idx="712">
                  <c:v>0</c:v>
                </c:pt>
                <c:pt idx="713">
                  <c:v>0</c:v>
                </c:pt>
                <c:pt idx="714">
                  <c:v>754</c:v>
                </c:pt>
                <c:pt idx="715">
                  <c:v>0</c:v>
                </c:pt>
                <c:pt idx="716">
                  <c:v>978</c:v>
                </c:pt>
                <c:pt idx="717">
                  <c:v>0</c:v>
                </c:pt>
                <c:pt idx="718">
                  <c:v>1093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473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878</c:v>
                </c:pt>
                <c:pt idx="733">
                  <c:v>0</c:v>
                </c:pt>
                <c:pt idx="734">
                  <c:v>0</c:v>
                </c:pt>
                <c:pt idx="735">
                  <c:v>888</c:v>
                </c:pt>
                <c:pt idx="736">
                  <c:v>0</c:v>
                </c:pt>
                <c:pt idx="737">
                  <c:v>900</c:v>
                </c:pt>
                <c:pt idx="738">
                  <c:v>0</c:v>
                </c:pt>
                <c:pt idx="739">
                  <c:v>864</c:v>
                </c:pt>
                <c:pt idx="740">
                  <c:v>664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1540</c:v>
                </c:pt>
                <c:pt idx="746">
                  <c:v>1276</c:v>
                </c:pt>
                <c:pt idx="747">
                  <c:v>1320</c:v>
                </c:pt>
                <c:pt idx="748">
                  <c:v>0</c:v>
                </c:pt>
                <c:pt idx="749">
                  <c:v>441</c:v>
                </c:pt>
                <c:pt idx="750">
                  <c:v>348</c:v>
                </c:pt>
                <c:pt idx="751">
                  <c:v>660</c:v>
                </c:pt>
                <c:pt idx="752">
                  <c:v>0</c:v>
                </c:pt>
                <c:pt idx="753">
                  <c:v>1060</c:v>
                </c:pt>
                <c:pt idx="754">
                  <c:v>0</c:v>
                </c:pt>
                <c:pt idx="755">
                  <c:v>729</c:v>
                </c:pt>
                <c:pt idx="756">
                  <c:v>902</c:v>
                </c:pt>
                <c:pt idx="757">
                  <c:v>714</c:v>
                </c:pt>
                <c:pt idx="758">
                  <c:v>744</c:v>
                </c:pt>
                <c:pt idx="759">
                  <c:v>1203</c:v>
                </c:pt>
                <c:pt idx="760">
                  <c:v>0</c:v>
                </c:pt>
                <c:pt idx="761">
                  <c:v>0</c:v>
                </c:pt>
                <c:pt idx="762">
                  <c:v>783</c:v>
                </c:pt>
                <c:pt idx="763">
                  <c:v>1097</c:v>
                </c:pt>
                <c:pt idx="764">
                  <c:v>0</c:v>
                </c:pt>
                <c:pt idx="765">
                  <c:v>0</c:v>
                </c:pt>
                <c:pt idx="766">
                  <c:v>734</c:v>
                </c:pt>
                <c:pt idx="767">
                  <c:v>767</c:v>
                </c:pt>
                <c:pt idx="768">
                  <c:v>0</c:v>
                </c:pt>
                <c:pt idx="769">
                  <c:v>1589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793</c:v>
                </c:pt>
                <c:pt idx="782">
                  <c:v>0</c:v>
                </c:pt>
                <c:pt idx="783">
                  <c:v>0</c:v>
                </c:pt>
                <c:pt idx="784">
                  <c:v>742</c:v>
                </c:pt>
                <c:pt idx="785">
                  <c:v>0</c:v>
                </c:pt>
                <c:pt idx="786">
                  <c:v>686</c:v>
                </c:pt>
                <c:pt idx="787">
                  <c:v>1128</c:v>
                </c:pt>
                <c:pt idx="788">
                  <c:v>0</c:v>
                </c:pt>
                <c:pt idx="789">
                  <c:v>1111</c:v>
                </c:pt>
                <c:pt idx="790">
                  <c:v>0</c:v>
                </c:pt>
                <c:pt idx="791">
                  <c:v>0</c:v>
                </c:pt>
                <c:pt idx="792">
                  <c:v>886</c:v>
                </c:pt>
                <c:pt idx="793">
                  <c:v>0</c:v>
                </c:pt>
                <c:pt idx="794">
                  <c:v>809</c:v>
                </c:pt>
                <c:pt idx="795">
                  <c:v>676</c:v>
                </c:pt>
                <c:pt idx="796">
                  <c:v>0</c:v>
                </c:pt>
                <c:pt idx="797">
                  <c:v>0</c:v>
                </c:pt>
                <c:pt idx="798">
                  <c:v>1174</c:v>
                </c:pt>
                <c:pt idx="799">
                  <c:v>787</c:v>
                </c:pt>
                <c:pt idx="800">
                  <c:v>1072</c:v>
                </c:pt>
                <c:pt idx="801">
                  <c:v>0</c:v>
                </c:pt>
                <c:pt idx="802">
                  <c:v>728</c:v>
                </c:pt>
                <c:pt idx="803">
                  <c:v>1088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504</c:v>
                </c:pt>
                <c:pt idx="808">
                  <c:v>0</c:v>
                </c:pt>
                <c:pt idx="809">
                  <c:v>1063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564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842</c:v>
                </c:pt>
                <c:pt idx="821">
                  <c:v>0</c:v>
                </c:pt>
                <c:pt idx="822">
                  <c:v>886</c:v>
                </c:pt>
                <c:pt idx="823">
                  <c:v>545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966</c:v>
                </c:pt>
                <c:pt idx="829">
                  <c:v>623</c:v>
                </c:pt>
                <c:pt idx="830">
                  <c:v>0</c:v>
                </c:pt>
                <c:pt idx="831">
                  <c:v>600</c:v>
                </c:pt>
                <c:pt idx="832">
                  <c:v>888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504</c:v>
                </c:pt>
                <c:pt idx="838">
                  <c:v>0</c:v>
                </c:pt>
                <c:pt idx="839">
                  <c:v>432</c:v>
                </c:pt>
                <c:pt idx="840">
                  <c:v>672</c:v>
                </c:pt>
                <c:pt idx="841">
                  <c:v>581</c:v>
                </c:pt>
                <c:pt idx="842">
                  <c:v>0</c:v>
                </c:pt>
                <c:pt idx="843">
                  <c:v>0</c:v>
                </c:pt>
                <c:pt idx="844">
                  <c:v>540</c:v>
                </c:pt>
                <c:pt idx="845">
                  <c:v>0</c:v>
                </c:pt>
                <c:pt idx="846">
                  <c:v>769</c:v>
                </c:pt>
                <c:pt idx="847">
                  <c:v>0</c:v>
                </c:pt>
                <c:pt idx="848">
                  <c:v>1051</c:v>
                </c:pt>
                <c:pt idx="849">
                  <c:v>761</c:v>
                </c:pt>
                <c:pt idx="850">
                  <c:v>0</c:v>
                </c:pt>
                <c:pt idx="851">
                  <c:v>0</c:v>
                </c:pt>
                <c:pt idx="852">
                  <c:v>728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779</c:v>
                </c:pt>
                <c:pt idx="858">
                  <c:v>0</c:v>
                </c:pt>
                <c:pt idx="859">
                  <c:v>1142</c:v>
                </c:pt>
                <c:pt idx="860">
                  <c:v>514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720</c:v>
                </c:pt>
                <c:pt idx="869">
                  <c:v>887</c:v>
                </c:pt>
                <c:pt idx="870">
                  <c:v>0</c:v>
                </c:pt>
                <c:pt idx="871">
                  <c:v>878</c:v>
                </c:pt>
                <c:pt idx="872">
                  <c:v>0</c:v>
                </c:pt>
                <c:pt idx="873">
                  <c:v>0</c:v>
                </c:pt>
                <c:pt idx="874">
                  <c:v>455</c:v>
                </c:pt>
                <c:pt idx="875">
                  <c:v>1426</c:v>
                </c:pt>
                <c:pt idx="876">
                  <c:v>0</c:v>
                </c:pt>
                <c:pt idx="877">
                  <c:v>762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530</c:v>
                </c:pt>
                <c:pt idx="882">
                  <c:v>785</c:v>
                </c:pt>
                <c:pt idx="883">
                  <c:v>795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521</c:v>
                </c:pt>
                <c:pt idx="888">
                  <c:v>0</c:v>
                </c:pt>
                <c:pt idx="889">
                  <c:v>0</c:v>
                </c:pt>
                <c:pt idx="890">
                  <c:v>252</c:v>
                </c:pt>
                <c:pt idx="891">
                  <c:v>765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813</c:v>
                </c:pt>
                <c:pt idx="896">
                  <c:v>0</c:v>
                </c:pt>
                <c:pt idx="897">
                  <c:v>1120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702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1037</c:v>
                </c:pt>
                <c:pt idx="908">
                  <c:v>0</c:v>
                </c:pt>
                <c:pt idx="909">
                  <c:v>742</c:v>
                </c:pt>
                <c:pt idx="910">
                  <c:v>1169</c:v>
                </c:pt>
                <c:pt idx="911">
                  <c:v>0</c:v>
                </c:pt>
                <c:pt idx="912">
                  <c:v>0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0</c:v>
                </c:pt>
                <c:pt idx="917">
                  <c:v>0</c:v>
                </c:pt>
                <c:pt idx="918">
                  <c:v>1215</c:v>
                </c:pt>
                <c:pt idx="919">
                  <c:v>0</c:v>
                </c:pt>
                <c:pt idx="920">
                  <c:v>785</c:v>
                </c:pt>
                <c:pt idx="921">
                  <c:v>928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1140</c:v>
                </c:pt>
                <c:pt idx="927">
                  <c:v>880</c:v>
                </c:pt>
                <c:pt idx="928">
                  <c:v>0</c:v>
                </c:pt>
                <c:pt idx="929">
                  <c:v>1243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858</c:v>
                </c:pt>
                <c:pt idx="938">
                  <c:v>571</c:v>
                </c:pt>
                <c:pt idx="939">
                  <c:v>1196</c:v>
                </c:pt>
                <c:pt idx="940">
                  <c:v>0</c:v>
                </c:pt>
                <c:pt idx="941">
                  <c:v>1038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561</c:v>
                </c:pt>
                <c:pt idx="946">
                  <c:v>0</c:v>
                </c:pt>
                <c:pt idx="947">
                  <c:v>0</c:v>
                </c:pt>
                <c:pt idx="948">
                  <c:v>840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800</c:v>
                </c:pt>
                <c:pt idx="954">
                  <c:v>0</c:v>
                </c:pt>
                <c:pt idx="955">
                  <c:v>979</c:v>
                </c:pt>
                <c:pt idx="956">
                  <c:v>668</c:v>
                </c:pt>
                <c:pt idx="957">
                  <c:v>0</c:v>
                </c:pt>
                <c:pt idx="958">
                  <c:v>0</c:v>
                </c:pt>
                <c:pt idx="959">
                  <c:v>720</c:v>
                </c:pt>
                <c:pt idx="960">
                  <c:v>0</c:v>
                </c:pt>
                <c:pt idx="961">
                  <c:v>1330</c:v>
                </c:pt>
                <c:pt idx="962">
                  <c:v>744</c:v>
                </c:pt>
                <c:pt idx="963">
                  <c:v>0</c:v>
                </c:pt>
                <c:pt idx="964">
                  <c:v>1070</c:v>
                </c:pt>
                <c:pt idx="965">
                  <c:v>701</c:v>
                </c:pt>
                <c:pt idx="966">
                  <c:v>332</c:v>
                </c:pt>
                <c:pt idx="967">
                  <c:v>0</c:v>
                </c:pt>
                <c:pt idx="968">
                  <c:v>368</c:v>
                </c:pt>
                <c:pt idx="969">
                  <c:v>0</c:v>
                </c:pt>
                <c:pt idx="970">
                  <c:v>472</c:v>
                </c:pt>
                <c:pt idx="971">
                  <c:v>862</c:v>
                </c:pt>
                <c:pt idx="972">
                  <c:v>0</c:v>
                </c:pt>
                <c:pt idx="973">
                  <c:v>0</c:v>
                </c:pt>
                <c:pt idx="974">
                  <c:v>883</c:v>
                </c:pt>
                <c:pt idx="975">
                  <c:v>709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1336</c:v>
                </c:pt>
                <c:pt idx="982">
                  <c:v>0</c:v>
                </c:pt>
                <c:pt idx="983">
                  <c:v>1141</c:v>
                </c:pt>
                <c:pt idx="984">
                  <c:v>432</c:v>
                </c:pt>
                <c:pt idx="985">
                  <c:v>0</c:v>
                </c:pt>
                <c:pt idx="986">
                  <c:v>634</c:v>
                </c:pt>
                <c:pt idx="987">
                  <c:v>0</c:v>
                </c:pt>
                <c:pt idx="988">
                  <c:v>912</c:v>
                </c:pt>
                <c:pt idx="989">
                  <c:v>798</c:v>
                </c:pt>
                <c:pt idx="990">
                  <c:v>985</c:v>
                </c:pt>
                <c:pt idx="991">
                  <c:v>826</c:v>
                </c:pt>
                <c:pt idx="992">
                  <c:v>831</c:v>
                </c:pt>
                <c:pt idx="993">
                  <c:v>750</c:v>
                </c:pt>
                <c:pt idx="994">
                  <c:v>0</c:v>
                </c:pt>
                <c:pt idx="995">
                  <c:v>456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546</c:v>
                </c:pt>
                <c:pt idx="1008">
                  <c:v>0</c:v>
                </c:pt>
                <c:pt idx="1009">
                  <c:v>0</c:v>
                </c:pt>
                <c:pt idx="1010">
                  <c:v>551</c:v>
                </c:pt>
                <c:pt idx="1011">
                  <c:v>0</c:v>
                </c:pt>
                <c:pt idx="1012">
                  <c:v>602</c:v>
                </c:pt>
                <c:pt idx="1013">
                  <c:v>0</c:v>
                </c:pt>
                <c:pt idx="1014">
                  <c:v>0</c:v>
                </c:pt>
                <c:pt idx="1015">
                  <c:v>855</c:v>
                </c:pt>
                <c:pt idx="1016">
                  <c:v>0</c:v>
                </c:pt>
                <c:pt idx="1017">
                  <c:v>0</c:v>
                </c:pt>
                <c:pt idx="1018">
                  <c:v>670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336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408</c:v>
                </c:pt>
                <c:pt idx="1029">
                  <c:v>546</c:v>
                </c:pt>
                <c:pt idx="1030">
                  <c:v>980</c:v>
                </c:pt>
                <c:pt idx="1031">
                  <c:v>998</c:v>
                </c:pt>
                <c:pt idx="1032">
                  <c:v>1168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1208</c:v>
                </c:pt>
                <c:pt idx="1038">
                  <c:v>546</c:v>
                </c:pt>
                <c:pt idx="1039">
                  <c:v>0</c:v>
                </c:pt>
                <c:pt idx="1040">
                  <c:v>0</c:v>
                </c:pt>
                <c:pt idx="1041">
                  <c:v>832</c:v>
                </c:pt>
                <c:pt idx="1042">
                  <c:v>0</c:v>
                </c:pt>
                <c:pt idx="1043">
                  <c:v>797</c:v>
                </c:pt>
                <c:pt idx="1044">
                  <c:v>0</c:v>
                </c:pt>
                <c:pt idx="1045">
                  <c:v>0</c:v>
                </c:pt>
                <c:pt idx="1046">
                  <c:v>876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850</c:v>
                </c:pt>
                <c:pt idx="1053">
                  <c:v>0</c:v>
                </c:pt>
                <c:pt idx="1054">
                  <c:v>898</c:v>
                </c:pt>
                <c:pt idx="1055">
                  <c:v>0</c:v>
                </c:pt>
                <c:pt idx="1056">
                  <c:v>0</c:v>
                </c:pt>
                <c:pt idx="1057">
                  <c:v>871</c:v>
                </c:pt>
                <c:pt idx="1058">
                  <c:v>1054</c:v>
                </c:pt>
                <c:pt idx="1059">
                  <c:v>895</c:v>
                </c:pt>
                <c:pt idx="1060">
                  <c:v>0</c:v>
                </c:pt>
                <c:pt idx="1061">
                  <c:v>0</c:v>
                </c:pt>
                <c:pt idx="1062">
                  <c:v>915</c:v>
                </c:pt>
                <c:pt idx="1063">
                  <c:v>0</c:v>
                </c:pt>
                <c:pt idx="1064">
                  <c:v>0</c:v>
                </c:pt>
                <c:pt idx="1065">
                  <c:v>954</c:v>
                </c:pt>
                <c:pt idx="1066">
                  <c:v>772</c:v>
                </c:pt>
                <c:pt idx="1067">
                  <c:v>813</c:v>
                </c:pt>
                <c:pt idx="1068">
                  <c:v>1230</c:v>
                </c:pt>
                <c:pt idx="1069">
                  <c:v>0</c:v>
                </c:pt>
                <c:pt idx="1070">
                  <c:v>0</c:v>
                </c:pt>
                <c:pt idx="1071">
                  <c:v>727</c:v>
                </c:pt>
                <c:pt idx="1072">
                  <c:v>454</c:v>
                </c:pt>
                <c:pt idx="1073">
                  <c:v>728</c:v>
                </c:pt>
                <c:pt idx="1074">
                  <c:v>0</c:v>
                </c:pt>
                <c:pt idx="1075">
                  <c:v>780</c:v>
                </c:pt>
                <c:pt idx="1076">
                  <c:v>370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807</c:v>
                </c:pt>
                <c:pt idx="1085">
                  <c:v>0</c:v>
                </c:pt>
                <c:pt idx="1086">
                  <c:v>546</c:v>
                </c:pt>
                <c:pt idx="1087">
                  <c:v>871</c:v>
                </c:pt>
                <c:pt idx="1088">
                  <c:v>739</c:v>
                </c:pt>
                <c:pt idx="1089">
                  <c:v>0</c:v>
                </c:pt>
                <c:pt idx="1090">
                  <c:v>0</c:v>
                </c:pt>
                <c:pt idx="1091">
                  <c:v>628</c:v>
                </c:pt>
                <c:pt idx="1092">
                  <c:v>304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582</c:v>
                </c:pt>
                <c:pt idx="1097">
                  <c:v>0</c:v>
                </c:pt>
                <c:pt idx="1098">
                  <c:v>567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672</c:v>
                </c:pt>
                <c:pt idx="1105">
                  <c:v>1122</c:v>
                </c:pt>
                <c:pt idx="1106">
                  <c:v>0</c:v>
                </c:pt>
                <c:pt idx="1107">
                  <c:v>1134</c:v>
                </c:pt>
                <c:pt idx="1108">
                  <c:v>742</c:v>
                </c:pt>
                <c:pt idx="1109">
                  <c:v>0</c:v>
                </c:pt>
                <c:pt idx="1110">
                  <c:v>885</c:v>
                </c:pt>
                <c:pt idx="1111">
                  <c:v>866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640</c:v>
                </c:pt>
                <c:pt idx="1117">
                  <c:v>0</c:v>
                </c:pt>
                <c:pt idx="1118">
                  <c:v>580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670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1112</c:v>
                </c:pt>
                <c:pt idx="1129">
                  <c:v>0</c:v>
                </c:pt>
                <c:pt idx="1130">
                  <c:v>653</c:v>
                </c:pt>
                <c:pt idx="1131">
                  <c:v>0</c:v>
                </c:pt>
                <c:pt idx="1132">
                  <c:v>1032</c:v>
                </c:pt>
                <c:pt idx="1133">
                  <c:v>878</c:v>
                </c:pt>
                <c:pt idx="1134">
                  <c:v>684</c:v>
                </c:pt>
                <c:pt idx="1135">
                  <c:v>0</c:v>
                </c:pt>
                <c:pt idx="1136">
                  <c:v>220</c:v>
                </c:pt>
                <c:pt idx="1137">
                  <c:v>240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780</c:v>
                </c:pt>
                <c:pt idx="1142">
                  <c:v>1362</c:v>
                </c:pt>
                <c:pt idx="1143">
                  <c:v>0</c:v>
                </c:pt>
                <c:pt idx="1144">
                  <c:v>252</c:v>
                </c:pt>
                <c:pt idx="1145">
                  <c:v>534</c:v>
                </c:pt>
                <c:pt idx="1146">
                  <c:v>0</c:v>
                </c:pt>
                <c:pt idx="1147">
                  <c:v>704</c:v>
                </c:pt>
                <c:pt idx="1148">
                  <c:v>539</c:v>
                </c:pt>
                <c:pt idx="1149">
                  <c:v>650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918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933</c:v>
                </c:pt>
                <c:pt idx="1160">
                  <c:v>601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712</c:v>
                </c:pt>
                <c:pt idx="1168">
                  <c:v>872</c:v>
                </c:pt>
                <c:pt idx="1169">
                  <c:v>1796</c:v>
                </c:pt>
                <c:pt idx="1170">
                  <c:v>0</c:v>
                </c:pt>
                <c:pt idx="1171">
                  <c:v>0</c:v>
                </c:pt>
                <c:pt idx="1172">
                  <c:v>625</c:v>
                </c:pt>
                <c:pt idx="1173">
                  <c:v>971</c:v>
                </c:pt>
                <c:pt idx="1174">
                  <c:v>1175</c:v>
                </c:pt>
                <c:pt idx="1175">
                  <c:v>743</c:v>
                </c:pt>
                <c:pt idx="1176">
                  <c:v>0</c:v>
                </c:pt>
                <c:pt idx="1177">
                  <c:v>406</c:v>
                </c:pt>
                <c:pt idx="1178">
                  <c:v>523</c:v>
                </c:pt>
                <c:pt idx="1179">
                  <c:v>0</c:v>
                </c:pt>
                <c:pt idx="1180">
                  <c:v>1216</c:v>
                </c:pt>
                <c:pt idx="1181">
                  <c:v>0</c:v>
                </c:pt>
                <c:pt idx="1182">
                  <c:v>2065</c:v>
                </c:pt>
                <c:pt idx="1183">
                  <c:v>0</c:v>
                </c:pt>
                <c:pt idx="1184">
                  <c:v>0</c:v>
                </c:pt>
                <c:pt idx="1185">
                  <c:v>272</c:v>
                </c:pt>
                <c:pt idx="1186">
                  <c:v>685</c:v>
                </c:pt>
                <c:pt idx="1187">
                  <c:v>0</c:v>
                </c:pt>
                <c:pt idx="1188">
                  <c:v>829</c:v>
                </c:pt>
                <c:pt idx="1189">
                  <c:v>776</c:v>
                </c:pt>
                <c:pt idx="1190">
                  <c:v>0</c:v>
                </c:pt>
                <c:pt idx="1191">
                  <c:v>677</c:v>
                </c:pt>
                <c:pt idx="1192">
                  <c:v>630</c:v>
                </c:pt>
                <c:pt idx="1193">
                  <c:v>0</c:v>
                </c:pt>
                <c:pt idx="1194">
                  <c:v>689</c:v>
                </c:pt>
                <c:pt idx="1195">
                  <c:v>728</c:v>
                </c:pt>
                <c:pt idx="1196">
                  <c:v>984</c:v>
                </c:pt>
                <c:pt idx="1197">
                  <c:v>875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913</c:v>
                </c:pt>
                <c:pt idx="1202">
                  <c:v>464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790</c:v>
                </c:pt>
                <c:pt idx="1211">
                  <c:v>672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584</c:v>
                </c:pt>
                <c:pt idx="1217">
                  <c:v>0</c:v>
                </c:pt>
                <c:pt idx="1218">
                  <c:v>240</c:v>
                </c:pt>
                <c:pt idx="1219">
                  <c:v>546</c:v>
                </c:pt>
                <c:pt idx="1220">
                  <c:v>0</c:v>
                </c:pt>
                <c:pt idx="1221">
                  <c:v>0</c:v>
                </c:pt>
                <c:pt idx="1222">
                  <c:v>678</c:v>
                </c:pt>
                <c:pt idx="1223">
                  <c:v>0</c:v>
                </c:pt>
                <c:pt idx="1224">
                  <c:v>702</c:v>
                </c:pt>
                <c:pt idx="1225">
                  <c:v>0</c:v>
                </c:pt>
                <c:pt idx="1226">
                  <c:v>1039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1259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940</c:v>
                </c:pt>
                <c:pt idx="1235">
                  <c:v>892</c:v>
                </c:pt>
                <c:pt idx="1236">
                  <c:v>862</c:v>
                </c:pt>
                <c:pt idx="1237">
                  <c:v>1101</c:v>
                </c:pt>
                <c:pt idx="1238">
                  <c:v>0</c:v>
                </c:pt>
                <c:pt idx="1239">
                  <c:v>0</c:v>
                </c:pt>
                <c:pt idx="1240">
                  <c:v>884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725</c:v>
                </c:pt>
                <c:pt idx="1245">
                  <c:v>728</c:v>
                </c:pt>
                <c:pt idx="1246">
                  <c:v>797</c:v>
                </c:pt>
                <c:pt idx="1247">
                  <c:v>0</c:v>
                </c:pt>
                <c:pt idx="1248">
                  <c:v>924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651</c:v>
                </c:pt>
                <c:pt idx="1254">
                  <c:v>896</c:v>
                </c:pt>
                <c:pt idx="1255">
                  <c:v>408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783</c:v>
                </c:pt>
                <c:pt idx="1261">
                  <c:v>0</c:v>
                </c:pt>
                <c:pt idx="1262">
                  <c:v>684</c:v>
                </c:pt>
                <c:pt idx="1263">
                  <c:v>764</c:v>
                </c:pt>
                <c:pt idx="1264">
                  <c:v>0</c:v>
                </c:pt>
                <c:pt idx="1265">
                  <c:v>739</c:v>
                </c:pt>
                <c:pt idx="1266">
                  <c:v>925</c:v>
                </c:pt>
                <c:pt idx="1267">
                  <c:v>0</c:v>
                </c:pt>
                <c:pt idx="1268">
                  <c:v>1479</c:v>
                </c:pt>
                <c:pt idx="1269">
                  <c:v>650</c:v>
                </c:pt>
                <c:pt idx="1270">
                  <c:v>192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589</c:v>
                </c:pt>
                <c:pt idx="1275">
                  <c:v>992</c:v>
                </c:pt>
                <c:pt idx="1276">
                  <c:v>660</c:v>
                </c:pt>
                <c:pt idx="1277">
                  <c:v>0</c:v>
                </c:pt>
                <c:pt idx="1278">
                  <c:v>903</c:v>
                </c:pt>
                <c:pt idx="1279">
                  <c:v>430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912</c:v>
                </c:pt>
                <c:pt idx="1284">
                  <c:v>748</c:v>
                </c:pt>
                <c:pt idx="1285">
                  <c:v>587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850</c:v>
                </c:pt>
                <c:pt idx="1290">
                  <c:v>0</c:v>
                </c:pt>
                <c:pt idx="1291">
                  <c:v>672</c:v>
                </c:pt>
                <c:pt idx="1292">
                  <c:v>994</c:v>
                </c:pt>
                <c:pt idx="1293">
                  <c:v>832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950</c:v>
                </c:pt>
                <c:pt idx="1299">
                  <c:v>0</c:v>
                </c:pt>
                <c:pt idx="1300">
                  <c:v>978</c:v>
                </c:pt>
                <c:pt idx="1301">
                  <c:v>741</c:v>
                </c:pt>
                <c:pt idx="1302">
                  <c:v>1323</c:v>
                </c:pt>
                <c:pt idx="1303">
                  <c:v>0</c:v>
                </c:pt>
                <c:pt idx="1304">
                  <c:v>732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1357</c:v>
                </c:pt>
                <c:pt idx="1313">
                  <c:v>1177</c:v>
                </c:pt>
                <c:pt idx="1314">
                  <c:v>0</c:v>
                </c:pt>
                <c:pt idx="1315">
                  <c:v>1020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862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1208</c:v>
                </c:pt>
                <c:pt idx="1329">
                  <c:v>677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557</c:v>
                </c:pt>
                <c:pt idx="1334">
                  <c:v>600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941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885</c:v>
                </c:pt>
                <c:pt idx="1343">
                  <c:v>741</c:v>
                </c:pt>
                <c:pt idx="1344">
                  <c:v>728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1215</c:v>
                </c:pt>
                <c:pt idx="1350">
                  <c:v>1296</c:v>
                </c:pt>
                <c:pt idx="1351">
                  <c:v>858</c:v>
                </c:pt>
                <c:pt idx="1352">
                  <c:v>390</c:v>
                </c:pt>
                <c:pt idx="1353">
                  <c:v>1185</c:v>
                </c:pt>
                <c:pt idx="1354">
                  <c:v>873</c:v>
                </c:pt>
                <c:pt idx="1355">
                  <c:v>698</c:v>
                </c:pt>
                <c:pt idx="1356">
                  <c:v>0</c:v>
                </c:pt>
                <c:pt idx="1357">
                  <c:v>0</c:v>
                </c:pt>
                <c:pt idx="1358">
                  <c:v>804</c:v>
                </c:pt>
                <c:pt idx="1359">
                  <c:v>0</c:v>
                </c:pt>
                <c:pt idx="1360">
                  <c:v>1611</c:v>
                </c:pt>
                <c:pt idx="1361">
                  <c:v>0</c:v>
                </c:pt>
                <c:pt idx="1362">
                  <c:v>457</c:v>
                </c:pt>
                <c:pt idx="1363">
                  <c:v>796</c:v>
                </c:pt>
                <c:pt idx="1364">
                  <c:v>600</c:v>
                </c:pt>
                <c:pt idx="1365">
                  <c:v>860</c:v>
                </c:pt>
                <c:pt idx="1366">
                  <c:v>908</c:v>
                </c:pt>
                <c:pt idx="1367">
                  <c:v>550</c:v>
                </c:pt>
                <c:pt idx="1368">
                  <c:v>0</c:v>
                </c:pt>
                <c:pt idx="1369">
                  <c:v>0</c:v>
                </c:pt>
                <c:pt idx="1370">
                  <c:v>534</c:v>
                </c:pt>
                <c:pt idx="1371">
                  <c:v>0</c:v>
                </c:pt>
                <c:pt idx="1372">
                  <c:v>989</c:v>
                </c:pt>
                <c:pt idx="1373">
                  <c:v>0</c:v>
                </c:pt>
                <c:pt idx="1374">
                  <c:v>932</c:v>
                </c:pt>
                <c:pt idx="1375">
                  <c:v>0</c:v>
                </c:pt>
                <c:pt idx="1376">
                  <c:v>0</c:v>
                </c:pt>
                <c:pt idx="1377">
                  <c:v>620</c:v>
                </c:pt>
                <c:pt idx="1378">
                  <c:v>504</c:v>
                </c:pt>
                <c:pt idx="1379">
                  <c:v>640</c:v>
                </c:pt>
                <c:pt idx="1380">
                  <c:v>0</c:v>
                </c:pt>
                <c:pt idx="1381">
                  <c:v>0</c:v>
                </c:pt>
                <c:pt idx="1382">
                  <c:v>764</c:v>
                </c:pt>
                <c:pt idx="1383">
                  <c:v>0</c:v>
                </c:pt>
                <c:pt idx="1384">
                  <c:v>560</c:v>
                </c:pt>
                <c:pt idx="1385">
                  <c:v>358</c:v>
                </c:pt>
                <c:pt idx="1386">
                  <c:v>1392</c:v>
                </c:pt>
                <c:pt idx="1387">
                  <c:v>862</c:v>
                </c:pt>
                <c:pt idx="1388">
                  <c:v>0</c:v>
                </c:pt>
                <c:pt idx="1389">
                  <c:v>349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691</c:v>
                </c:pt>
                <c:pt idx="1394">
                  <c:v>0</c:v>
                </c:pt>
                <c:pt idx="1395">
                  <c:v>1349</c:v>
                </c:pt>
                <c:pt idx="1396">
                  <c:v>0</c:v>
                </c:pt>
                <c:pt idx="1397">
                  <c:v>574</c:v>
                </c:pt>
                <c:pt idx="1398">
                  <c:v>768</c:v>
                </c:pt>
                <c:pt idx="1399">
                  <c:v>448</c:v>
                </c:pt>
                <c:pt idx="1400">
                  <c:v>208</c:v>
                </c:pt>
                <c:pt idx="1401">
                  <c:v>729</c:v>
                </c:pt>
                <c:pt idx="1402">
                  <c:v>0</c:v>
                </c:pt>
                <c:pt idx="1403">
                  <c:v>0</c:v>
                </c:pt>
                <c:pt idx="1404">
                  <c:v>520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622</c:v>
                </c:pt>
                <c:pt idx="1409">
                  <c:v>857</c:v>
                </c:pt>
                <c:pt idx="1410">
                  <c:v>896</c:v>
                </c:pt>
                <c:pt idx="1411">
                  <c:v>556</c:v>
                </c:pt>
                <c:pt idx="1412">
                  <c:v>0</c:v>
                </c:pt>
                <c:pt idx="1413">
                  <c:v>0</c:v>
                </c:pt>
                <c:pt idx="1414">
                  <c:v>795</c:v>
                </c:pt>
                <c:pt idx="1415">
                  <c:v>0</c:v>
                </c:pt>
                <c:pt idx="1416">
                  <c:v>1044</c:v>
                </c:pt>
                <c:pt idx="1417">
                  <c:v>1140</c:v>
                </c:pt>
                <c:pt idx="1418">
                  <c:v>0</c:v>
                </c:pt>
                <c:pt idx="1419">
                  <c:v>0</c:v>
                </c:pt>
                <c:pt idx="1420">
                  <c:v>708</c:v>
                </c:pt>
                <c:pt idx="1421">
                  <c:v>0</c:v>
                </c:pt>
                <c:pt idx="1422">
                  <c:v>0</c:v>
                </c:pt>
                <c:pt idx="1423">
                  <c:v>626</c:v>
                </c:pt>
                <c:pt idx="1424">
                  <c:v>0</c:v>
                </c:pt>
                <c:pt idx="1425">
                  <c:v>0</c:v>
                </c:pt>
                <c:pt idx="1426">
                  <c:v>904</c:v>
                </c:pt>
                <c:pt idx="1427">
                  <c:v>510</c:v>
                </c:pt>
                <c:pt idx="1428">
                  <c:v>0</c:v>
                </c:pt>
                <c:pt idx="1429">
                  <c:v>0</c:v>
                </c:pt>
                <c:pt idx="1430">
                  <c:v>1104</c:v>
                </c:pt>
                <c:pt idx="1431">
                  <c:v>0</c:v>
                </c:pt>
                <c:pt idx="1432">
                  <c:v>0</c:v>
                </c:pt>
                <c:pt idx="1433">
                  <c:v>830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685</c:v>
                </c:pt>
                <c:pt idx="1440">
                  <c:v>748</c:v>
                </c:pt>
                <c:pt idx="1441">
                  <c:v>0</c:v>
                </c:pt>
                <c:pt idx="1442">
                  <c:v>981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870</c:v>
                </c:pt>
                <c:pt idx="1448">
                  <c:v>550</c:v>
                </c:pt>
                <c:pt idx="1449">
                  <c:v>0</c:v>
                </c:pt>
                <c:pt idx="1450">
                  <c:v>896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694</c:v>
                </c:pt>
                <c:pt idx="1456">
                  <c:v>0</c:v>
                </c:pt>
                <c:pt idx="1457">
                  <c:v>1152</c:v>
                </c:pt>
                <c:pt idx="1458">
                  <c:v>0</c:v>
                </c:pt>
                <c:pt idx="1459">
                  <c:v>0</c:v>
                </c:pt>
              </c:numCache>
            </c:numRef>
          </c:xVal>
          <c:yVal>
            <c:numRef>
              <c:f>Analysis!$B$40:$B$1499</c:f>
              <c:numCache>
                <c:formatCode>General</c:formatCode>
                <c:ptCount val="1460"/>
                <c:pt idx="0">
                  <c:v>221074.46999779018</c:v>
                </c:pt>
                <c:pt idx="1">
                  <c:v>187946.70955458231</c:v>
                </c:pt>
                <c:pt idx="2">
                  <c:v>217797.79040344385</c:v>
                </c:pt>
                <c:pt idx="3">
                  <c:v>187955.5245977664</c:v>
                </c:pt>
                <c:pt idx="4">
                  <c:v>278406.63472400559</c:v>
                </c:pt>
                <c:pt idx="5">
                  <c:v>174781.49606020015</c:v>
                </c:pt>
                <c:pt idx="6">
                  <c:v>259628.71310396952</c:v>
                </c:pt>
                <c:pt idx="7">
                  <c:v>233978.15667121531</c:v>
                </c:pt>
                <c:pt idx="8">
                  <c:v>187261.6097705164</c:v>
                </c:pt>
                <c:pt idx="9">
                  <c:v>80622.913401599624</c:v>
                </c:pt>
                <c:pt idx="10">
                  <c:v>115388.358482501</c:v>
                </c:pt>
                <c:pt idx="11">
                  <c:v>314573.15668566729</c:v>
                </c:pt>
                <c:pt idx="12">
                  <c:v>117381.21086190455</c:v>
                </c:pt>
                <c:pt idx="13">
                  <c:v>239771.11173207621</c:v>
                </c:pt>
                <c:pt idx="14">
                  <c:v>158738.55712320551</c:v>
                </c:pt>
                <c:pt idx="15">
                  <c:v>158541.24986870511</c:v>
                </c:pt>
                <c:pt idx="16">
                  <c:v>166793.92444626696</c:v>
                </c:pt>
                <c:pt idx="17">
                  <c:v>98053.633519168652</c:v>
                </c:pt>
                <c:pt idx="18">
                  <c:v>159123.16941966885</c:v>
                </c:pt>
                <c:pt idx="19">
                  <c:v>138458.54587987438</c:v>
                </c:pt>
                <c:pt idx="20">
                  <c:v>291214.04017014458</c:v>
                </c:pt>
                <c:pt idx="21">
                  <c:v>141957.52398278838</c:v>
                </c:pt>
                <c:pt idx="22">
                  <c:v>265820.31541638146</c:v>
                </c:pt>
                <c:pt idx="23">
                  <c:v>133132.99463449832</c:v>
                </c:pt>
                <c:pt idx="24">
                  <c:v>140996.42842278327</c:v>
                </c:pt>
                <c:pt idx="25">
                  <c:v>266809.2039438478</c:v>
                </c:pt>
                <c:pt idx="26">
                  <c:v>122328.20586502459</c:v>
                </c:pt>
                <c:pt idx="27">
                  <c:v>273936.58412388072</c:v>
                </c:pt>
                <c:pt idx="28">
                  <c:v>182674.04102998943</c:v>
                </c:pt>
                <c:pt idx="29">
                  <c:v>60548.179742659209</c:v>
                </c:pt>
                <c:pt idx="30">
                  <c:v>75070.900379637373</c:v>
                </c:pt>
                <c:pt idx="31">
                  <c:v>143539.66344863269</c:v>
                </c:pt>
                <c:pt idx="32">
                  <c:v>225396.5132594842</c:v>
                </c:pt>
                <c:pt idx="33">
                  <c:v>162539.53905920638</c:v>
                </c:pt>
                <c:pt idx="34">
                  <c:v>259709.28176617605</c:v>
                </c:pt>
                <c:pt idx="35">
                  <c:v>293536.62783275853</c:v>
                </c:pt>
                <c:pt idx="36">
                  <c:v>150977.77082341048</c:v>
                </c:pt>
                <c:pt idx="37">
                  <c:v>149177.25985394605</c:v>
                </c:pt>
                <c:pt idx="38">
                  <c:v>124769.34119287902</c:v>
                </c:pt>
                <c:pt idx="39">
                  <c:v>56497.380968487123</c:v>
                </c:pt>
                <c:pt idx="40">
                  <c:v>166213.9605214856</c:v>
                </c:pt>
                <c:pt idx="41">
                  <c:v>156054.98283033638</c:v>
                </c:pt>
                <c:pt idx="42">
                  <c:v>136888.83763648436</c:v>
                </c:pt>
                <c:pt idx="43">
                  <c:v>117410.04047798272</c:v>
                </c:pt>
                <c:pt idx="44">
                  <c:v>129919.21182549995</c:v>
                </c:pt>
                <c:pt idx="45">
                  <c:v>274160.82488266483</c:v>
                </c:pt>
                <c:pt idx="46">
                  <c:v>277376.31706413359</c:v>
                </c:pt>
                <c:pt idx="47">
                  <c:v>270072.01941042446</c:v>
                </c:pt>
                <c:pt idx="48">
                  <c:v>53059.213282000856</c:v>
                </c:pt>
                <c:pt idx="49">
                  <c:v>123337.62586907059</c:v>
                </c:pt>
                <c:pt idx="50">
                  <c:v>185077.71555505967</c:v>
                </c:pt>
                <c:pt idx="51">
                  <c:v>125263.05808564689</c:v>
                </c:pt>
                <c:pt idx="52">
                  <c:v>109357.05299748515</c:v>
                </c:pt>
                <c:pt idx="53">
                  <c:v>338422.25989853096</c:v>
                </c:pt>
                <c:pt idx="54">
                  <c:v>124634.15510630695</c:v>
                </c:pt>
                <c:pt idx="55">
                  <c:v>182983.60421711206</c:v>
                </c:pt>
                <c:pt idx="56">
                  <c:v>219661.52626348892</c:v>
                </c:pt>
                <c:pt idx="57">
                  <c:v>219676.12895042932</c:v>
                </c:pt>
                <c:pt idx="58">
                  <c:v>380120.03819379612</c:v>
                </c:pt>
                <c:pt idx="59">
                  <c:v>114482.01566969813</c:v>
                </c:pt>
                <c:pt idx="60">
                  <c:v>175385.84202599822</c:v>
                </c:pt>
                <c:pt idx="61">
                  <c:v>98737.600506069546</c:v>
                </c:pt>
                <c:pt idx="62">
                  <c:v>227310.03795662854</c:v>
                </c:pt>
                <c:pt idx="63">
                  <c:v>186755.42907758709</c:v>
                </c:pt>
                <c:pt idx="64">
                  <c:v>240866.68820692785</c:v>
                </c:pt>
                <c:pt idx="65">
                  <c:v>293243.35269120039</c:v>
                </c:pt>
                <c:pt idx="66">
                  <c:v>266970.1533731909</c:v>
                </c:pt>
                <c:pt idx="67">
                  <c:v>224690.3518701109</c:v>
                </c:pt>
                <c:pt idx="68">
                  <c:v>72427.417240048293</c:v>
                </c:pt>
                <c:pt idx="69">
                  <c:v>233098.34294392046</c:v>
                </c:pt>
                <c:pt idx="70">
                  <c:v>280068.55264427321</c:v>
                </c:pt>
                <c:pt idx="71">
                  <c:v>116478.1781094303</c:v>
                </c:pt>
                <c:pt idx="72">
                  <c:v>214591.34921223205</c:v>
                </c:pt>
                <c:pt idx="73">
                  <c:v>144879.80740405968</c:v>
                </c:pt>
                <c:pt idx="74">
                  <c:v>79700.2744668019</c:v>
                </c:pt>
                <c:pt idx="75">
                  <c:v>71295.043051542481</c:v>
                </c:pt>
                <c:pt idx="76">
                  <c:v>103031.0242125548</c:v>
                </c:pt>
                <c:pt idx="77">
                  <c:v>130418.97131662001</c:v>
                </c:pt>
                <c:pt idx="78">
                  <c:v>120004.77848109079</c:v>
                </c:pt>
                <c:pt idx="79">
                  <c:v>116593.61099901504</c:v>
                </c:pt>
                <c:pt idx="80">
                  <c:v>195971.85962144029</c:v>
                </c:pt>
                <c:pt idx="81">
                  <c:v>178333.97021993151</c:v>
                </c:pt>
                <c:pt idx="82">
                  <c:v>257778.07750984922</c:v>
                </c:pt>
                <c:pt idx="83">
                  <c:v>130356.83476656716</c:v>
                </c:pt>
                <c:pt idx="84">
                  <c:v>187807.71250724932</c:v>
                </c:pt>
                <c:pt idx="85">
                  <c:v>279011.7641108578</c:v>
                </c:pt>
                <c:pt idx="86">
                  <c:v>184444.63742878707</c:v>
                </c:pt>
                <c:pt idx="87">
                  <c:v>151303.56607805763</c:v>
                </c:pt>
                <c:pt idx="88">
                  <c:v>54213.233794560307</c:v>
                </c:pt>
                <c:pt idx="89">
                  <c:v>95699.898478528077</c:v>
                </c:pt>
                <c:pt idx="90">
                  <c:v>88841.249066452903</c:v>
                </c:pt>
                <c:pt idx="91">
                  <c:v>145165.47084972676</c:v>
                </c:pt>
                <c:pt idx="92">
                  <c:v>128267.1242798469</c:v>
                </c:pt>
                <c:pt idx="93">
                  <c:v>169407.82519226958</c:v>
                </c:pt>
                <c:pt idx="94">
                  <c:v>200368.07025287853</c:v>
                </c:pt>
                <c:pt idx="95">
                  <c:v>188567.34537981683</c:v>
                </c:pt>
                <c:pt idx="96">
                  <c:v>226902.23670561373</c:v>
                </c:pt>
                <c:pt idx="97">
                  <c:v>96532.750315957877</c:v>
                </c:pt>
                <c:pt idx="98">
                  <c:v>82341.121101754485</c:v>
                </c:pt>
                <c:pt idx="99">
                  <c:v>95919.191015594522</c:v>
                </c:pt>
                <c:pt idx="100">
                  <c:v>212544.98089974048</c:v>
                </c:pt>
                <c:pt idx="101">
                  <c:v>189404.30211897055</c:v>
                </c:pt>
                <c:pt idx="102">
                  <c:v>119090.8207191847</c:v>
                </c:pt>
                <c:pt idx="103">
                  <c:v>214534.17749484454</c:v>
                </c:pt>
                <c:pt idx="104">
                  <c:v>165050.12543549534</c:v>
                </c:pt>
                <c:pt idx="105">
                  <c:v>264018.25172243733</c:v>
                </c:pt>
                <c:pt idx="106">
                  <c:v>87793.905503765971</c:v>
                </c:pt>
                <c:pt idx="107">
                  <c:v>96249.601760539575</c:v>
                </c:pt>
                <c:pt idx="108">
                  <c:v>125195.23015870602</c:v>
                </c:pt>
                <c:pt idx="109">
                  <c:v>228386.23258721898</c:v>
                </c:pt>
                <c:pt idx="110">
                  <c:v>161270.36874382553</c:v>
                </c:pt>
                <c:pt idx="111">
                  <c:v>187017.54889837862</c:v>
                </c:pt>
                <c:pt idx="112">
                  <c:v>297394.83947170182</c:v>
                </c:pt>
                <c:pt idx="113">
                  <c:v>240880.76211602025</c:v>
                </c:pt>
                <c:pt idx="114">
                  <c:v>227271.54568350356</c:v>
                </c:pt>
                <c:pt idx="115">
                  <c:v>166631.78908121207</c:v>
                </c:pt>
                <c:pt idx="116">
                  <c:v>122698.52114658593</c:v>
                </c:pt>
                <c:pt idx="117">
                  <c:v>165657.84617486474</c:v>
                </c:pt>
                <c:pt idx="118">
                  <c:v>320338.29625347524</c:v>
                </c:pt>
                <c:pt idx="119">
                  <c:v>188305.66746513516</c:v>
                </c:pt>
                <c:pt idx="120">
                  <c:v>158966.30400156236</c:v>
                </c:pt>
                <c:pt idx="121">
                  <c:v>71918.44636775105</c:v>
                </c:pt>
                <c:pt idx="122">
                  <c:v>142414.43918509455</c:v>
                </c:pt>
                <c:pt idx="123">
                  <c:v>168105.82129837899</c:v>
                </c:pt>
                <c:pt idx="124">
                  <c:v>204729.0315076767</c:v>
                </c:pt>
                <c:pt idx="125">
                  <c:v>79231.931579034135</c:v>
                </c:pt>
                <c:pt idx="126">
                  <c:v>141259.6810061002</c:v>
                </c:pt>
                <c:pt idx="127">
                  <c:v>73203.615153402148</c:v>
                </c:pt>
                <c:pt idx="128">
                  <c:v>151023.92892734677</c:v>
                </c:pt>
                <c:pt idx="129">
                  <c:v>142200.81368448603</c:v>
                </c:pt>
                <c:pt idx="130">
                  <c:v>227102.83982875018</c:v>
                </c:pt>
                <c:pt idx="131">
                  <c:v>221353.19367077854</c:v>
                </c:pt>
                <c:pt idx="132">
                  <c:v>159492.83735754102</c:v>
                </c:pt>
                <c:pt idx="133">
                  <c:v>231358.14381918439</c:v>
                </c:pt>
                <c:pt idx="134">
                  <c:v>194752.22304386337</c:v>
                </c:pt>
                <c:pt idx="135">
                  <c:v>222506.12231729017</c:v>
                </c:pt>
                <c:pt idx="136">
                  <c:v>129487.1392353698</c:v>
                </c:pt>
                <c:pt idx="137">
                  <c:v>225814.93453322636</c:v>
                </c:pt>
                <c:pt idx="138">
                  <c:v>255222.40500358457</c:v>
                </c:pt>
                <c:pt idx="139">
                  <c:v>204005.9653797748</c:v>
                </c:pt>
                <c:pt idx="140">
                  <c:v>74531.524414695916</c:v>
                </c:pt>
                <c:pt idx="141">
                  <c:v>246967.54549372004</c:v>
                </c:pt>
                <c:pt idx="142">
                  <c:v>117473.50671674707</c:v>
                </c:pt>
                <c:pt idx="143">
                  <c:v>219192.32341906382</c:v>
                </c:pt>
                <c:pt idx="144">
                  <c:v>141171.91618471668</c:v>
                </c:pt>
                <c:pt idx="145">
                  <c:v>186369.03235151031</c:v>
                </c:pt>
                <c:pt idx="146">
                  <c:v>107014.51813295856</c:v>
                </c:pt>
                <c:pt idx="147">
                  <c:v>238585.68374242214</c:v>
                </c:pt>
                <c:pt idx="148">
                  <c:v>164456.84134752804</c:v>
                </c:pt>
                <c:pt idx="149">
                  <c:v>113083.67554729054</c:v>
                </c:pt>
                <c:pt idx="150">
                  <c:v>132013.0627401417</c:v>
                </c:pt>
                <c:pt idx="151">
                  <c:v>283329.93764897936</c:v>
                </c:pt>
                <c:pt idx="152">
                  <c:v>195617.97391070967</c:v>
                </c:pt>
                <c:pt idx="153">
                  <c:v>197769.96908299264</c:v>
                </c:pt>
                <c:pt idx="154">
                  <c:v>123533.4012717568</c:v>
                </c:pt>
                <c:pt idx="155">
                  <c:v>101711.49131794518</c:v>
                </c:pt>
                <c:pt idx="156">
                  <c:v>122043.39516962291</c:v>
                </c:pt>
                <c:pt idx="157">
                  <c:v>255222.19383252494</c:v>
                </c:pt>
                <c:pt idx="158">
                  <c:v>239618.53421936627</c:v>
                </c:pt>
                <c:pt idx="159">
                  <c:v>275405.85439179413</c:v>
                </c:pt>
                <c:pt idx="160">
                  <c:v>179306.08667766512</c:v>
                </c:pt>
                <c:pt idx="161">
                  <c:v>349722.62493187876</c:v>
                </c:pt>
                <c:pt idx="162">
                  <c:v>231149.96554331551</c:v>
                </c:pt>
                <c:pt idx="163">
                  <c:v>87490.990106686077</c:v>
                </c:pt>
                <c:pt idx="164">
                  <c:v>159960.7153688636</c:v>
                </c:pt>
                <c:pt idx="165">
                  <c:v>69196.739807307255</c:v>
                </c:pt>
                <c:pt idx="166">
                  <c:v>195499.43556713208</c:v>
                </c:pt>
                <c:pt idx="167">
                  <c:v>296223.2042888492</c:v>
                </c:pt>
                <c:pt idx="168">
                  <c:v>217101.56086683314</c:v>
                </c:pt>
                <c:pt idx="169">
                  <c:v>264978.3723762611</c:v>
                </c:pt>
                <c:pt idx="170">
                  <c:v>134942.08657177392</c:v>
                </c:pt>
                <c:pt idx="171">
                  <c:v>200408.12626048783</c:v>
                </c:pt>
                <c:pt idx="172">
                  <c:v>215146.64712585049</c:v>
                </c:pt>
                <c:pt idx="173">
                  <c:v>172093.90987231326</c:v>
                </c:pt>
                <c:pt idx="174">
                  <c:v>212404.9761599733</c:v>
                </c:pt>
                <c:pt idx="175">
                  <c:v>222029.10890398739</c:v>
                </c:pt>
                <c:pt idx="176">
                  <c:v>211478.97710296285</c:v>
                </c:pt>
                <c:pt idx="177">
                  <c:v>173172.21129533899</c:v>
                </c:pt>
                <c:pt idx="178">
                  <c:v>370018.27262195048</c:v>
                </c:pt>
                <c:pt idx="179">
                  <c:v>123332.26569546299</c:v>
                </c:pt>
                <c:pt idx="180">
                  <c:v>159016.45340096107</c:v>
                </c:pt>
                <c:pt idx="181">
                  <c:v>171396.76446096349</c:v>
                </c:pt>
                <c:pt idx="182">
                  <c:v>129919.38235015416</c:v>
                </c:pt>
                <c:pt idx="183">
                  <c:v>246823.70233895467</c:v>
                </c:pt>
                <c:pt idx="184">
                  <c:v>118781.69160302629</c:v>
                </c:pt>
                <c:pt idx="185">
                  <c:v>368392.0790535275</c:v>
                </c:pt>
                <c:pt idx="186">
                  <c:v>184007.99272168567</c:v>
                </c:pt>
                <c:pt idx="187">
                  <c:v>138851.40516538522</c:v>
                </c:pt>
                <c:pt idx="188">
                  <c:v>134688.88510494912</c:v>
                </c:pt>
                <c:pt idx="189">
                  <c:v>260661.38927113719</c:v>
                </c:pt>
                <c:pt idx="190">
                  <c:v>294198.71763683081</c:v>
                </c:pt>
                <c:pt idx="191">
                  <c:v>198031.15695447981</c:v>
                </c:pt>
                <c:pt idx="192">
                  <c:v>213176.71887725685</c:v>
                </c:pt>
                <c:pt idx="193">
                  <c:v>203613.55978834297</c:v>
                </c:pt>
                <c:pt idx="194">
                  <c:v>113941.08174478542</c:v>
                </c:pt>
                <c:pt idx="195">
                  <c:v>159879.60353892157</c:v>
                </c:pt>
                <c:pt idx="196">
                  <c:v>262492.39862328331</c:v>
                </c:pt>
                <c:pt idx="197">
                  <c:v>269008.03734273295</c:v>
                </c:pt>
                <c:pt idx="198">
                  <c:v>130803.0441626407</c:v>
                </c:pt>
                <c:pt idx="199">
                  <c:v>272316.91663435509</c:v>
                </c:pt>
                <c:pt idx="200">
                  <c:v>145280.45388720348</c:v>
                </c:pt>
                <c:pt idx="201">
                  <c:v>177377.1688677636</c:v>
                </c:pt>
                <c:pt idx="202">
                  <c:v>136713.99022684322</c:v>
                </c:pt>
                <c:pt idx="203">
                  <c:v>147011.38259561523</c:v>
                </c:pt>
                <c:pt idx="204">
                  <c:v>126713.00056617055</c:v>
                </c:pt>
                <c:pt idx="205">
                  <c:v>205873.9535700588</c:v>
                </c:pt>
                <c:pt idx="206">
                  <c:v>171296.75332942017</c:v>
                </c:pt>
                <c:pt idx="207">
                  <c:v>105574.29148268001</c:v>
                </c:pt>
                <c:pt idx="208">
                  <c:v>238726.71133924735</c:v>
                </c:pt>
                <c:pt idx="209">
                  <c:v>162353.66724028159</c:v>
                </c:pt>
                <c:pt idx="210">
                  <c:v>84847.833358445438</c:v>
                </c:pt>
                <c:pt idx="211">
                  <c:v>184191.15907371719</c:v>
                </c:pt>
                <c:pt idx="212">
                  <c:v>228229.65727517474</c:v>
                </c:pt>
                <c:pt idx="213">
                  <c:v>140415.43194754742</c:v>
                </c:pt>
                <c:pt idx="214">
                  <c:v>159763.63561520702</c:v>
                </c:pt>
                <c:pt idx="215">
                  <c:v>149666.57789225556</c:v>
                </c:pt>
                <c:pt idx="216">
                  <c:v>225623.92534623877</c:v>
                </c:pt>
                <c:pt idx="217">
                  <c:v>90142.476470408204</c:v>
                </c:pt>
                <c:pt idx="218">
                  <c:v>236610.07712293835</c:v>
                </c:pt>
                <c:pt idx="219">
                  <c:v>193464.35264762858</c:v>
                </c:pt>
                <c:pt idx="220">
                  <c:v>229851.41249422875</c:v>
                </c:pt>
                <c:pt idx="221">
                  <c:v>224889.51467004302</c:v>
                </c:pt>
                <c:pt idx="222">
                  <c:v>175874.74260129727</c:v>
                </c:pt>
                <c:pt idx="223">
                  <c:v>110993.69162923773</c:v>
                </c:pt>
                <c:pt idx="224">
                  <c:v>366780.6253459634</c:v>
                </c:pt>
                <c:pt idx="225">
                  <c:v>103696.68894098792</c:v>
                </c:pt>
                <c:pt idx="226">
                  <c:v>275340.74430309638</c:v>
                </c:pt>
                <c:pt idx="227">
                  <c:v>113220.45356395363</c:v>
                </c:pt>
                <c:pt idx="228">
                  <c:v>104422.39532494312</c:v>
                </c:pt>
                <c:pt idx="229">
                  <c:v>223223.38902092841</c:v>
                </c:pt>
                <c:pt idx="230">
                  <c:v>150298.86233281787</c:v>
                </c:pt>
                <c:pt idx="231">
                  <c:v>316484.63461738371</c:v>
                </c:pt>
                <c:pt idx="232">
                  <c:v>109138.20367290411</c:v>
                </c:pt>
                <c:pt idx="233">
                  <c:v>114269.76814992004</c:v>
                </c:pt>
                <c:pt idx="234">
                  <c:v>204171.29801567458</c:v>
                </c:pt>
                <c:pt idx="235">
                  <c:v>97169.567558887647</c:v>
                </c:pt>
                <c:pt idx="236">
                  <c:v>214029.21987401322</c:v>
                </c:pt>
                <c:pt idx="237">
                  <c:v>228519.49203470093</c:v>
                </c:pt>
                <c:pt idx="238">
                  <c:v>274076.27856073185</c:v>
                </c:pt>
                <c:pt idx="239">
                  <c:v>138989.20530114765</c:v>
                </c:pt>
                <c:pt idx="240">
                  <c:v>250358.54430381279</c:v>
                </c:pt>
                <c:pt idx="241">
                  <c:v>105749.80650012306</c:v>
                </c:pt>
                <c:pt idx="242">
                  <c:v>91676.131947110116</c:v>
                </c:pt>
                <c:pt idx="243">
                  <c:v>131817.26746865222</c:v>
                </c:pt>
                <c:pt idx="244">
                  <c:v>242698.34632774396</c:v>
                </c:pt>
                <c:pt idx="245">
                  <c:v>243143.13940324466</c:v>
                </c:pt>
                <c:pt idx="246">
                  <c:v>139602.17096570699</c:v>
                </c:pt>
                <c:pt idx="247">
                  <c:v>177597.28114691115</c:v>
                </c:pt>
                <c:pt idx="248">
                  <c:v>220204.26536796795</c:v>
                </c:pt>
                <c:pt idx="249">
                  <c:v>301245.09911457886</c:v>
                </c:pt>
                <c:pt idx="250">
                  <c:v>52371.06675810786</c:v>
                </c:pt>
                <c:pt idx="251">
                  <c:v>240784.55107079708</c:v>
                </c:pt>
                <c:pt idx="252">
                  <c:v>189323.50247675157</c:v>
                </c:pt>
                <c:pt idx="253">
                  <c:v>167181.24435389315</c:v>
                </c:pt>
                <c:pt idx="254">
                  <c:v>136265.2318650519</c:v>
                </c:pt>
                <c:pt idx="255">
                  <c:v>242547.5218351208</c:v>
                </c:pt>
                <c:pt idx="256">
                  <c:v>200206.59699022491</c:v>
                </c:pt>
                <c:pt idx="257">
                  <c:v>239788.65745797614</c:v>
                </c:pt>
                <c:pt idx="258">
                  <c:v>224474.48574361112</c:v>
                </c:pt>
                <c:pt idx="259">
                  <c:v>90512.41996519349</c:v>
                </c:pt>
                <c:pt idx="260">
                  <c:v>170689.60381118604</c:v>
                </c:pt>
                <c:pt idx="261">
                  <c:v>324942.9862184425</c:v>
                </c:pt>
                <c:pt idx="262">
                  <c:v>160354.47183265485</c:v>
                </c:pt>
                <c:pt idx="263">
                  <c:v>124394.22399964975</c:v>
                </c:pt>
                <c:pt idx="264">
                  <c:v>94131.396023588488</c:v>
                </c:pt>
                <c:pt idx="265">
                  <c:v>197989.2333772392</c:v>
                </c:pt>
                <c:pt idx="266">
                  <c:v>190373.16675484547</c:v>
                </c:pt>
                <c:pt idx="267">
                  <c:v>161880.37394387356</c:v>
                </c:pt>
                <c:pt idx="268">
                  <c:v>91818.014059736743</c:v>
                </c:pt>
                <c:pt idx="269">
                  <c:v>158939.8196139065</c:v>
                </c:pt>
                <c:pt idx="270">
                  <c:v>271800.16470562952</c:v>
                </c:pt>
                <c:pt idx="271">
                  <c:v>225501.49079542328</c:v>
                </c:pt>
                <c:pt idx="272">
                  <c:v>292010.1011940157</c:v>
                </c:pt>
                <c:pt idx="273">
                  <c:v>180523.35497690644</c:v>
                </c:pt>
                <c:pt idx="274">
                  <c:v>128060.39650621911</c:v>
                </c:pt>
                <c:pt idx="275">
                  <c:v>179932.96206636052</c:v>
                </c:pt>
                <c:pt idx="276">
                  <c:v>229985.44806397404</c:v>
                </c:pt>
                <c:pt idx="277">
                  <c:v>99738.26044079673</c:v>
                </c:pt>
                <c:pt idx="278">
                  <c:v>330723.06060818286</c:v>
                </c:pt>
                <c:pt idx="279">
                  <c:v>220971.71746770269</c:v>
                </c:pt>
                <c:pt idx="280">
                  <c:v>232264.63385052391</c:v>
                </c:pt>
                <c:pt idx="281">
                  <c:v>192906.8130469388</c:v>
                </c:pt>
                <c:pt idx="282">
                  <c:v>204845.41821337526</c:v>
                </c:pt>
                <c:pt idx="283">
                  <c:v>250371.46075402258</c:v>
                </c:pt>
                <c:pt idx="284">
                  <c:v>197405.33478121826</c:v>
                </c:pt>
                <c:pt idx="285">
                  <c:v>174475.53839767602</c:v>
                </c:pt>
                <c:pt idx="286">
                  <c:v>197286.49762777792</c:v>
                </c:pt>
                <c:pt idx="287">
                  <c:v>68243.057328622614</c:v>
                </c:pt>
                <c:pt idx="288">
                  <c:v>103867.07404659572</c:v>
                </c:pt>
                <c:pt idx="289">
                  <c:v>140400.90154965635</c:v>
                </c:pt>
                <c:pt idx="290">
                  <c:v>261186.64797695231</c:v>
                </c:pt>
                <c:pt idx="291">
                  <c:v>80368.289007457672</c:v>
                </c:pt>
                <c:pt idx="292">
                  <c:v>150728.17832878465</c:v>
                </c:pt>
                <c:pt idx="293">
                  <c:v>262939.61139560997</c:v>
                </c:pt>
                <c:pt idx="294">
                  <c:v>190250.82104278798</c:v>
                </c:pt>
                <c:pt idx="295">
                  <c:v>152584.86321739055</c:v>
                </c:pt>
                <c:pt idx="296">
                  <c:v>123511.10160575976</c:v>
                </c:pt>
                <c:pt idx="297">
                  <c:v>228945.738873742</c:v>
                </c:pt>
                <c:pt idx="298">
                  <c:v>188905.71602253936</c:v>
                </c:pt>
                <c:pt idx="299">
                  <c:v>160888.53800928127</c:v>
                </c:pt>
                <c:pt idx="300">
                  <c:v>122015.99673118506</c:v>
                </c:pt>
                <c:pt idx="301">
                  <c:v>279169.30616299651</c:v>
                </c:pt>
                <c:pt idx="302">
                  <c:v>238025.56331027654</c:v>
                </c:pt>
                <c:pt idx="303">
                  <c:v>130015.54102761223</c:v>
                </c:pt>
                <c:pt idx="304">
                  <c:v>330219.17380010511</c:v>
                </c:pt>
                <c:pt idx="305">
                  <c:v>300535.94164089073</c:v>
                </c:pt>
                <c:pt idx="306">
                  <c:v>245319.79164835875</c:v>
                </c:pt>
                <c:pt idx="307">
                  <c:v>118132.56111107359</c:v>
                </c:pt>
                <c:pt idx="308">
                  <c:v>102008.13245847041</c:v>
                </c:pt>
                <c:pt idx="309">
                  <c:v>313546.58116363786</c:v>
                </c:pt>
                <c:pt idx="310">
                  <c:v>173897.51155456383</c:v>
                </c:pt>
                <c:pt idx="311">
                  <c:v>139685.95295588067</c:v>
                </c:pt>
                <c:pt idx="312">
                  <c:v>100731.44106154324</c:v>
                </c:pt>
                <c:pt idx="313">
                  <c:v>367227.85434867186</c:v>
                </c:pt>
                <c:pt idx="314">
                  <c:v>183095.85949162435</c:v>
                </c:pt>
                <c:pt idx="315">
                  <c:v>192993.31042007264</c:v>
                </c:pt>
                <c:pt idx="316">
                  <c:v>256882.00194293587</c:v>
                </c:pt>
                <c:pt idx="317">
                  <c:v>271542.37011398218</c:v>
                </c:pt>
                <c:pt idx="318">
                  <c:v>284202.76988811721</c:v>
                </c:pt>
                <c:pt idx="319">
                  <c:v>199797.35184831219</c:v>
                </c:pt>
                <c:pt idx="320">
                  <c:v>324385.85230600409</c:v>
                </c:pt>
                <c:pt idx="321">
                  <c:v>298852.4021328346</c:v>
                </c:pt>
                <c:pt idx="322">
                  <c:v>273308.12982550595</c:v>
                </c:pt>
                <c:pt idx="323">
                  <c:v>108876.30169876543</c:v>
                </c:pt>
                <c:pt idx="324">
                  <c:v>279488.90159733279</c:v>
                </c:pt>
                <c:pt idx="325">
                  <c:v>106701.90053401451</c:v>
                </c:pt>
                <c:pt idx="326">
                  <c:v>262462.35721665772</c:v>
                </c:pt>
                <c:pt idx="327">
                  <c:v>167453.5131219257</c:v>
                </c:pt>
                <c:pt idx="328">
                  <c:v>184333.03598163486</c:v>
                </c:pt>
                <c:pt idx="329">
                  <c:v>88520.912985373754</c:v>
                </c:pt>
                <c:pt idx="330">
                  <c:v>124982.13471950084</c:v>
                </c:pt>
                <c:pt idx="331">
                  <c:v>125374.81318070221</c:v>
                </c:pt>
                <c:pt idx="332">
                  <c:v>294060.88959390053</c:v>
                </c:pt>
                <c:pt idx="333">
                  <c:v>208613.4148741198</c:v>
                </c:pt>
                <c:pt idx="334">
                  <c:v>194737.46402633516</c:v>
                </c:pt>
                <c:pt idx="335">
                  <c:v>255861.6467729588</c:v>
                </c:pt>
                <c:pt idx="336">
                  <c:v>314435.25441136846</c:v>
                </c:pt>
                <c:pt idx="337">
                  <c:v>228141.43475355208</c:v>
                </c:pt>
                <c:pt idx="338">
                  <c:v>238484.2957546438</c:v>
                </c:pt>
                <c:pt idx="339">
                  <c:v>163220.68342048838</c:v>
                </c:pt>
                <c:pt idx="340">
                  <c:v>247162.28059849073</c:v>
                </c:pt>
                <c:pt idx="341">
                  <c:v>72353.954130918719</c:v>
                </c:pt>
                <c:pt idx="342">
                  <c:v>49273.038602441724</c:v>
                </c:pt>
                <c:pt idx="343">
                  <c:v>269958.47945079929</c:v>
                </c:pt>
                <c:pt idx="344">
                  <c:v>73711.903834020486</c:v>
                </c:pt>
                <c:pt idx="345">
                  <c:v>147126.91353274597</c:v>
                </c:pt>
                <c:pt idx="346">
                  <c:v>157169.34620142617</c:v>
                </c:pt>
                <c:pt idx="347">
                  <c:v>184126.52841648064</c:v>
                </c:pt>
                <c:pt idx="348">
                  <c:v>200364.12499758881</c:v>
                </c:pt>
                <c:pt idx="349">
                  <c:v>352853.69839807629</c:v>
                </c:pt>
                <c:pt idx="350">
                  <c:v>285179.45373782964</c:v>
                </c:pt>
                <c:pt idx="351">
                  <c:v>206091.27022034494</c:v>
                </c:pt>
                <c:pt idx="352">
                  <c:v>98217.356153222034</c:v>
                </c:pt>
                <c:pt idx="353">
                  <c:v>131594.98514898238</c:v>
                </c:pt>
                <c:pt idx="354">
                  <c:v>167297.76315333572</c:v>
                </c:pt>
                <c:pt idx="355">
                  <c:v>177255.29403228982</c:v>
                </c:pt>
                <c:pt idx="356">
                  <c:v>176878.30162253766</c:v>
                </c:pt>
                <c:pt idx="357">
                  <c:v>128952.73360163014</c:v>
                </c:pt>
                <c:pt idx="358">
                  <c:v>120676.46121506597</c:v>
                </c:pt>
                <c:pt idx="359">
                  <c:v>250781.31954834767</c:v>
                </c:pt>
                <c:pt idx="360">
                  <c:v>147948.80433275324</c:v>
                </c:pt>
                <c:pt idx="361">
                  <c:v>138463.55108070117</c:v>
                </c:pt>
                <c:pt idx="362">
                  <c:v>194031.51769391366</c:v>
                </c:pt>
                <c:pt idx="363">
                  <c:v>128434.63679230248</c:v>
                </c:pt>
                <c:pt idx="364">
                  <c:v>177469.4941968291</c:v>
                </c:pt>
                <c:pt idx="365">
                  <c:v>116739.17811103654</c:v>
                </c:pt>
                <c:pt idx="366">
                  <c:v>175007.22761166771</c:v>
                </c:pt>
                <c:pt idx="367">
                  <c:v>151835.91751528089</c:v>
                </c:pt>
                <c:pt idx="368">
                  <c:v>152255.13601107884</c:v>
                </c:pt>
                <c:pt idx="369">
                  <c:v>163573.79172354355</c:v>
                </c:pt>
                <c:pt idx="370">
                  <c:v>197401.9170311428</c:v>
                </c:pt>
                <c:pt idx="371">
                  <c:v>109593.10623173707</c:v>
                </c:pt>
                <c:pt idx="372">
                  <c:v>111173.74091171857</c:v>
                </c:pt>
                <c:pt idx="373">
                  <c:v>123326.12111684307</c:v>
                </c:pt>
                <c:pt idx="374">
                  <c:v>221089.21395077714</c:v>
                </c:pt>
                <c:pt idx="375">
                  <c:v>-4780.0284057363751</c:v>
                </c:pt>
                <c:pt idx="376">
                  <c:v>134988.17709923891</c:v>
                </c:pt>
                <c:pt idx="377">
                  <c:v>287149.64936712087</c:v>
                </c:pt>
                <c:pt idx="378">
                  <c:v>317186.29539756267</c:v>
                </c:pt>
                <c:pt idx="379">
                  <c:v>204952.90806186944</c:v>
                </c:pt>
                <c:pt idx="380">
                  <c:v>134417.60358649422</c:v>
                </c:pt>
                <c:pt idx="381">
                  <c:v>213271.76751169964</c:v>
                </c:pt>
                <c:pt idx="382">
                  <c:v>230018.8195137849</c:v>
                </c:pt>
                <c:pt idx="383">
                  <c:v>104051.76983366243</c:v>
                </c:pt>
                <c:pt idx="384">
                  <c:v>254977.97283383081</c:v>
                </c:pt>
                <c:pt idx="385">
                  <c:v>215723.56376391812</c:v>
                </c:pt>
                <c:pt idx="386">
                  <c:v>57549.866622434289</c:v>
                </c:pt>
                <c:pt idx="387">
                  <c:v>143621.02635287005</c:v>
                </c:pt>
                <c:pt idx="388">
                  <c:v>217288.76215762016</c:v>
                </c:pt>
                <c:pt idx="389">
                  <c:v>348362.77623381035</c:v>
                </c:pt>
                <c:pt idx="390">
                  <c:v>110059.58293056302</c:v>
                </c:pt>
                <c:pt idx="391">
                  <c:v>212227.60707294452</c:v>
                </c:pt>
                <c:pt idx="392">
                  <c:v>93759.523126592569</c:v>
                </c:pt>
                <c:pt idx="393">
                  <c:v>59226.017404917686</c:v>
                </c:pt>
                <c:pt idx="394">
                  <c:v>109141.23547381331</c:v>
                </c:pt>
                <c:pt idx="395">
                  <c:v>127833.52006700169</c:v>
                </c:pt>
                <c:pt idx="396">
                  <c:v>133580.69794774696</c:v>
                </c:pt>
                <c:pt idx="397">
                  <c:v>147078.53198826307</c:v>
                </c:pt>
                <c:pt idx="398">
                  <c:v>94149.059603074624</c:v>
                </c:pt>
                <c:pt idx="399">
                  <c:v>226390.67156552558</c:v>
                </c:pt>
                <c:pt idx="400">
                  <c:v>222363.70599344594</c:v>
                </c:pt>
                <c:pt idx="401">
                  <c:v>207343.52639904682</c:v>
                </c:pt>
                <c:pt idx="402">
                  <c:v>101230.422222525</c:v>
                </c:pt>
                <c:pt idx="403">
                  <c:v>273255.21941018355</c:v>
                </c:pt>
                <c:pt idx="404">
                  <c:v>187399.25207599712</c:v>
                </c:pt>
                <c:pt idx="405">
                  <c:v>164141.87022955739</c:v>
                </c:pt>
                <c:pt idx="406">
                  <c:v>138876.78333045193</c:v>
                </c:pt>
                <c:pt idx="407">
                  <c:v>152580.29174968111</c:v>
                </c:pt>
                <c:pt idx="408">
                  <c:v>272793.52066280559</c:v>
                </c:pt>
                <c:pt idx="409">
                  <c:v>278216.98770018213</c:v>
                </c:pt>
                <c:pt idx="410">
                  <c:v>118216.85558486427</c:v>
                </c:pt>
                <c:pt idx="411">
                  <c:v>114360.90279288724</c:v>
                </c:pt>
                <c:pt idx="412">
                  <c:v>235765.53111216356</c:v>
                </c:pt>
                <c:pt idx="413">
                  <c:v>123141.85524407797</c:v>
                </c:pt>
                <c:pt idx="414">
                  <c:v>260549.3731177008</c:v>
                </c:pt>
                <c:pt idx="415">
                  <c:v>210552.69562736474</c:v>
                </c:pt>
                <c:pt idx="416">
                  <c:v>171412.65577098721</c:v>
                </c:pt>
                <c:pt idx="417">
                  <c:v>247067.83718019171</c:v>
                </c:pt>
                <c:pt idx="418">
                  <c:v>111691.4672450744</c:v>
                </c:pt>
                <c:pt idx="419">
                  <c:v>126463.02829321101</c:v>
                </c:pt>
                <c:pt idx="420">
                  <c:v>223516.95115393703</c:v>
                </c:pt>
                <c:pt idx="421">
                  <c:v>224913.32958597457</c:v>
                </c:pt>
                <c:pt idx="422">
                  <c:v>130363.07926727866</c:v>
                </c:pt>
                <c:pt idx="423">
                  <c:v>301193.00144222355</c:v>
                </c:pt>
                <c:pt idx="424">
                  <c:v>155948.88742785528</c:v>
                </c:pt>
                <c:pt idx="425">
                  <c:v>166891.71093453211</c:v>
                </c:pt>
                <c:pt idx="426">
                  <c:v>223841.74120461207</c:v>
                </c:pt>
                <c:pt idx="427">
                  <c:v>87468.46906935703</c:v>
                </c:pt>
                <c:pt idx="428">
                  <c:v>210929.78821485996</c:v>
                </c:pt>
                <c:pt idx="429">
                  <c:v>189577.10915328562</c:v>
                </c:pt>
                <c:pt idx="430">
                  <c:v>103362.00064553367</c:v>
                </c:pt>
                <c:pt idx="431">
                  <c:v>113984.68696331489</c:v>
                </c:pt>
                <c:pt idx="432">
                  <c:v>135034.11783446913</c:v>
                </c:pt>
                <c:pt idx="433">
                  <c:v>193044.59050642676</c:v>
                </c:pt>
                <c:pt idx="434">
                  <c:v>56729.905620122794</c:v>
                </c:pt>
                <c:pt idx="435">
                  <c:v>210511.4663150094</c:v>
                </c:pt>
                <c:pt idx="436">
                  <c:v>146078.45744706067</c:v>
                </c:pt>
                <c:pt idx="437">
                  <c:v>121503.89884566911</c:v>
                </c:pt>
                <c:pt idx="438">
                  <c:v>73863.679571843415</c:v>
                </c:pt>
                <c:pt idx="439">
                  <c:v>152283.4905818291</c:v>
                </c:pt>
                <c:pt idx="440">
                  <c:v>405064.22514778376</c:v>
                </c:pt>
                <c:pt idx="441">
                  <c:v>83330.13884674327</c:v>
                </c:pt>
                <c:pt idx="442">
                  <c:v>164243.08406480495</c:v>
                </c:pt>
                <c:pt idx="443">
                  <c:v>211604.98450644576</c:v>
                </c:pt>
                <c:pt idx="444">
                  <c:v>217165.4536821061</c:v>
                </c:pt>
                <c:pt idx="445">
                  <c:v>195009.92324079666</c:v>
                </c:pt>
                <c:pt idx="446">
                  <c:v>232928.00504371535</c:v>
                </c:pt>
                <c:pt idx="447">
                  <c:v>229805.08084367419</c:v>
                </c:pt>
                <c:pt idx="448">
                  <c:v>141837.83923356183</c:v>
                </c:pt>
                <c:pt idx="449">
                  <c:v>97110.849564135598</c:v>
                </c:pt>
                <c:pt idx="450">
                  <c:v>129248.88770741335</c:v>
                </c:pt>
                <c:pt idx="451">
                  <c:v>250456.43796965113</c:v>
                </c:pt>
                <c:pt idx="452">
                  <c:v>199058.99419498135</c:v>
                </c:pt>
                <c:pt idx="453">
                  <c:v>223030.51203972916</c:v>
                </c:pt>
                <c:pt idx="454">
                  <c:v>162181.87993002328</c:v>
                </c:pt>
                <c:pt idx="455">
                  <c:v>191674.7941259059</c:v>
                </c:pt>
                <c:pt idx="456">
                  <c:v>111591.11431147531</c:v>
                </c:pt>
                <c:pt idx="457">
                  <c:v>196833.52975929645</c:v>
                </c:pt>
                <c:pt idx="458">
                  <c:v>190051.92505689617</c:v>
                </c:pt>
                <c:pt idx="459">
                  <c:v>98388.829793265788</c:v>
                </c:pt>
                <c:pt idx="460">
                  <c:v>252847.55404490908</c:v>
                </c:pt>
                <c:pt idx="461">
                  <c:v>166087.57476617349</c:v>
                </c:pt>
                <c:pt idx="462">
                  <c:v>99741.77931774524</c:v>
                </c:pt>
                <c:pt idx="463">
                  <c:v>159771.815042831</c:v>
                </c:pt>
                <c:pt idx="464">
                  <c:v>108127.49254064111</c:v>
                </c:pt>
                <c:pt idx="465">
                  <c:v>209992.01081444958</c:v>
                </c:pt>
                <c:pt idx="466">
                  <c:v>195080.78211711015</c:v>
                </c:pt>
                <c:pt idx="467">
                  <c:v>148846.33501603565</c:v>
                </c:pt>
                <c:pt idx="468">
                  <c:v>268383.62240692746</c:v>
                </c:pt>
                <c:pt idx="469">
                  <c:v>193611.81802081945</c:v>
                </c:pt>
                <c:pt idx="470">
                  <c:v>228841.60907572857</c:v>
                </c:pt>
                <c:pt idx="471">
                  <c:v>230486.54057798203</c:v>
                </c:pt>
                <c:pt idx="472">
                  <c:v>145077.57301033032</c:v>
                </c:pt>
                <c:pt idx="473">
                  <c:v>309306.22627020447</c:v>
                </c:pt>
                <c:pt idx="474">
                  <c:v>242925.58549729356</c:v>
                </c:pt>
                <c:pt idx="475">
                  <c:v>136822.06963683007</c:v>
                </c:pt>
                <c:pt idx="476">
                  <c:v>206668.33200368122</c:v>
                </c:pt>
                <c:pt idx="477">
                  <c:v>358573.67538952507</c:v>
                </c:pt>
                <c:pt idx="478">
                  <c:v>274584.34986835334</c:v>
                </c:pt>
                <c:pt idx="479">
                  <c:v>133427.48419179727</c:v>
                </c:pt>
                <c:pt idx="480">
                  <c:v>309234.64728729596</c:v>
                </c:pt>
                <c:pt idx="481">
                  <c:v>304529.58400907606</c:v>
                </c:pt>
                <c:pt idx="482">
                  <c:v>176345.84136076155</c:v>
                </c:pt>
                <c:pt idx="483">
                  <c:v>170631.53790385352</c:v>
                </c:pt>
                <c:pt idx="484">
                  <c:v>128718.14379235025</c:v>
                </c:pt>
                <c:pt idx="485">
                  <c:v>129090.16792057431</c:v>
                </c:pt>
                <c:pt idx="486">
                  <c:v>145282.2072685798</c:v>
                </c:pt>
                <c:pt idx="487">
                  <c:v>180608.8448287127</c:v>
                </c:pt>
                <c:pt idx="488">
                  <c:v>157949.73311476334</c:v>
                </c:pt>
                <c:pt idx="489">
                  <c:v>75813.826876872219</c:v>
                </c:pt>
                <c:pt idx="490">
                  <c:v>96789.27034641616</c:v>
                </c:pt>
                <c:pt idx="491">
                  <c:v>152806.39515255386</c:v>
                </c:pt>
                <c:pt idx="492">
                  <c:v>192603.41400910256</c:v>
                </c:pt>
                <c:pt idx="493">
                  <c:v>139278.64927811455</c:v>
                </c:pt>
                <c:pt idx="494">
                  <c:v>101971.39809928066</c:v>
                </c:pt>
                <c:pt idx="495">
                  <c:v>44781.123163550161</c:v>
                </c:pt>
                <c:pt idx="496">
                  <c:v>377001.07125640236</c:v>
                </c:pt>
                <c:pt idx="497">
                  <c:v>177798.67349965544</c:v>
                </c:pt>
                <c:pt idx="498">
                  <c:v>117360.61553896521</c:v>
                </c:pt>
                <c:pt idx="499">
                  <c:v>125620.92870736873</c:v>
                </c:pt>
                <c:pt idx="500">
                  <c:v>124311.12797560723</c:v>
                </c:pt>
                <c:pt idx="501">
                  <c:v>221467.36802405794</c:v>
                </c:pt>
                <c:pt idx="502">
                  <c:v>167637.6050272141</c:v>
                </c:pt>
                <c:pt idx="503">
                  <c:v>263828.92927794287</c:v>
                </c:pt>
                <c:pt idx="504">
                  <c:v>141273.29424923216</c:v>
                </c:pt>
                <c:pt idx="505">
                  <c:v>152229.16322457965</c:v>
                </c:pt>
                <c:pt idx="506">
                  <c:v>245388.1488044755</c:v>
                </c:pt>
                <c:pt idx="507">
                  <c:v>185847.00994954642</c:v>
                </c:pt>
                <c:pt idx="508">
                  <c:v>184844.22785230447</c:v>
                </c:pt>
                <c:pt idx="509">
                  <c:v>121545.29206746351</c:v>
                </c:pt>
                <c:pt idx="510">
                  <c:v>161434.54127054848</c:v>
                </c:pt>
                <c:pt idx="511">
                  <c:v>209727.27621211979</c:v>
                </c:pt>
                <c:pt idx="512">
                  <c:v>109134.17095758434</c:v>
                </c:pt>
                <c:pt idx="513">
                  <c:v>156215.89881730772</c:v>
                </c:pt>
                <c:pt idx="514">
                  <c:v>86319.411456856702</c:v>
                </c:pt>
                <c:pt idx="515">
                  <c:v>344509.46618540899</c:v>
                </c:pt>
                <c:pt idx="516">
                  <c:v>209113.84872478247</c:v>
                </c:pt>
                <c:pt idx="517">
                  <c:v>269788.03215043235</c:v>
                </c:pt>
                <c:pt idx="518">
                  <c:v>200861.06445969356</c:v>
                </c:pt>
                <c:pt idx="519">
                  <c:v>234866.90565475542</c:v>
                </c:pt>
                <c:pt idx="520">
                  <c:v>36945.719410399208</c:v>
                </c:pt>
                <c:pt idx="521">
                  <c:v>155685.5791400419</c:v>
                </c:pt>
                <c:pt idx="522">
                  <c:v>182347.54629247537</c:v>
                </c:pt>
                <c:pt idx="523">
                  <c:v>535365.8441453143</c:v>
                </c:pt>
                <c:pt idx="524">
                  <c:v>281549.21509085112</c:v>
                </c:pt>
                <c:pt idx="525">
                  <c:v>203037.50982609036</c:v>
                </c:pt>
                <c:pt idx="526">
                  <c:v>125949.56868665112</c:v>
                </c:pt>
                <c:pt idx="527">
                  <c:v>357400.42075027979</c:v>
                </c:pt>
                <c:pt idx="528">
                  <c:v>56570.806884884776</c:v>
                </c:pt>
                <c:pt idx="529">
                  <c:v>240017.05010107666</c:v>
                </c:pt>
                <c:pt idx="530">
                  <c:v>183706.98727627913</c:v>
                </c:pt>
                <c:pt idx="531">
                  <c:v>149441.75662178197</c:v>
                </c:pt>
                <c:pt idx="532">
                  <c:v>104226.90547358734</c:v>
                </c:pt>
                <c:pt idx="533">
                  <c:v>-41578.403317315562</c:v>
                </c:pt>
                <c:pt idx="534">
                  <c:v>210554.45933645003</c:v>
                </c:pt>
                <c:pt idx="535">
                  <c:v>86956.91367964691</c:v>
                </c:pt>
                <c:pt idx="536">
                  <c:v>220210.0966441147</c:v>
                </c:pt>
                <c:pt idx="537">
                  <c:v>100360.11394636217</c:v>
                </c:pt>
                <c:pt idx="538">
                  <c:v>134564.83336817421</c:v>
                </c:pt>
                <c:pt idx="539">
                  <c:v>245804.99471244449</c:v>
                </c:pt>
                <c:pt idx="540">
                  <c:v>319916.036181801</c:v>
                </c:pt>
                <c:pt idx="541">
                  <c:v>272825.47392320429</c:v>
                </c:pt>
                <c:pt idx="542">
                  <c:v>237161.69965069322</c:v>
                </c:pt>
                <c:pt idx="543">
                  <c:v>147249.69821384485</c:v>
                </c:pt>
                <c:pt idx="544">
                  <c:v>206591.40075780981</c:v>
                </c:pt>
                <c:pt idx="545">
                  <c:v>257966.41592288535</c:v>
                </c:pt>
                <c:pt idx="546">
                  <c:v>168860.17422505881</c:v>
                </c:pt>
                <c:pt idx="547">
                  <c:v>120858.17274695408</c:v>
                </c:pt>
                <c:pt idx="548">
                  <c:v>125746.16706454637</c:v>
                </c:pt>
                <c:pt idx="549">
                  <c:v>231872.98002031702</c:v>
                </c:pt>
                <c:pt idx="550">
                  <c:v>148312.05846564355</c:v>
                </c:pt>
                <c:pt idx="551">
                  <c:v>105148.08933222061</c:v>
                </c:pt>
                <c:pt idx="552">
                  <c:v>274259.50288897625</c:v>
                </c:pt>
                <c:pt idx="553">
                  <c:v>103588.29228956543</c:v>
                </c:pt>
                <c:pt idx="554">
                  <c:v>255971.43595529988</c:v>
                </c:pt>
                <c:pt idx="555">
                  <c:v>107818.1790865495</c:v>
                </c:pt>
                <c:pt idx="556">
                  <c:v>134530.56272024714</c:v>
                </c:pt>
                <c:pt idx="557">
                  <c:v>97588.292096696037</c:v>
                </c:pt>
                <c:pt idx="558">
                  <c:v>197900.28637730237</c:v>
                </c:pt>
                <c:pt idx="559">
                  <c:v>223070.17229575798</c:v>
                </c:pt>
                <c:pt idx="560">
                  <c:v>159766.62663845997</c:v>
                </c:pt>
                <c:pt idx="561">
                  <c:v>175809.00867940189</c:v>
                </c:pt>
                <c:pt idx="562">
                  <c:v>100710.30497000401</c:v>
                </c:pt>
                <c:pt idx="563">
                  <c:v>176329.76513992064</c:v>
                </c:pt>
                <c:pt idx="564">
                  <c:v>250384.45830586477</c:v>
                </c:pt>
                <c:pt idx="565">
                  <c:v>116619.36844922451</c:v>
                </c:pt>
                <c:pt idx="566">
                  <c:v>322769.87203209556</c:v>
                </c:pt>
                <c:pt idx="567">
                  <c:v>228745.86028165789</c:v>
                </c:pt>
                <c:pt idx="568">
                  <c:v>298686.04206656211</c:v>
                </c:pt>
                <c:pt idx="569">
                  <c:v>122917.7492554909</c:v>
                </c:pt>
                <c:pt idx="570">
                  <c:v>143898.64833802241</c:v>
                </c:pt>
                <c:pt idx="571">
                  <c:v>126930.66376976384</c:v>
                </c:pt>
                <c:pt idx="572">
                  <c:v>215694.52117946721</c:v>
                </c:pt>
                <c:pt idx="573">
                  <c:v>193733.94109843642</c:v>
                </c:pt>
                <c:pt idx="574">
                  <c:v>113985.8197398085</c:v>
                </c:pt>
                <c:pt idx="575">
                  <c:v>122425.04529843491</c:v>
                </c:pt>
                <c:pt idx="576">
                  <c:v>161855.36456216173</c:v>
                </c:pt>
                <c:pt idx="577">
                  <c:v>150092.27674288786</c:v>
                </c:pt>
                <c:pt idx="578">
                  <c:v>183661.53466453357</c:v>
                </c:pt>
                <c:pt idx="579">
                  <c:v>145179.40382207814</c:v>
                </c:pt>
                <c:pt idx="580">
                  <c:v>187383.61089292698</c:v>
                </c:pt>
                <c:pt idx="581">
                  <c:v>306663.69554723555</c:v>
                </c:pt>
                <c:pt idx="582">
                  <c:v>107686.06912188587</c:v>
                </c:pt>
                <c:pt idx="583">
                  <c:v>324090.33330628299</c:v>
                </c:pt>
                <c:pt idx="584">
                  <c:v>123547.30381390871</c:v>
                </c:pt>
                <c:pt idx="585">
                  <c:v>308317.83140551538</c:v>
                </c:pt>
                <c:pt idx="586">
                  <c:v>121914.84719982953</c:v>
                </c:pt>
                <c:pt idx="587">
                  <c:v>123932.57645589509</c:v>
                </c:pt>
                <c:pt idx="588">
                  <c:v>201430.82922674064</c:v>
                </c:pt>
                <c:pt idx="589">
                  <c:v>91822.695046175853</c:v>
                </c:pt>
                <c:pt idx="590">
                  <c:v>202908.28860092582</c:v>
                </c:pt>
                <c:pt idx="591">
                  <c:v>352526.92731928534</c:v>
                </c:pt>
                <c:pt idx="592">
                  <c:v>141531.41774024663</c:v>
                </c:pt>
                <c:pt idx="593">
                  <c:v>151036.77979903016</c:v>
                </c:pt>
                <c:pt idx="594">
                  <c:v>115141.83513470669</c:v>
                </c:pt>
                <c:pt idx="595">
                  <c:v>283140.36109939154</c:v>
                </c:pt>
                <c:pt idx="596">
                  <c:v>132906.09415756719</c:v>
                </c:pt>
                <c:pt idx="597">
                  <c:v>225823.44948215253</c:v>
                </c:pt>
                <c:pt idx="598">
                  <c:v>193229.71846514515</c:v>
                </c:pt>
                <c:pt idx="599">
                  <c:v>159374.7272223311</c:v>
                </c:pt>
                <c:pt idx="600">
                  <c:v>256796.35648145777</c:v>
                </c:pt>
                <c:pt idx="601">
                  <c:v>137338.74672939273</c:v>
                </c:pt>
                <c:pt idx="602">
                  <c:v>246800.09643163061</c:v>
                </c:pt>
                <c:pt idx="603">
                  <c:v>164032.43957613816</c:v>
                </c:pt>
                <c:pt idx="604">
                  <c:v>221966.52994653676</c:v>
                </c:pt>
                <c:pt idx="605">
                  <c:v>222878.34952402813</c:v>
                </c:pt>
                <c:pt idx="606">
                  <c:v>148304.39646558603</c:v>
                </c:pt>
                <c:pt idx="607">
                  <c:v>191671.75177471334</c:v>
                </c:pt>
                <c:pt idx="608">
                  <c:v>303261.88826577115</c:v>
                </c:pt>
                <c:pt idx="609">
                  <c:v>93490.729129595158</c:v>
                </c:pt>
                <c:pt idx="610">
                  <c:v>305742.96254525532</c:v>
                </c:pt>
                <c:pt idx="611">
                  <c:v>152528.38402470149</c:v>
                </c:pt>
                <c:pt idx="612">
                  <c:v>253743.63543174439</c:v>
                </c:pt>
                <c:pt idx="613">
                  <c:v>134868.84142360237</c:v>
                </c:pt>
                <c:pt idx="614">
                  <c:v>50542.240573717747</c:v>
                </c:pt>
                <c:pt idx="615">
                  <c:v>148051.43904103199</c:v>
                </c:pt>
                <c:pt idx="616">
                  <c:v>186007.10360080487</c:v>
                </c:pt>
                <c:pt idx="617">
                  <c:v>129850.90824221168</c:v>
                </c:pt>
                <c:pt idx="618">
                  <c:v>311309.89349644334</c:v>
                </c:pt>
                <c:pt idx="619">
                  <c:v>295134.82196462387</c:v>
                </c:pt>
                <c:pt idx="620">
                  <c:v>30420.341392871458</c:v>
                </c:pt>
                <c:pt idx="621">
                  <c:v>261677.6145527513</c:v>
                </c:pt>
                <c:pt idx="622">
                  <c:v>136400.44740923215</c:v>
                </c:pt>
                <c:pt idx="623">
                  <c:v>165350.84217330819</c:v>
                </c:pt>
                <c:pt idx="624">
                  <c:v>180817.1301065096</c:v>
                </c:pt>
                <c:pt idx="625">
                  <c:v>153417.67320596403</c:v>
                </c:pt>
                <c:pt idx="626">
                  <c:v>142321.77783481003</c:v>
                </c:pt>
                <c:pt idx="627">
                  <c:v>166420.21181474649</c:v>
                </c:pt>
                <c:pt idx="628">
                  <c:v>176674.94743729645</c:v>
                </c:pt>
                <c:pt idx="629">
                  <c:v>162362.20272952621</c:v>
                </c:pt>
                <c:pt idx="630">
                  <c:v>127585.34006482427</c:v>
                </c:pt>
                <c:pt idx="631">
                  <c:v>240736.95703242911</c:v>
                </c:pt>
                <c:pt idx="632">
                  <c:v>201464.12526119757</c:v>
                </c:pt>
                <c:pt idx="633">
                  <c:v>131128.72010014247</c:v>
                </c:pt>
                <c:pt idx="634">
                  <c:v>155919.88783504209</c:v>
                </c:pt>
                <c:pt idx="635">
                  <c:v>180178.60410421313</c:v>
                </c:pt>
                <c:pt idx="636">
                  <c:v>13091.794113944867</c:v>
                </c:pt>
                <c:pt idx="637">
                  <c:v>84671.849033883074</c:v>
                </c:pt>
                <c:pt idx="638">
                  <c:v>75793.021812515566</c:v>
                </c:pt>
                <c:pt idx="639">
                  <c:v>269313.51196438697</c:v>
                </c:pt>
                <c:pt idx="640">
                  <c:v>252914.34265220817</c:v>
                </c:pt>
                <c:pt idx="641">
                  <c:v>231503.00725936791</c:v>
                </c:pt>
                <c:pt idx="642">
                  <c:v>309633.57486812875</c:v>
                </c:pt>
                <c:pt idx="643">
                  <c:v>146870.13930017239</c:v>
                </c:pt>
                <c:pt idx="644">
                  <c:v>308065.07102221833</c:v>
                </c:pt>
                <c:pt idx="645">
                  <c:v>142962.0754700242</c:v>
                </c:pt>
                <c:pt idx="646">
                  <c:v>108730.74898647843</c:v>
                </c:pt>
                <c:pt idx="647">
                  <c:v>142324.31602904457</c:v>
                </c:pt>
                <c:pt idx="648">
                  <c:v>173860.25798615988</c:v>
                </c:pt>
                <c:pt idx="649">
                  <c:v>50485.416080668278</c:v>
                </c:pt>
                <c:pt idx="650">
                  <c:v>220220.82008966804</c:v>
                </c:pt>
                <c:pt idx="651">
                  <c:v>94800.343567681732</c:v>
                </c:pt>
                <c:pt idx="652">
                  <c:v>225600.70347993856</c:v>
                </c:pt>
                <c:pt idx="653">
                  <c:v>144509.49118110118</c:v>
                </c:pt>
                <c:pt idx="654">
                  <c:v>317013.67149120814</c:v>
                </c:pt>
                <c:pt idx="655">
                  <c:v>107280.00735440291</c:v>
                </c:pt>
                <c:pt idx="656">
                  <c:v>128438.7006581726</c:v>
                </c:pt>
                <c:pt idx="657">
                  <c:v>160857.95241536316</c:v>
                </c:pt>
                <c:pt idx="658">
                  <c:v>147965.17258907529</c:v>
                </c:pt>
                <c:pt idx="659">
                  <c:v>184844.66647242499</c:v>
                </c:pt>
                <c:pt idx="660">
                  <c:v>228676.31867205998</c:v>
                </c:pt>
                <c:pt idx="661">
                  <c:v>325574.22130142443</c:v>
                </c:pt>
                <c:pt idx="662">
                  <c:v>175777.32957068831</c:v>
                </c:pt>
                <c:pt idx="663">
                  <c:v>118888.02207299066</c:v>
                </c:pt>
                <c:pt idx="664">
                  <c:v>338447.47950027027</c:v>
                </c:pt>
                <c:pt idx="665">
                  <c:v>259903.5108986508</c:v>
                </c:pt>
                <c:pt idx="666">
                  <c:v>229673.97943338443</c:v>
                </c:pt>
                <c:pt idx="667">
                  <c:v>212712.63220244856</c:v>
                </c:pt>
                <c:pt idx="668">
                  <c:v>164803.32964930654</c:v>
                </c:pt>
                <c:pt idx="669">
                  <c:v>92438.772514076147</c:v>
                </c:pt>
                <c:pt idx="670">
                  <c:v>184124.05889145727</c:v>
                </c:pt>
                <c:pt idx="671">
                  <c:v>124907.04423193936</c:v>
                </c:pt>
                <c:pt idx="672">
                  <c:v>174750.60240960255</c:v>
                </c:pt>
                <c:pt idx="673">
                  <c:v>223723.27801680932</c:v>
                </c:pt>
                <c:pt idx="674">
                  <c:v>144763.75135400495</c:v>
                </c:pt>
                <c:pt idx="675">
                  <c:v>160088.56529685436</c:v>
                </c:pt>
                <c:pt idx="676">
                  <c:v>96488.559699670353</c:v>
                </c:pt>
                <c:pt idx="677">
                  <c:v>108460.01500449993</c:v>
                </c:pt>
                <c:pt idx="678">
                  <c:v>301625.2591959358</c:v>
                </c:pt>
                <c:pt idx="679">
                  <c:v>120621.20607145218</c:v>
                </c:pt>
                <c:pt idx="680">
                  <c:v>127564.92523669219</c:v>
                </c:pt>
                <c:pt idx="681">
                  <c:v>123059.83675346104</c:v>
                </c:pt>
                <c:pt idx="682">
                  <c:v>179370.27378908452</c:v>
                </c:pt>
                <c:pt idx="683">
                  <c:v>285742.83620644413</c:v>
                </c:pt>
                <c:pt idx="684">
                  <c:v>221005.8110988579</c:v>
                </c:pt>
                <c:pt idx="685">
                  <c:v>215803.09003150248</c:v>
                </c:pt>
                <c:pt idx="686">
                  <c:v>227888.49775921501</c:v>
                </c:pt>
                <c:pt idx="687">
                  <c:v>159180.4088624976</c:v>
                </c:pt>
                <c:pt idx="688">
                  <c:v>255927.23879289458</c:v>
                </c:pt>
                <c:pt idx="689">
                  <c:v>191995.64540820726</c:v>
                </c:pt>
                <c:pt idx="690">
                  <c:v>147004.82831867575</c:v>
                </c:pt>
                <c:pt idx="691">
                  <c:v>471184.34978813905</c:v>
                </c:pt>
                <c:pt idx="692">
                  <c:v>269878.89231097972</c:v>
                </c:pt>
                <c:pt idx="693">
                  <c:v>108834.51737630315</c:v>
                </c:pt>
                <c:pt idx="694">
                  <c:v>137733.04558491008</c:v>
                </c:pt>
                <c:pt idx="695">
                  <c:v>182014.49866390502</c:v>
                </c:pt>
                <c:pt idx="696">
                  <c:v>76956.670454035688</c:v>
                </c:pt>
                <c:pt idx="697">
                  <c:v>139721.19261137169</c:v>
                </c:pt>
                <c:pt idx="698">
                  <c:v>122883.43850886519</c:v>
                </c:pt>
                <c:pt idx="699">
                  <c:v>204283.19731841597</c:v>
                </c:pt>
                <c:pt idx="700">
                  <c:v>281331.11139666667</c:v>
                </c:pt>
                <c:pt idx="701">
                  <c:v>178260.00419153896</c:v>
                </c:pt>
                <c:pt idx="702">
                  <c:v>308716.0821786038</c:v>
                </c:pt>
                <c:pt idx="703">
                  <c:v>115999.41461899132</c:v>
                </c:pt>
                <c:pt idx="704">
                  <c:v>224003.81034695008</c:v>
                </c:pt>
                <c:pt idx="705">
                  <c:v>16945.330436307704</c:v>
                </c:pt>
                <c:pt idx="706">
                  <c:v>295154.73499382794</c:v>
                </c:pt>
                <c:pt idx="707">
                  <c:v>223106.99589889566</c:v>
                </c:pt>
                <c:pt idx="708">
                  <c:v>206739.14504478214</c:v>
                </c:pt>
                <c:pt idx="709">
                  <c:v>118275.44329176401</c:v>
                </c:pt>
                <c:pt idx="710">
                  <c:v>39823.786276752362</c:v>
                </c:pt>
                <c:pt idx="711">
                  <c:v>99643.889617958921</c:v>
                </c:pt>
                <c:pt idx="712">
                  <c:v>201058.65559711086</c:v>
                </c:pt>
                <c:pt idx="713">
                  <c:v>88311.594914494373</c:v>
                </c:pt>
                <c:pt idx="714">
                  <c:v>186179.33087204862</c:v>
                </c:pt>
                <c:pt idx="715">
                  <c:v>176833.97329084435</c:v>
                </c:pt>
                <c:pt idx="716">
                  <c:v>239114.81115048513</c:v>
                </c:pt>
                <c:pt idx="717">
                  <c:v>149664.08988197939</c:v>
                </c:pt>
                <c:pt idx="718">
                  <c:v>283407.70506185375</c:v>
                </c:pt>
                <c:pt idx="719">
                  <c:v>117293.59370010876</c:v>
                </c:pt>
                <c:pt idx="720">
                  <c:v>241270.14171572222</c:v>
                </c:pt>
                <c:pt idx="721">
                  <c:v>146521.73221028666</c:v>
                </c:pt>
                <c:pt idx="722">
                  <c:v>107546.65558663057</c:v>
                </c:pt>
                <c:pt idx="723">
                  <c:v>112836.08418043354</c:v>
                </c:pt>
                <c:pt idx="724">
                  <c:v>296923.69145175314</c:v>
                </c:pt>
                <c:pt idx="725">
                  <c:v>101426.43625270552</c:v>
                </c:pt>
                <c:pt idx="726">
                  <c:v>221316.922630677</c:v>
                </c:pt>
                <c:pt idx="727">
                  <c:v>212631.46656091814</c:v>
                </c:pt>
                <c:pt idx="728">
                  <c:v>170338.32066812424</c:v>
                </c:pt>
                <c:pt idx="729">
                  <c:v>91493.343252973049</c:v>
                </c:pt>
                <c:pt idx="730">
                  <c:v>234623.46811638714</c:v>
                </c:pt>
                <c:pt idx="731">
                  <c:v>180819.247381614</c:v>
                </c:pt>
                <c:pt idx="732">
                  <c:v>244846.6791840354</c:v>
                </c:pt>
                <c:pt idx="733">
                  <c:v>128090.34116295376</c:v>
                </c:pt>
                <c:pt idx="734">
                  <c:v>113514.67169280135</c:v>
                </c:pt>
                <c:pt idx="735">
                  <c:v>198400.22591988376</c:v>
                </c:pt>
                <c:pt idx="736">
                  <c:v>49683.552731577714</c:v>
                </c:pt>
                <c:pt idx="737">
                  <c:v>258839.72154228255</c:v>
                </c:pt>
                <c:pt idx="738">
                  <c:v>117164.72645192419</c:v>
                </c:pt>
                <c:pt idx="739">
                  <c:v>218210.44379966287</c:v>
                </c:pt>
                <c:pt idx="740">
                  <c:v>139222.1167082949</c:v>
                </c:pt>
                <c:pt idx="741">
                  <c:v>138343.55108669773</c:v>
                </c:pt>
                <c:pt idx="742">
                  <c:v>207529.60216954554</c:v>
                </c:pt>
                <c:pt idx="743">
                  <c:v>148915.30399648356</c:v>
                </c:pt>
                <c:pt idx="744">
                  <c:v>212466.8769092178</c:v>
                </c:pt>
                <c:pt idx="745">
                  <c:v>312997.36528683593</c:v>
                </c:pt>
                <c:pt idx="746">
                  <c:v>239893.38824272563</c:v>
                </c:pt>
                <c:pt idx="747">
                  <c:v>254314.06915627816</c:v>
                </c:pt>
                <c:pt idx="748">
                  <c:v>239717.82908341428</c:v>
                </c:pt>
                <c:pt idx="749">
                  <c:v>86783.073351090425</c:v>
                </c:pt>
                <c:pt idx="750">
                  <c:v>78040.011192881153</c:v>
                </c:pt>
                <c:pt idx="751">
                  <c:v>185380.39006826718</c:v>
                </c:pt>
                <c:pt idx="752">
                  <c:v>200223.17330890329</c:v>
                </c:pt>
                <c:pt idx="753">
                  <c:v>278220.05330064084</c:v>
                </c:pt>
                <c:pt idx="754">
                  <c:v>163688.33334759669</c:v>
                </c:pt>
                <c:pt idx="755">
                  <c:v>159814.30420047604</c:v>
                </c:pt>
                <c:pt idx="756">
                  <c:v>240225.98462632345</c:v>
                </c:pt>
                <c:pt idx="757">
                  <c:v>160408.11074574734</c:v>
                </c:pt>
                <c:pt idx="758">
                  <c:v>178982.51988159283</c:v>
                </c:pt>
                <c:pt idx="759">
                  <c:v>297378.37736996711</c:v>
                </c:pt>
                <c:pt idx="760">
                  <c:v>131952.52844917029</c:v>
                </c:pt>
                <c:pt idx="761">
                  <c:v>134530.66332020378</c:v>
                </c:pt>
                <c:pt idx="762">
                  <c:v>207741.65717782127</c:v>
                </c:pt>
                <c:pt idx="763">
                  <c:v>293907.95354940125</c:v>
                </c:pt>
                <c:pt idx="764">
                  <c:v>233805.25964835921</c:v>
                </c:pt>
                <c:pt idx="765">
                  <c:v>273611.1185400089</c:v>
                </c:pt>
                <c:pt idx="766">
                  <c:v>212369.59717286262</c:v>
                </c:pt>
                <c:pt idx="767">
                  <c:v>167149.09530447877</c:v>
                </c:pt>
                <c:pt idx="768">
                  <c:v>258381.93640590546</c:v>
                </c:pt>
                <c:pt idx="769">
                  <c:v>386245.5135107555</c:v>
                </c:pt>
                <c:pt idx="770">
                  <c:v>122615.59768191341</c:v>
                </c:pt>
                <c:pt idx="771">
                  <c:v>125714.06006655394</c:v>
                </c:pt>
                <c:pt idx="772">
                  <c:v>149337.72313463455</c:v>
                </c:pt>
                <c:pt idx="773">
                  <c:v>113328.75617368013</c:v>
                </c:pt>
                <c:pt idx="774">
                  <c:v>305537.12193733343</c:v>
                </c:pt>
                <c:pt idx="775">
                  <c:v>168965.25488365325</c:v>
                </c:pt>
                <c:pt idx="776">
                  <c:v>249221.5606940515</c:v>
                </c:pt>
                <c:pt idx="777">
                  <c:v>121468.03140530753</c:v>
                </c:pt>
                <c:pt idx="778">
                  <c:v>158230.55563774524</c:v>
                </c:pt>
                <c:pt idx="779">
                  <c:v>145518.68076696439</c:v>
                </c:pt>
                <c:pt idx="780">
                  <c:v>196834.33628853963</c:v>
                </c:pt>
                <c:pt idx="781">
                  <c:v>185160.90227785421</c:v>
                </c:pt>
                <c:pt idx="782">
                  <c:v>217889.51409981353</c:v>
                </c:pt>
                <c:pt idx="783">
                  <c:v>153725.97830767836</c:v>
                </c:pt>
                <c:pt idx="784">
                  <c:v>135332.14830064552</c:v>
                </c:pt>
                <c:pt idx="785">
                  <c:v>178093.28350026882</c:v>
                </c:pt>
                <c:pt idx="786">
                  <c:v>118191.07512056991</c:v>
                </c:pt>
                <c:pt idx="787">
                  <c:v>232959.8320900267</c:v>
                </c:pt>
                <c:pt idx="788">
                  <c:v>101333.09753569122</c:v>
                </c:pt>
                <c:pt idx="789">
                  <c:v>209465.81476314919</c:v>
                </c:pt>
                <c:pt idx="790">
                  <c:v>184751.25292663474</c:v>
                </c:pt>
                <c:pt idx="791">
                  <c:v>143870.82231468352</c:v>
                </c:pt>
                <c:pt idx="792">
                  <c:v>241471.28617894201</c:v>
                </c:pt>
                <c:pt idx="793">
                  <c:v>245164.33156393393</c:v>
                </c:pt>
                <c:pt idx="794">
                  <c:v>222070.76263850974</c:v>
                </c:pt>
                <c:pt idx="795">
                  <c:v>180650.30296290037</c:v>
                </c:pt>
                <c:pt idx="796">
                  <c:v>166975.26234634937</c:v>
                </c:pt>
                <c:pt idx="797">
                  <c:v>93487.011009568581</c:v>
                </c:pt>
                <c:pt idx="798">
                  <c:v>378935.17936735216</c:v>
                </c:pt>
                <c:pt idx="799">
                  <c:v>150968.55910975853</c:v>
                </c:pt>
                <c:pt idx="800">
                  <c:v>184116.87314557075</c:v>
                </c:pt>
                <c:pt idx="801">
                  <c:v>122728.63752315874</c:v>
                </c:pt>
                <c:pt idx="802">
                  <c:v>200244.89912442095</c:v>
                </c:pt>
                <c:pt idx="803">
                  <c:v>361727.63769355754</c:v>
                </c:pt>
                <c:pt idx="804">
                  <c:v>124401.18103741534</c:v>
                </c:pt>
                <c:pt idx="805">
                  <c:v>219374.98425283935</c:v>
                </c:pt>
                <c:pt idx="806">
                  <c:v>107961.41723787802</c:v>
                </c:pt>
                <c:pt idx="807">
                  <c:v>157559.04820503597</c:v>
                </c:pt>
                <c:pt idx="808">
                  <c:v>128815.02634064032</c:v>
                </c:pt>
                <c:pt idx="809">
                  <c:v>153633.70169667643</c:v>
                </c:pt>
                <c:pt idx="810">
                  <c:v>173474.22120629036</c:v>
                </c:pt>
                <c:pt idx="811">
                  <c:v>151792.22796852817</c:v>
                </c:pt>
                <c:pt idx="812">
                  <c:v>117094.72496988997</c:v>
                </c:pt>
                <c:pt idx="813">
                  <c:v>163391.02705424913</c:v>
                </c:pt>
                <c:pt idx="814">
                  <c:v>113117.43036918616</c:v>
                </c:pt>
                <c:pt idx="815">
                  <c:v>231960.00824577804</c:v>
                </c:pt>
                <c:pt idx="816">
                  <c:v>120456.55468621448</c:v>
                </c:pt>
                <c:pt idx="817">
                  <c:v>269386.78192768886</c:v>
                </c:pt>
                <c:pt idx="818">
                  <c:v>154018.21726332791</c:v>
                </c:pt>
                <c:pt idx="819">
                  <c:v>209795.4852489772</c:v>
                </c:pt>
                <c:pt idx="820">
                  <c:v>205636.60689213453</c:v>
                </c:pt>
                <c:pt idx="821">
                  <c:v>93991.684633853962</c:v>
                </c:pt>
                <c:pt idx="822">
                  <c:v>219733.46691269329</c:v>
                </c:pt>
                <c:pt idx="823">
                  <c:v>155645.4383678257</c:v>
                </c:pt>
                <c:pt idx="824">
                  <c:v>245468.38723356387</c:v>
                </c:pt>
                <c:pt idx="825">
                  <c:v>352745.15143650875</c:v>
                </c:pt>
                <c:pt idx="826">
                  <c:v>76483.094424699433</c:v>
                </c:pt>
                <c:pt idx="827">
                  <c:v>214528.59632123867</c:v>
                </c:pt>
                <c:pt idx="828">
                  <c:v>201120.07950344612</c:v>
                </c:pt>
                <c:pt idx="829">
                  <c:v>163327.5820419704</c:v>
                </c:pt>
                <c:pt idx="830">
                  <c:v>173329.12196773547</c:v>
                </c:pt>
                <c:pt idx="831">
                  <c:v>162416.89392216719</c:v>
                </c:pt>
                <c:pt idx="832">
                  <c:v>230426.57395600318</c:v>
                </c:pt>
                <c:pt idx="833">
                  <c:v>190854.73640474048</c:v>
                </c:pt>
                <c:pt idx="834">
                  <c:v>141757.8349969124</c:v>
                </c:pt>
                <c:pt idx="835">
                  <c:v>125138.22050915682</c:v>
                </c:pt>
                <c:pt idx="836">
                  <c:v>176383.76820981858</c:v>
                </c:pt>
                <c:pt idx="837">
                  <c:v>109167.36911058379</c:v>
                </c:pt>
                <c:pt idx="838">
                  <c:v>145857.76761399582</c:v>
                </c:pt>
                <c:pt idx="839">
                  <c:v>119576.25497328723</c:v>
                </c:pt>
                <c:pt idx="840">
                  <c:v>138860.29081920581</c:v>
                </c:pt>
                <c:pt idx="841">
                  <c:v>149223.90459171124</c:v>
                </c:pt>
                <c:pt idx="842">
                  <c:v>160990.22463849606</c:v>
                </c:pt>
                <c:pt idx="843">
                  <c:v>115855.73243761814</c:v>
                </c:pt>
                <c:pt idx="844">
                  <c:v>144608.64014283102</c:v>
                </c:pt>
                <c:pt idx="845">
                  <c:v>178349.47887026443</c:v>
                </c:pt>
                <c:pt idx="846">
                  <c:v>213756.26983632334</c:v>
                </c:pt>
                <c:pt idx="847">
                  <c:v>112769.75550295552</c:v>
                </c:pt>
                <c:pt idx="848">
                  <c:v>226470.60628468532</c:v>
                </c:pt>
                <c:pt idx="849">
                  <c:v>199514.11545672658</c:v>
                </c:pt>
                <c:pt idx="850">
                  <c:v>146739.03053450625</c:v>
                </c:pt>
                <c:pt idx="851">
                  <c:v>232490.98676458414</c:v>
                </c:pt>
                <c:pt idx="852">
                  <c:v>157269.2430468293</c:v>
                </c:pt>
                <c:pt idx="853">
                  <c:v>177650.67318372591</c:v>
                </c:pt>
                <c:pt idx="854">
                  <c:v>185155.36164159997</c:v>
                </c:pt>
                <c:pt idx="855">
                  <c:v>137142.8623383923</c:v>
                </c:pt>
                <c:pt idx="856">
                  <c:v>146167.26726474683</c:v>
                </c:pt>
                <c:pt idx="857">
                  <c:v>172950.34021332068</c:v>
                </c:pt>
                <c:pt idx="858">
                  <c:v>192344.62628037552</c:v>
                </c:pt>
                <c:pt idx="859">
                  <c:v>252088.8729916283</c:v>
                </c:pt>
                <c:pt idx="860">
                  <c:v>172810.72612557671</c:v>
                </c:pt>
                <c:pt idx="861">
                  <c:v>103901.52492075902</c:v>
                </c:pt>
                <c:pt idx="862">
                  <c:v>161032.09594356432</c:v>
                </c:pt>
                <c:pt idx="863">
                  <c:v>123543.34196710493</c:v>
                </c:pt>
                <c:pt idx="864">
                  <c:v>212782.4687998041</c:v>
                </c:pt>
                <c:pt idx="865">
                  <c:v>130680.98502946016</c:v>
                </c:pt>
                <c:pt idx="866">
                  <c:v>264224.50482546008</c:v>
                </c:pt>
                <c:pt idx="867">
                  <c:v>110472.35581138934</c:v>
                </c:pt>
                <c:pt idx="868">
                  <c:v>195137.85477589985</c:v>
                </c:pt>
                <c:pt idx="869">
                  <c:v>234137.99492763495</c:v>
                </c:pt>
                <c:pt idx="870">
                  <c:v>111543.2743685568</c:v>
                </c:pt>
                <c:pt idx="871">
                  <c:v>193197.38365631527</c:v>
                </c:pt>
                <c:pt idx="872">
                  <c:v>110505.16203307267</c:v>
                </c:pt>
                <c:pt idx="873">
                  <c:v>122105.32640804164</c:v>
                </c:pt>
                <c:pt idx="874">
                  <c:v>98658.681306664366</c:v>
                </c:pt>
                <c:pt idx="875">
                  <c:v>300579.35278548574</c:v>
                </c:pt>
                <c:pt idx="876">
                  <c:v>117087.42109946272</c:v>
                </c:pt>
                <c:pt idx="877">
                  <c:v>308538.82756752043</c:v>
                </c:pt>
                <c:pt idx="878">
                  <c:v>143883.05089701712</c:v>
                </c:pt>
                <c:pt idx="879">
                  <c:v>129689.45367278554</c:v>
                </c:pt>
                <c:pt idx="880">
                  <c:v>161573.29906637868</c:v>
                </c:pt>
                <c:pt idx="881">
                  <c:v>221881.56292046531</c:v>
                </c:pt>
                <c:pt idx="882">
                  <c:v>186177.95592443016</c:v>
                </c:pt>
                <c:pt idx="883">
                  <c:v>110334.73088982137</c:v>
                </c:pt>
                <c:pt idx="884">
                  <c:v>102345.71914277901</c:v>
                </c:pt>
                <c:pt idx="885">
                  <c:v>261933.10521162872</c:v>
                </c:pt>
                <c:pt idx="886">
                  <c:v>154863.05431769573</c:v>
                </c:pt>
                <c:pt idx="887">
                  <c:v>148841.13627434149</c:v>
                </c:pt>
                <c:pt idx="888">
                  <c:v>284815.90743704123</c:v>
                </c:pt>
                <c:pt idx="889">
                  <c:v>186463.32458197302</c:v>
                </c:pt>
                <c:pt idx="890">
                  <c:v>120060.07914014783</c:v>
                </c:pt>
                <c:pt idx="891">
                  <c:v>187287.7687266646</c:v>
                </c:pt>
                <c:pt idx="892">
                  <c:v>158119.76785916853</c:v>
                </c:pt>
                <c:pt idx="893">
                  <c:v>142587.7636240148</c:v>
                </c:pt>
                <c:pt idx="894">
                  <c:v>119090.8207191847</c:v>
                </c:pt>
                <c:pt idx="895">
                  <c:v>174916.20891522476</c:v>
                </c:pt>
                <c:pt idx="896">
                  <c:v>97539.044389680668</c:v>
                </c:pt>
                <c:pt idx="897">
                  <c:v>150545.39108592423</c:v>
                </c:pt>
                <c:pt idx="898">
                  <c:v>375402.61017993616</c:v>
                </c:pt>
                <c:pt idx="899">
                  <c:v>140209.01730767795</c:v>
                </c:pt>
                <c:pt idx="900">
                  <c:v>97473.759816147329</c:v>
                </c:pt>
                <c:pt idx="901">
                  <c:v>152185.31938763591</c:v>
                </c:pt>
                <c:pt idx="902">
                  <c:v>208654.13202998129</c:v>
                </c:pt>
                <c:pt idx="903">
                  <c:v>256019.43587139883</c:v>
                </c:pt>
                <c:pt idx="904">
                  <c:v>112881.34071818407</c:v>
                </c:pt>
                <c:pt idx="905">
                  <c:v>115031.44584561978</c:v>
                </c:pt>
                <c:pt idx="906">
                  <c:v>274364.03762248653</c:v>
                </c:pt>
                <c:pt idx="907">
                  <c:v>208190.29881278443</c:v>
                </c:pt>
                <c:pt idx="908">
                  <c:v>136026.34076017159</c:v>
                </c:pt>
                <c:pt idx="909">
                  <c:v>191598.30439245282</c:v>
                </c:pt>
                <c:pt idx="910">
                  <c:v>176554.19205234898</c:v>
                </c:pt>
                <c:pt idx="911">
                  <c:v>150333.9275667551</c:v>
                </c:pt>
                <c:pt idx="912">
                  <c:v>103205.83236803202</c:v>
                </c:pt>
                <c:pt idx="913">
                  <c:v>161556.13645877753</c:v>
                </c:pt>
                <c:pt idx="914">
                  <c:v>150784.13963060721</c:v>
                </c:pt>
                <c:pt idx="915">
                  <c:v>73270.872479807877</c:v>
                </c:pt>
                <c:pt idx="916">
                  <c:v>18698.241005390882</c:v>
                </c:pt>
                <c:pt idx="917">
                  <c:v>119728.29308152106</c:v>
                </c:pt>
                <c:pt idx="918">
                  <c:v>245208.15832992975</c:v>
                </c:pt>
                <c:pt idx="919">
                  <c:v>191906.21400671126</c:v>
                </c:pt>
                <c:pt idx="920">
                  <c:v>196843.35466883442</c:v>
                </c:pt>
                <c:pt idx="921">
                  <c:v>140082.40070233773</c:v>
                </c:pt>
                <c:pt idx="922">
                  <c:v>191270.96989917074</c:v>
                </c:pt>
                <c:pt idx="923">
                  <c:v>200840.51629024732</c:v>
                </c:pt>
                <c:pt idx="924">
                  <c:v>217665.67177896056</c:v>
                </c:pt>
                <c:pt idx="925">
                  <c:v>152407.36182012502</c:v>
                </c:pt>
                <c:pt idx="926">
                  <c:v>294625.22769591497</c:v>
                </c:pt>
                <c:pt idx="927">
                  <c:v>212459.83245154575</c:v>
                </c:pt>
                <c:pt idx="928">
                  <c:v>265357.3177398995</c:v>
                </c:pt>
                <c:pt idx="929">
                  <c:v>240578.3877916708</c:v>
                </c:pt>
                <c:pt idx="930">
                  <c:v>254006.12499954866</c:v>
                </c:pt>
                <c:pt idx="931">
                  <c:v>122364.73964776797</c:v>
                </c:pt>
                <c:pt idx="932">
                  <c:v>312153.40626318246</c:v>
                </c:pt>
                <c:pt idx="933">
                  <c:v>220862.96947406977</c:v>
                </c:pt>
                <c:pt idx="934">
                  <c:v>245277.03079670598</c:v>
                </c:pt>
                <c:pt idx="935">
                  <c:v>86931.712259257736</c:v>
                </c:pt>
                <c:pt idx="936">
                  <c:v>204372.75517428841</c:v>
                </c:pt>
                <c:pt idx="937">
                  <c:v>242912.08688509744</c:v>
                </c:pt>
                <c:pt idx="938">
                  <c:v>256790.80530241929</c:v>
                </c:pt>
                <c:pt idx="939">
                  <c:v>236508.95293601521</c:v>
                </c:pt>
                <c:pt idx="940">
                  <c:v>181455.81451809983</c:v>
                </c:pt>
                <c:pt idx="941">
                  <c:v>241503.25835984224</c:v>
                </c:pt>
                <c:pt idx="942">
                  <c:v>86953.205376108934</c:v>
                </c:pt>
                <c:pt idx="943">
                  <c:v>152887.04543549888</c:v>
                </c:pt>
                <c:pt idx="944">
                  <c:v>172042.34688492725</c:v>
                </c:pt>
                <c:pt idx="945">
                  <c:v>164327.23786362261</c:v>
                </c:pt>
                <c:pt idx="946">
                  <c:v>121711.74885571207</c:v>
                </c:pt>
                <c:pt idx="947">
                  <c:v>277213.60128047463</c:v>
                </c:pt>
                <c:pt idx="948">
                  <c:v>224810.90322181972</c:v>
                </c:pt>
                <c:pt idx="949">
                  <c:v>183987.96584498021</c:v>
                </c:pt>
                <c:pt idx="950">
                  <c:v>125507.55338926724</c:v>
                </c:pt>
                <c:pt idx="951">
                  <c:v>110454.38812496088</c:v>
                </c:pt>
                <c:pt idx="952">
                  <c:v>118210.12763799762</c:v>
                </c:pt>
                <c:pt idx="953">
                  <c:v>162671.44533561345</c:v>
                </c:pt>
                <c:pt idx="954">
                  <c:v>111103.74638717592</c:v>
                </c:pt>
                <c:pt idx="955">
                  <c:v>163509.66352881509</c:v>
                </c:pt>
                <c:pt idx="956">
                  <c:v>144688.18947022944</c:v>
                </c:pt>
                <c:pt idx="957">
                  <c:v>129949.60731572233</c:v>
                </c:pt>
                <c:pt idx="958">
                  <c:v>208023.00053320214</c:v>
                </c:pt>
                <c:pt idx="959">
                  <c:v>172792.49912022729</c:v>
                </c:pt>
                <c:pt idx="960">
                  <c:v>106232.85576708533</c:v>
                </c:pt>
                <c:pt idx="961">
                  <c:v>283682.42946026067</c:v>
                </c:pt>
                <c:pt idx="962">
                  <c:v>164197.90894816251</c:v>
                </c:pt>
                <c:pt idx="963">
                  <c:v>299396.65093690041</c:v>
                </c:pt>
                <c:pt idx="964">
                  <c:v>219022.2746813586</c:v>
                </c:pt>
                <c:pt idx="965">
                  <c:v>191974.88590355002</c:v>
                </c:pt>
                <c:pt idx="966">
                  <c:v>139685.88367763185</c:v>
                </c:pt>
                <c:pt idx="967">
                  <c:v>128490.13840449532</c:v>
                </c:pt>
                <c:pt idx="968">
                  <c:v>45303.11203232978</c:v>
                </c:pt>
                <c:pt idx="969">
                  <c:v>118940.42658307106</c:v>
                </c:pt>
                <c:pt idx="970">
                  <c:v>62475.600436582405</c:v>
                </c:pt>
                <c:pt idx="971">
                  <c:v>200024.26278930274</c:v>
                </c:pt>
                <c:pt idx="972">
                  <c:v>126594.77139722242</c:v>
                </c:pt>
                <c:pt idx="973">
                  <c:v>218814.80651379586</c:v>
                </c:pt>
                <c:pt idx="974">
                  <c:v>215011.4260741903</c:v>
                </c:pt>
                <c:pt idx="975">
                  <c:v>171907.61089842714</c:v>
                </c:pt>
                <c:pt idx="976">
                  <c:v>61446.165571331454</c:v>
                </c:pt>
                <c:pt idx="977">
                  <c:v>201357.16627126088</c:v>
                </c:pt>
                <c:pt idx="978">
                  <c:v>91940.81800319202</c:v>
                </c:pt>
                <c:pt idx="979">
                  <c:v>136469.12140151113</c:v>
                </c:pt>
                <c:pt idx="980">
                  <c:v>179239.52001898247</c:v>
                </c:pt>
                <c:pt idx="981">
                  <c:v>296183.04035855795</c:v>
                </c:pt>
                <c:pt idx="982">
                  <c:v>213284.13535221328</c:v>
                </c:pt>
                <c:pt idx="983">
                  <c:v>270731.81322232494</c:v>
                </c:pt>
                <c:pt idx="984">
                  <c:v>129285.91311705986</c:v>
                </c:pt>
                <c:pt idx="985">
                  <c:v>95002.069536549039</c:v>
                </c:pt>
                <c:pt idx="986">
                  <c:v>158194.51708760048</c:v>
                </c:pt>
                <c:pt idx="987">
                  <c:v>314809.20550267247</c:v>
                </c:pt>
                <c:pt idx="988">
                  <c:v>204477.41972529766</c:v>
                </c:pt>
                <c:pt idx="989">
                  <c:v>204027.98737395782</c:v>
                </c:pt>
                <c:pt idx="990">
                  <c:v>293811.70233430719</c:v>
                </c:pt>
                <c:pt idx="991">
                  <c:v>204186.54870545259</c:v>
                </c:pt>
                <c:pt idx="992">
                  <c:v>207297.04724132497</c:v>
                </c:pt>
                <c:pt idx="993">
                  <c:v>181883.96400487953</c:v>
                </c:pt>
                <c:pt idx="994">
                  <c:v>309872.0307015063</c:v>
                </c:pt>
                <c:pt idx="995">
                  <c:v>96184.747886572208</c:v>
                </c:pt>
                <c:pt idx="996">
                  <c:v>124579.1034053021</c:v>
                </c:pt>
                <c:pt idx="997">
                  <c:v>200599.95977077936</c:v>
                </c:pt>
                <c:pt idx="998">
                  <c:v>60658.387764426705</c:v>
                </c:pt>
                <c:pt idx="999">
                  <c:v>209316.47301158099</c:v>
                </c:pt>
                <c:pt idx="1000">
                  <c:v>56549.291896439507</c:v>
                </c:pt>
                <c:pt idx="1001">
                  <c:v>76375.498054057301</c:v>
                </c:pt>
                <c:pt idx="1002">
                  <c:v>263866.20853292162</c:v>
                </c:pt>
                <c:pt idx="1003">
                  <c:v>164863.6716832738</c:v>
                </c:pt>
                <c:pt idx="1004">
                  <c:v>231553.93366187392</c:v>
                </c:pt>
                <c:pt idx="1005">
                  <c:v>128707.65480165952</c:v>
                </c:pt>
                <c:pt idx="1006">
                  <c:v>194611.91669708694</c:v>
                </c:pt>
                <c:pt idx="1007">
                  <c:v>67419.114126549219</c:v>
                </c:pt>
                <c:pt idx="1008">
                  <c:v>244207.45723613026</c:v>
                </c:pt>
                <c:pt idx="1009">
                  <c:v>86451.963086395233</c:v>
                </c:pt>
                <c:pt idx="1010">
                  <c:v>110792.74722961476</c:v>
                </c:pt>
                <c:pt idx="1011">
                  <c:v>97408.655803546077</c:v>
                </c:pt>
                <c:pt idx="1012">
                  <c:v>149248.22569961118</c:v>
                </c:pt>
                <c:pt idx="1013">
                  <c:v>93468.517573152436</c:v>
                </c:pt>
                <c:pt idx="1014">
                  <c:v>140024.47290765127</c:v>
                </c:pt>
                <c:pt idx="1015">
                  <c:v>229599.14296745951</c:v>
                </c:pt>
                <c:pt idx="1016">
                  <c:v>218933.61709858733</c:v>
                </c:pt>
                <c:pt idx="1017">
                  <c:v>214620.24525087536</c:v>
                </c:pt>
                <c:pt idx="1018">
                  <c:v>187351.78283018357</c:v>
                </c:pt>
                <c:pt idx="1019">
                  <c:v>215809.23093415954</c:v>
                </c:pt>
                <c:pt idx="1020">
                  <c:v>147077.71732621116</c:v>
                </c:pt>
                <c:pt idx="1021">
                  <c:v>211576.05028172542</c:v>
                </c:pt>
                <c:pt idx="1022">
                  <c:v>119863.7149727309</c:v>
                </c:pt>
                <c:pt idx="1023">
                  <c:v>219893.15420982603</c:v>
                </c:pt>
                <c:pt idx="1024">
                  <c:v>350358.78717294033</c:v>
                </c:pt>
                <c:pt idx="1025">
                  <c:v>116712.0771918408</c:v>
                </c:pt>
                <c:pt idx="1026">
                  <c:v>145542.24412199459</c:v>
                </c:pt>
                <c:pt idx="1027">
                  <c:v>268655.59213998017</c:v>
                </c:pt>
                <c:pt idx="1028">
                  <c:v>117253.74308372795</c:v>
                </c:pt>
                <c:pt idx="1029">
                  <c:v>134898.99309685192</c:v>
                </c:pt>
                <c:pt idx="1030">
                  <c:v>103390.16888218926</c:v>
                </c:pt>
                <c:pt idx="1031">
                  <c:v>236642.43224374182</c:v>
                </c:pt>
                <c:pt idx="1032">
                  <c:v>301591.83027324412</c:v>
                </c:pt>
                <c:pt idx="1033">
                  <c:v>244255.98409487499</c:v>
                </c:pt>
                <c:pt idx="1034">
                  <c:v>114554.69876707991</c:v>
                </c:pt>
                <c:pt idx="1035">
                  <c:v>52343.641723404988</c:v>
                </c:pt>
                <c:pt idx="1036">
                  <c:v>292931.75401662022</c:v>
                </c:pt>
                <c:pt idx="1037">
                  <c:v>268229.13036340568</c:v>
                </c:pt>
                <c:pt idx="1038">
                  <c:v>85336.453819810296</c:v>
                </c:pt>
                <c:pt idx="1039">
                  <c:v>50584.58931840607</c:v>
                </c:pt>
                <c:pt idx="1040">
                  <c:v>185383.74502298719</c:v>
                </c:pt>
                <c:pt idx="1041">
                  <c:v>183042.17903242307</c:v>
                </c:pt>
                <c:pt idx="1042">
                  <c:v>192938.53666742053</c:v>
                </c:pt>
                <c:pt idx="1043">
                  <c:v>262831.63015662075</c:v>
                </c:pt>
                <c:pt idx="1044">
                  <c:v>309930.27650043264</c:v>
                </c:pt>
                <c:pt idx="1045">
                  <c:v>113686.53360023524</c:v>
                </c:pt>
                <c:pt idx="1046">
                  <c:v>365966.31255595811</c:v>
                </c:pt>
                <c:pt idx="1047">
                  <c:v>137160.64344259002</c:v>
                </c:pt>
                <c:pt idx="1048">
                  <c:v>174088.80987623776</c:v>
                </c:pt>
                <c:pt idx="1049">
                  <c:v>96129.695246669813</c:v>
                </c:pt>
                <c:pt idx="1050">
                  <c:v>207622.18108093803</c:v>
                </c:pt>
                <c:pt idx="1051">
                  <c:v>209912.54577164486</c:v>
                </c:pt>
                <c:pt idx="1052">
                  <c:v>200084.54409526353</c:v>
                </c:pt>
                <c:pt idx="1053">
                  <c:v>149670.81031202467</c:v>
                </c:pt>
                <c:pt idx="1054">
                  <c:v>255686.84642564313</c:v>
                </c:pt>
                <c:pt idx="1055">
                  <c:v>191553.56813385151</c:v>
                </c:pt>
                <c:pt idx="1056">
                  <c:v>209453.65850966953</c:v>
                </c:pt>
                <c:pt idx="1057">
                  <c:v>239150.48381154821</c:v>
                </c:pt>
                <c:pt idx="1058">
                  <c:v>313193.64115568029</c:v>
                </c:pt>
                <c:pt idx="1059">
                  <c:v>195470.8506911734</c:v>
                </c:pt>
                <c:pt idx="1060">
                  <c:v>220681.74831823923</c:v>
                </c:pt>
                <c:pt idx="1061">
                  <c:v>92407.90894010046</c:v>
                </c:pt>
                <c:pt idx="1062">
                  <c:v>127427.45792512276</c:v>
                </c:pt>
                <c:pt idx="1063">
                  <c:v>148414.47042928246</c:v>
                </c:pt>
                <c:pt idx="1064">
                  <c:v>146569.13667405304</c:v>
                </c:pt>
                <c:pt idx="1065">
                  <c:v>256139.10230211029</c:v>
                </c:pt>
                <c:pt idx="1066">
                  <c:v>195263.59133268707</c:v>
                </c:pt>
                <c:pt idx="1067">
                  <c:v>166410.21740530245</c:v>
                </c:pt>
                <c:pt idx="1068">
                  <c:v>201914.49770914303</c:v>
                </c:pt>
                <c:pt idx="1069">
                  <c:v>126286.53393802018</c:v>
                </c:pt>
                <c:pt idx="1070">
                  <c:v>115855.75038069108</c:v>
                </c:pt>
                <c:pt idx="1071">
                  <c:v>170281.02971023018</c:v>
                </c:pt>
                <c:pt idx="1072">
                  <c:v>106560.04605698498</c:v>
                </c:pt>
                <c:pt idx="1073">
                  <c:v>166643.83037716523</c:v>
                </c:pt>
                <c:pt idx="1074">
                  <c:v>220933.83155058761</c:v>
                </c:pt>
                <c:pt idx="1075">
                  <c:v>180488.10314331594</c:v>
                </c:pt>
                <c:pt idx="1076">
                  <c:v>158985.95421565365</c:v>
                </c:pt>
                <c:pt idx="1077">
                  <c:v>129646.36692588584</c:v>
                </c:pt>
                <c:pt idx="1078">
                  <c:v>147492.84013476939</c:v>
                </c:pt>
                <c:pt idx="1079">
                  <c:v>125237.48600110476</c:v>
                </c:pt>
                <c:pt idx="1080">
                  <c:v>178706.66753965779</c:v>
                </c:pt>
                <c:pt idx="1081">
                  <c:v>111859.83722564811</c:v>
                </c:pt>
                <c:pt idx="1082">
                  <c:v>217247.37810664292</c:v>
                </c:pt>
                <c:pt idx="1083">
                  <c:v>158320.99444341561</c:v>
                </c:pt>
                <c:pt idx="1084">
                  <c:v>177535.24100279406</c:v>
                </c:pt>
                <c:pt idx="1085">
                  <c:v>161177.14451911952</c:v>
                </c:pt>
                <c:pt idx="1086">
                  <c:v>74068.26583231648</c:v>
                </c:pt>
                <c:pt idx="1087">
                  <c:v>275818.48847911821</c:v>
                </c:pt>
                <c:pt idx="1088">
                  <c:v>203613.55978834297</c:v>
                </c:pt>
                <c:pt idx="1089">
                  <c:v>218380.29728629539</c:v>
                </c:pt>
                <c:pt idx="1090">
                  <c:v>48958.908568994142</c:v>
                </c:pt>
                <c:pt idx="1091">
                  <c:v>164380.67461539817</c:v>
                </c:pt>
                <c:pt idx="1092">
                  <c:v>158885.13595088117</c:v>
                </c:pt>
                <c:pt idx="1093">
                  <c:v>181537.42537965957</c:v>
                </c:pt>
                <c:pt idx="1094">
                  <c:v>121793.40157798678</c:v>
                </c:pt>
                <c:pt idx="1095">
                  <c:v>190780.50159915251</c:v>
                </c:pt>
                <c:pt idx="1096">
                  <c:v>125424.98323994997</c:v>
                </c:pt>
                <c:pt idx="1097">
                  <c:v>188764.19530004606</c:v>
                </c:pt>
                <c:pt idx="1098">
                  <c:v>95050.59552012803</c:v>
                </c:pt>
                <c:pt idx="1099">
                  <c:v>216188.69049463072</c:v>
                </c:pt>
                <c:pt idx="1100">
                  <c:v>4316.0706331981346</c:v>
                </c:pt>
                <c:pt idx="1101">
                  <c:v>110853.57876876061</c:v>
                </c:pt>
                <c:pt idx="1102">
                  <c:v>147858.00733430305</c:v>
                </c:pt>
                <c:pt idx="1103">
                  <c:v>153492.05488120619</c:v>
                </c:pt>
                <c:pt idx="1104">
                  <c:v>115657.29215623153</c:v>
                </c:pt>
                <c:pt idx="1105">
                  <c:v>304921.04403113574</c:v>
                </c:pt>
                <c:pt idx="1106">
                  <c:v>201210.56450180378</c:v>
                </c:pt>
                <c:pt idx="1107">
                  <c:v>253370.20519729698</c:v>
                </c:pt>
                <c:pt idx="1108">
                  <c:v>198001.81072143879</c:v>
                </c:pt>
                <c:pt idx="1109">
                  <c:v>282936.01696323685</c:v>
                </c:pt>
                <c:pt idx="1110">
                  <c:v>194566.96784501034</c:v>
                </c:pt>
                <c:pt idx="1111">
                  <c:v>216294.92656876799</c:v>
                </c:pt>
                <c:pt idx="1112">
                  <c:v>114832.33155832527</c:v>
                </c:pt>
                <c:pt idx="1113">
                  <c:v>138777.12141711562</c:v>
                </c:pt>
                <c:pt idx="1114">
                  <c:v>113600.54854131275</c:v>
                </c:pt>
                <c:pt idx="1115">
                  <c:v>277245.11518875934</c:v>
                </c:pt>
                <c:pt idx="1116">
                  <c:v>205589.37729937513</c:v>
                </c:pt>
                <c:pt idx="1117">
                  <c:v>130614.38136763801</c:v>
                </c:pt>
                <c:pt idx="1118">
                  <c:v>140085.86694013816</c:v>
                </c:pt>
                <c:pt idx="1119">
                  <c:v>115590.60001576174</c:v>
                </c:pt>
                <c:pt idx="1120">
                  <c:v>124651.15252184583</c:v>
                </c:pt>
                <c:pt idx="1121">
                  <c:v>243741.41694354877</c:v>
                </c:pt>
                <c:pt idx="1122">
                  <c:v>69433.340564417536</c:v>
                </c:pt>
                <c:pt idx="1123">
                  <c:v>101577.36715152976</c:v>
                </c:pt>
                <c:pt idx="1124">
                  <c:v>187461.62460396689</c:v>
                </c:pt>
                <c:pt idx="1125">
                  <c:v>113119.921089101</c:v>
                </c:pt>
                <c:pt idx="1126">
                  <c:v>236226.60084671876</c:v>
                </c:pt>
                <c:pt idx="1127">
                  <c:v>243610.82159607235</c:v>
                </c:pt>
                <c:pt idx="1128">
                  <c:v>225261.22637297557</c:v>
                </c:pt>
                <c:pt idx="1129">
                  <c:v>122730.93329090736</c:v>
                </c:pt>
                <c:pt idx="1130">
                  <c:v>127958.68272415246</c:v>
                </c:pt>
                <c:pt idx="1131">
                  <c:v>111798.65094036452</c:v>
                </c:pt>
                <c:pt idx="1132">
                  <c:v>138323.80373492086</c:v>
                </c:pt>
                <c:pt idx="1133">
                  <c:v>258439.71769145457</c:v>
                </c:pt>
                <c:pt idx="1134">
                  <c:v>191599.45489936479</c:v>
                </c:pt>
                <c:pt idx="1135">
                  <c:v>118689.43035730411</c:v>
                </c:pt>
                <c:pt idx="1136">
                  <c:v>136537.44693338615</c:v>
                </c:pt>
                <c:pt idx="1137">
                  <c:v>88594.213535174844</c:v>
                </c:pt>
                <c:pt idx="1138">
                  <c:v>202690.37595481891</c:v>
                </c:pt>
                <c:pt idx="1139">
                  <c:v>115008.58975285612</c:v>
                </c:pt>
                <c:pt idx="1140">
                  <c:v>129109.52418845671</c:v>
                </c:pt>
                <c:pt idx="1141">
                  <c:v>185606.90635769803</c:v>
                </c:pt>
                <c:pt idx="1142">
                  <c:v>330770.44827294297</c:v>
                </c:pt>
                <c:pt idx="1143">
                  <c:v>85665.667645767448</c:v>
                </c:pt>
                <c:pt idx="1144">
                  <c:v>55678.880081928801</c:v>
                </c:pt>
                <c:pt idx="1145">
                  <c:v>141714.36082128662</c:v>
                </c:pt>
                <c:pt idx="1146">
                  <c:v>175256.66862591793</c:v>
                </c:pt>
                <c:pt idx="1147">
                  <c:v>174676.75301542506</c:v>
                </c:pt>
                <c:pt idx="1148">
                  <c:v>141450.40624168492</c:v>
                </c:pt>
                <c:pt idx="1149">
                  <c:v>185446.41078214883</c:v>
                </c:pt>
                <c:pt idx="1150">
                  <c:v>122445.86397588177</c:v>
                </c:pt>
                <c:pt idx="1151">
                  <c:v>160906.79357978672</c:v>
                </c:pt>
                <c:pt idx="1152">
                  <c:v>221920.03380859393</c:v>
                </c:pt>
                <c:pt idx="1153">
                  <c:v>129317.21123475418</c:v>
                </c:pt>
                <c:pt idx="1154">
                  <c:v>207189.24893927644</c:v>
                </c:pt>
                <c:pt idx="1155">
                  <c:v>187717.79792034597</c:v>
                </c:pt>
                <c:pt idx="1156">
                  <c:v>159500.30773558328</c:v>
                </c:pt>
                <c:pt idx="1157">
                  <c:v>204811.55444918817</c:v>
                </c:pt>
                <c:pt idx="1158">
                  <c:v>264937.38218110742</c:v>
                </c:pt>
                <c:pt idx="1159">
                  <c:v>193116.36355961091</c:v>
                </c:pt>
                <c:pt idx="1160">
                  <c:v>155175.93934708484</c:v>
                </c:pt>
                <c:pt idx="1161">
                  <c:v>207703.85131199961</c:v>
                </c:pt>
                <c:pt idx="1162">
                  <c:v>116163.9681640148</c:v>
                </c:pt>
                <c:pt idx="1163">
                  <c:v>137956.56846213946</c:v>
                </c:pt>
                <c:pt idx="1164">
                  <c:v>181292.56700378185</c:v>
                </c:pt>
                <c:pt idx="1165">
                  <c:v>228937.74637810932</c:v>
                </c:pt>
                <c:pt idx="1166">
                  <c:v>273014.57089081465</c:v>
                </c:pt>
                <c:pt idx="1167">
                  <c:v>199419.07912287855</c:v>
                </c:pt>
                <c:pt idx="1168">
                  <c:v>198694.78218311537</c:v>
                </c:pt>
                <c:pt idx="1169">
                  <c:v>423736.43586157082</c:v>
                </c:pt>
                <c:pt idx="1170">
                  <c:v>146400.639358229</c:v>
                </c:pt>
                <c:pt idx="1171">
                  <c:v>167530.05772363278</c:v>
                </c:pt>
                <c:pt idx="1172">
                  <c:v>174106.18194316246</c:v>
                </c:pt>
                <c:pt idx="1173">
                  <c:v>247301.64364033594</c:v>
                </c:pt>
                <c:pt idx="1174">
                  <c:v>220319.44623777032</c:v>
                </c:pt>
                <c:pt idx="1175">
                  <c:v>315174.29476067267</c:v>
                </c:pt>
                <c:pt idx="1176">
                  <c:v>112878.8958891721</c:v>
                </c:pt>
                <c:pt idx="1177">
                  <c:v>133912.37624390726</c:v>
                </c:pt>
                <c:pt idx="1178">
                  <c:v>114505.07048759237</c:v>
                </c:pt>
                <c:pt idx="1179">
                  <c:v>83310.096976188768</c:v>
                </c:pt>
                <c:pt idx="1180">
                  <c:v>257597.97643598315</c:v>
                </c:pt>
                <c:pt idx="1181">
                  <c:v>244041.62693797029</c:v>
                </c:pt>
                <c:pt idx="1182">
                  <c:v>471089.84628411528</c:v>
                </c:pt>
                <c:pt idx="1183">
                  <c:v>130422.61059384776</c:v>
                </c:pt>
                <c:pt idx="1184">
                  <c:v>187549.19053231511</c:v>
                </c:pt>
                <c:pt idx="1185">
                  <c:v>106200.13906594453</c:v>
                </c:pt>
                <c:pt idx="1186">
                  <c:v>70295.804417950334</c:v>
                </c:pt>
                <c:pt idx="1187">
                  <c:v>264843.32513736194</c:v>
                </c:pt>
                <c:pt idx="1188">
                  <c:v>212475.50769436709</c:v>
                </c:pt>
                <c:pt idx="1189">
                  <c:v>221863.52018635767</c:v>
                </c:pt>
                <c:pt idx="1190">
                  <c:v>165390.61444508104</c:v>
                </c:pt>
                <c:pt idx="1191">
                  <c:v>201427.27743462805</c:v>
                </c:pt>
                <c:pt idx="1192">
                  <c:v>135012.61745859327</c:v>
                </c:pt>
                <c:pt idx="1193">
                  <c:v>171046.91452574951</c:v>
                </c:pt>
                <c:pt idx="1194">
                  <c:v>144899.11756779661</c:v>
                </c:pt>
                <c:pt idx="1195">
                  <c:v>187484.8699699936</c:v>
                </c:pt>
                <c:pt idx="1196">
                  <c:v>239755.57368070021</c:v>
                </c:pt>
                <c:pt idx="1197">
                  <c:v>165895.24166003818</c:v>
                </c:pt>
                <c:pt idx="1198">
                  <c:v>197061.66656672279</c:v>
                </c:pt>
                <c:pt idx="1199">
                  <c:v>136536.85564787214</c:v>
                </c:pt>
                <c:pt idx="1200">
                  <c:v>86165.224346563395</c:v>
                </c:pt>
                <c:pt idx="1201">
                  <c:v>213786.90221627383</c:v>
                </c:pt>
                <c:pt idx="1202">
                  <c:v>124812.82184830331</c:v>
                </c:pt>
                <c:pt idx="1203">
                  <c:v>229806.59597878344</c:v>
                </c:pt>
                <c:pt idx="1204">
                  <c:v>144834.1824768043</c:v>
                </c:pt>
                <c:pt idx="1205">
                  <c:v>298672.09762571042</c:v>
                </c:pt>
                <c:pt idx="1206">
                  <c:v>105350.66420615307</c:v>
                </c:pt>
                <c:pt idx="1207">
                  <c:v>224133.45039812516</c:v>
                </c:pt>
                <c:pt idx="1208">
                  <c:v>154124.99269309617</c:v>
                </c:pt>
                <c:pt idx="1209">
                  <c:v>263102.82613123109</c:v>
                </c:pt>
                <c:pt idx="1210">
                  <c:v>211135.13683597581</c:v>
                </c:pt>
                <c:pt idx="1211">
                  <c:v>232761.17542949028</c:v>
                </c:pt>
                <c:pt idx="1212">
                  <c:v>67726.235790713807</c:v>
                </c:pt>
                <c:pt idx="1213">
                  <c:v>130290.97157557582</c:v>
                </c:pt>
                <c:pt idx="1214">
                  <c:v>105518.03942299954</c:v>
                </c:pt>
                <c:pt idx="1215">
                  <c:v>102442.90688898478</c:v>
                </c:pt>
                <c:pt idx="1216">
                  <c:v>155634.84978286189</c:v>
                </c:pt>
                <c:pt idx="1217">
                  <c:v>226109.52454994805</c:v>
                </c:pt>
                <c:pt idx="1218">
                  <c:v>45611.000891473203</c:v>
                </c:pt>
                <c:pt idx="1219">
                  <c:v>111607.20419260516</c:v>
                </c:pt>
                <c:pt idx="1220">
                  <c:v>115360.3276036465</c:v>
                </c:pt>
                <c:pt idx="1221">
                  <c:v>124089.8533270685</c:v>
                </c:pt>
                <c:pt idx="1222">
                  <c:v>180195.32855307538</c:v>
                </c:pt>
                <c:pt idx="1223">
                  <c:v>192551.60012509249</c:v>
                </c:pt>
                <c:pt idx="1224">
                  <c:v>211825.63776779384</c:v>
                </c:pt>
                <c:pt idx="1225">
                  <c:v>140316.69066855445</c:v>
                </c:pt>
                <c:pt idx="1226">
                  <c:v>226819.30846128904</c:v>
                </c:pt>
                <c:pt idx="1227">
                  <c:v>148616.3139639782</c:v>
                </c:pt>
                <c:pt idx="1228">
                  <c:v>301712.9724680261</c:v>
                </c:pt>
                <c:pt idx="1229">
                  <c:v>129376.37784097216</c:v>
                </c:pt>
                <c:pt idx="1230">
                  <c:v>226882.49112565588</c:v>
                </c:pt>
                <c:pt idx="1231">
                  <c:v>135611.88201160886</c:v>
                </c:pt>
                <c:pt idx="1232">
                  <c:v>90373.157359691279</c:v>
                </c:pt>
                <c:pt idx="1233">
                  <c:v>140556.67543499148</c:v>
                </c:pt>
                <c:pt idx="1234">
                  <c:v>123682.05767463648</c:v>
                </c:pt>
                <c:pt idx="1235">
                  <c:v>129717.35881162557</c:v>
                </c:pt>
                <c:pt idx="1236">
                  <c:v>199877.59562635864</c:v>
                </c:pt>
                <c:pt idx="1237">
                  <c:v>225227.1665408407</c:v>
                </c:pt>
                <c:pt idx="1238">
                  <c:v>179344.96056335646</c:v>
                </c:pt>
                <c:pt idx="1239">
                  <c:v>250622.4302412477</c:v>
                </c:pt>
                <c:pt idx="1240">
                  <c:v>224753.09401052003</c:v>
                </c:pt>
                <c:pt idx="1241">
                  <c:v>260531.30616206332</c:v>
                </c:pt>
                <c:pt idx="1242">
                  <c:v>175587.04202689347</c:v>
                </c:pt>
                <c:pt idx="1243">
                  <c:v>351595.8998659816</c:v>
                </c:pt>
                <c:pt idx="1244">
                  <c:v>198029.80074120144</c:v>
                </c:pt>
                <c:pt idx="1245">
                  <c:v>206716.17721952585</c:v>
                </c:pt>
                <c:pt idx="1246">
                  <c:v>201979.83096292213</c:v>
                </c:pt>
                <c:pt idx="1247">
                  <c:v>158276.74076355959</c:v>
                </c:pt>
                <c:pt idx="1248">
                  <c:v>180445.07899785647</c:v>
                </c:pt>
                <c:pt idx="1249">
                  <c:v>115427.39584397798</c:v>
                </c:pt>
                <c:pt idx="1250">
                  <c:v>261068.30362433288</c:v>
                </c:pt>
                <c:pt idx="1251">
                  <c:v>209507.52247315232</c:v>
                </c:pt>
                <c:pt idx="1252">
                  <c:v>108232.00084504648</c:v>
                </c:pt>
                <c:pt idx="1253">
                  <c:v>265010.07639480004</c:v>
                </c:pt>
                <c:pt idx="1254">
                  <c:v>210078.99501255364</c:v>
                </c:pt>
                <c:pt idx="1255">
                  <c:v>135841.35780515749</c:v>
                </c:pt>
                <c:pt idx="1256">
                  <c:v>291486.6561507025</c:v>
                </c:pt>
                <c:pt idx="1257">
                  <c:v>88723.859037281363</c:v>
                </c:pt>
                <c:pt idx="1258">
                  <c:v>189717.88770691445</c:v>
                </c:pt>
                <c:pt idx="1259">
                  <c:v>168239.04243538133</c:v>
                </c:pt>
                <c:pt idx="1260">
                  <c:v>203447.9479528442</c:v>
                </c:pt>
                <c:pt idx="1261">
                  <c:v>127836.21870579955</c:v>
                </c:pt>
                <c:pt idx="1262">
                  <c:v>125929.77429004584</c:v>
                </c:pt>
                <c:pt idx="1263">
                  <c:v>177074.94101454847</c:v>
                </c:pt>
                <c:pt idx="1264">
                  <c:v>180723.5739977092</c:v>
                </c:pt>
                <c:pt idx="1265">
                  <c:v>176372.83555548493</c:v>
                </c:pt>
                <c:pt idx="1266">
                  <c:v>132247.18188921368</c:v>
                </c:pt>
                <c:pt idx="1267">
                  <c:v>331540.35137787589</c:v>
                </c:pt>
                <c:pt idx="1268">
                  <c:v>349444.78857205703</c:v>
                </c:pt>
                <c:pt idx="1269">
                  <c:v>140284.56228297617</c:v>
                </c:pt>
                <c:pt idx="1270">
                  <c:v>243118.28658776917</c:v>
                </c:pt>
                <c:pt idx="1271">
                  <c:v>200229.8873639321</c:v>
                </c:pt>
                <c:pt idx="1272">
                  <c:v>114389.19116328558</c:v>
                </c:pt>
                <c:pt idx="1273">
                  <c:v>168551.80371818296</c:v>
                </c:pt>
                <c:pt idx="1274">
                  <c:v>123554.72443921602</c:v>
                </c:pt>
                <c:pt idx="1275">
                  <c:v>149965.74862706015</c:v>
                </c:pt>
                <c:pt idx="1276">
                  <c:v>165918.01822289429</c:v>
                </c:pt>
                <c:pt idx="1277">
                  <c:v>204575.68844277668</c:v>
                </c:pt>
                <c:pt idx="1278">
                  <c:v>257812.17656813818</c:v>
                </c:pt>
                <c:pt idx="1279">
                  <c:v>91195.551503265044</c:v>
                </c:pt>
                <c:pt idx="1280">
                  <c:v>226288.26608551643</c:v>
                </c:pt>
                <c:pt idx="1281">
                  <c:v>212907.66586715687</c:v>
                </c:pt>
                <c:pt idx="1282">
                  <c:v>145557.26738191559</c:v>
                </c:pt>
                <c:pt idx="1283">
                  <c:v>138399.72383022041</c:v>
                </c:pt>
                <c:pt idx="1284">
                  <c:v>210431.87786190188</c:v>
                </c:pt>
                <c:pt idx="1285">
                  <c:v>126422.74832435115</c:v>
                </c:pt>
                <c:pt idx="1286">
                  <c:v>169745.06086661853</c:v>
                </c:pt>
                <c:pt idx="1287">
                  <c:v>181567.3896275225</c:v>
                </c:pt>
                <c:pt idx="1288">
                  <c:v>238393.36072441575</c:v>
                </c:pt>
                <c:pt idx="1289">
                  <c:v>273646.81992876582</c:v>
                </c:pt>
                <c:pt idx="1290">
                  <c:v>144476.79452881287</c:v>
                </c:pt>
                <c:pt idx="1291">
                  <c:v>115182.22894661524</c:v>
                </c:pt>
                <c:pt idx="1292">
                  <c:v>144072.86804058868</c:v>
                </c:pt>
                <c:pt idx="1293">
                  <c:v>193660.59348168905</c:v>
                </c:pt>
                <c:pt idx="1294">
                  <c:v>133527.2877945067</c:v>
                </c:pt>
                <c:pt idx="1295">
                  <c:v>116820.54680084361</c:v>
                </c:pt>
                <c:pt idx="1296">
                  <c:v>141474.52856420516</c:v>
                </c:pt>
                <c:pt idx="1297">
                  <c:v>145302.89304123441</c:v>
                </c:pt>
                <c:pt idx="1298">
                  <c:v>657060.55782728409</c:v>
                </c:pt>
                <c:pt idx="1299">
                  <c:v>145290.87485557329</c:v>
                </c:pt>
                <c:pt idx="1300">
                  <c:v>242818.18278656388</c:v>
                </c:pt>
                <c:pt idx="1301">
                  <c:v>151927.77610477456</c:v>
                </c:pt>
                <c:pt idx="1302">
                  <c:v>287412.80992914428</c:v>
                </c:pt>
                <c:pt idx="1303">
                  <c:v>247899.26254994987</c:v>
                </c:pt>
                <c:pt idx="1304">
                  <c:v>204160.83550643286</c:v>
                </c:pt>
                <c:pt idx="1305">
                  <c:v>283274.48270543886</c:v>
                </c:pt>
                <c:pt idx="1306">
                  <c:v>209816.30514054728</c:v>
                </c:pt>
                <c:pt idx="1307">
                  <c:v>136278.41481756535</c:v>
                </c:pt>
                <c:pt idx="1308">
                  <c:v>155264.69538502581</c:v>
                </c:pt>
                <c:pt idx="1309">
                  <c:v>179816.88946344028</c:v>
                </c:pt>
                <c:pt idx="1310">
                  <c:v>259653.26373856165</c:v>
                </c:pt>
                <c:pt idx="1311">
                  <c:v>204506.22752388072</c:v>
                </c:pt>
                <c:pt idx="1312">
                  <c:v>299955.84628939762</c:v>
                </c:pt>
                <c:pt idx="1313">
                  <c:v>327919.856497342</c:v>
                </c:pt>
                <c:pt idx="1314">
                  <c:v>89170.384114985995</c:v>
                </c:pt>
                <c:pt idx="1315">
                  <c:v>205611.26794067025</c:v>
                </c:pt>
                <c:pt idx="1316">
                  <c:v>272735.49507094931</c:v>
                </c:pt>
                <c:pt idx="1317">
                  <c:v>202562.28772768896</c:v>
                </c:pt>
                <c:pt idx="1318">
                  <c:v>279536.84899427934</c:v>
                </c:pt>
                <c:pt idx="1319">
                  <c:v>83284.141140229942</c:v>
                </c:pt>
                <c:pt idx="1320">
                  <c:v>166951.04315956449</c:v>
                </c:pt>
                <c:pt idx="1321">
                  <c:v>44492.434356735088</c:v>
                </c:pt>
                <c:pt idx="1322">
                  <c:v>226854.15514704795</c:v>
                </c:pt>
                <c:pt idx="1323">
                  <c:v>61249.465706358198</c:v>
                </c:pt>
                <c:pt idx="1324">
                  <c:v>292377.1404840934</c:v>
                </c:pt>
                <c:pt idx="1325">
                  <c:v>48784.135296218679</c:v>
                </c:pt>
                <c:pt idx="1326">
                  <c:v>39319.306129822799</c:v>
                </c:pt>
                <c:pt idx="1327">
                  <c:v>128599.06302274088</c:v>
                </c:pt>
                <c:pt idx="1328">
                  <c:v>228888.94195757282</c:v>
                </c:pt>
                <c:pt idx="1329">
                  <c:v>217070.94892197166</c:v>
                </c:pt>
                <c:pt idx="1330">
                  <c:v>264137.44192346215</c:v>
                </c:pt>
                <c:pt idx="1331">
                  <c:v>122489.15820709587</c:v>
                </c:pt>
                <c:pt idx="1332">
                  <c:v>74883.893289569882</c:v>
                </c:pt>
                <c:pt idx="1333">
                  <c:v>135766.87234025163</c:v>
                </c:pt>
                <c:pt idx="1334">
                  <c:v>132648.61028220039</c:v>
                </c:pt>
                <c:pt idx="1335">
                  <c:v>189382.21562849532</c:v>
                </c:pt>
                <c:pt idx="1336">
                  <c:v>154484.31036073656</c:v>
                </c:pt>
                <c:pt idx="1337">
                  <c:v>44467.017747802834</c:v>
                </c:pt>
                <c:pt idx="1338">
                  <c:v>233485.39698864002</c:v>
                </c:pt>
                <c:pt idx="1339">
                  <c:v>115724.109446163</c:v>
                </c:pt>
                <c:pt idx="1340">
                  <c:v>121653.08916971606</c:v>
                </c:pt>
                <c:pt idx="1341">
                  <c:v>176160.67756123119</c:v>
                </c:pt>
                <c:pt idx="1342">
                  <c:v>269256.93072605174</c:v>
                </c:pt>
                <c:pt idx="1343">
                  <c:v>192321.28587220842</c:v>
                </c:pt>
                <c:pt idx="1344">
                  <c:v>207365.68911694078</c:v>
                </c:pt>
                <c:pt idx="1345">
                  <c:v>74171.160935256106</c:v>
                </c:pt>
                <c:pt idx="1346">
                  <c:v>279674.82057373686</c:v>
                </c:pt>
                <c:pt idx="1347">
                  <c:v>281100.94671722437</c:v>
                </c:pt>
                <c:pt idx="1348">
                  <c:v>217016.31710838311</c:v>
                </c:pt>
                <c:pt idx="1349">
                  <c:v>170920.19223836169</c:v>
                </c:pt>
                <c:pt idx="1350">
                  <c:v>216756.76036300592</c:v>
                </c:pt>
                <c:pt idx="1351">
                  <c:v>177378.60647040652</c:v>
                </c:pt>
                <c:pt idx="1352">
                  <c:v>158591.55374543788</c:v>
                </c:pt>
                <c:pt idx="1353">
                  <c:v>355136.89736458729</c:v>
                </c:pt>
                <c:pt idx="1354">
                  <c:v>239293.45692211192</c:v>
                </c:pt>
                <c:pt idx="1355">
                  <c:v>206128.43512290745</c:v>
                </c:pt>
                <c:pt idx="1356">
                  <c:v>102844.10986124212</c:v>
                </c:pt>
                <c:pt idx="1357">
                  <c:v>147529.33164979867</c:v>
                </c:pt>
                <c:pt idx="1358">
                  <c:v>160917.33577248571</c:v>
                </c:pt>
                <c:pt idx="1359">
                  <c:v>320124.96493995335</c:v>
                </c:pt>
                <c:pt idx="1360">
                  <c:v>189829.66637421609</c:v>
                </c:pt>
                <c:pt idx="1361">
                  <c:v>232699.99507062836</c:v>
                </c:pt>
                <c:pt idx="1362">
                  <c:v>105864.85056283197</c:v>
                </c:pt>
                <c:pt idx="1363">
                  <c:v>173966.31200705649</c:v>
                </c:pt>
                <c:pt idx="1364">
                  <c:v>162416.89392216719</c:v>
                </c:pt>
                <c:pt idx="1365">
                  <c:v>210787.31843568222</c:v>
                </c:pt>
                <c:pt idx="1366">
                  <c:v>219475.36728554103</c:v>
                </c:pt>
                <c:pt idx="1367">
                  <c:v>115081.34368750133</c:v>
                </c:pt>
                <c:pt idx="1368">
                  <c:v>151138.52721596276</c:v>
                </c:pt>
                <c:pt idx="1369">
                  <c:v>261277.865590984</c:v>
                </c:pt>
                <c:pt idx="1370">
                  <c:v>106288.49795969459</c:v>
                </c:pt>
                <c:pt idx="1371">
                  <c:v>179723.44807651592</c:v>
                </c:pt>
                <c:pt idx="1372">
                  <c:v>252351.65366118163</c:v>
                </c:pt>
                <c:pt idx="1373">
                  <c:v>396022.8151909798</c:v>
                </c:pt>
                <c:pt idx="1374">
                  <c:v>257480.41449089313</c:v>
                </c:pt>
                <c:pt idx="1375">
                  <c:v>263856.98912515567</c:v>
                </c:pt>
                <c:pt idx="1376">
                  <c:v>100061.86240370024</c:v>
                </c:pt>
                <c:pt idx="1377">
                  <c:v>146493.85463701072</c:v>
                </c:pt>
                <c:pt idx="1378">
                  <c:v>109799.57501934509</c:v>
                </c:pt>
                <c:pt idx="1379">
                  <c:v>154778.01542802877</c:v>
                </c:pt>
                <c:pt idx="1380">
                  <c:v>41723.831352283247</c:v>
                </c:pt>
                <c:pt idx="1381">
                  <c:v>224584.39374422887</c:v>
                </c:pt>
                <c:pt idx="1382">
                  <c:v>178545.04312026716</c:v>
                </c:pt>
                <c:pt idx="1383">
                  <c:v>157754.24712371262</c:v>
                </c:pt>
                <c:pt idx="1384">
                  <c:v>133302.6118080552</c:v>
                </c:pt>
                <c:pt idx="1385">
                  <c:v>103459.43364965846</c:v>
                </c:pt>
                <c:pt idx="1386">
                  <c:v>279699.57186045212</c:v>
                </c:pt>
                <c:pt idx="1387">
                  <c:v>195845.45977844036</c:v>
                </c:pt>
                <c:pt idx="1388">
                  <c:v>296274.3206936327</c:v>
                </c:pt>
                <c:pt idx="1389">
                  <c:v>140274.62988876359</c:v>
                </c:pt>
                <c:pt idx="1390">
                  <c:v>221835.12938606989</c:v>
                </c:pt>
                <c:pt idx="1391">
                  <c:v>157160.65948007419</c:v>
                </c:pt>
                <c:pt idx="1392">
                  <c:v>99699.117394359724</c:v>
                </c:pt>
                <c:pt idx="1393">
                  <c:v>143031.44117175392</c:v>
                </c:pt>
                <c:pt idx="1394">
                  <c:v>228220.58976683061</c:v>
                </c:pt>
                <c:pt idx="1395">
                  <c:v>294990.1271806857</c:v>
                </c:pt>
                <c:pt idx="1396">
                  <c:v>186814.20129363681</c:v>
                </c:pt>
                <c:pt idx="1397">
                  <c:v>134175.43604771263</c:v>
                </c:pt>
                <c:pt idx="1398">
                  <c:v>159513.32290804945</c:v>
                </c:pt>
                <c:pt idx="1399">
                  <c:v>157355.35350912483</c:v>
                </c:pt>
                <c:pt idx="1400">
                  <c:v>123474.55137400352</c:v>
                </c:pt>
                <c:pt idx="1401">
                  <c:v>196915.74690174963</c:v>
                </c:pt>
                <c:pt idx="1402">
                  <c:v>217264.09244271339</c:v>
                </c:pt>
                <c:pt idx="1403">
                  <c:v>253385.77269534703</c:v>
                </c:pt>
                <c:pt idx="1404">
                  <c:v>78369.133229827217</c:v>
                </c:pt>
                <c:pt idx="1405">
                  <c:v>240670.40763687703</c:v>
                </c:pt>
                <c:pt idx="1406">
                  <c:v>125616.73320703465</c:v>
                </c:pt>
                <c:pt idx="1407">
                  <c:v>96020.742974387133</c:v>
                </c:pt>
                <c:pt idx="1408">
                  <c:v>100903.83987200446</c:v>
                </c:pt>
                <c:pt idx="1409">
                  <c:v>242192.53623076715</c:v>
                </c:pt>
                <c:pt idx="1410">
                  <c:v>221617.76873296243</c:v>
                </c:pt>
                <c:pt idx="1411">
                  <c:v>178419.59164057835</c:v>
                </c:pt>
                <c:pt idx="1412">
                  <c:v>70748.976923118695</c:v>
                </c:pt>
                <c:pt idx="1413">
                  <c:v>283971.11852919706</c:v>
                </c:pt>
                <c:pt idx="1414">
                  <c:v>182021.97045834421</c:v>
                </c:pt>
                <c:pt idx="1415">
                  <c:v>249182.81946102891</c:v>
                </c:pt>
                <c:pt idx="1416">
                  <c:v>122493.86229534238</c:v>
                </c:pt>
                <c:pt idx="1417">
                  <c:v>297969.51423773577</c:v>
                </c:pt>
                <c:pt idx="1418">
                  <c:v>126215.35613169381</c:v>
                </c:pt>
                <c:pt idx="1419">
                  <c:v>222296.55172480195</c:v>
                </c:pt>
                <c:pt idx="1420">
                  <c:v>169061.77779919415</c:v>
                </c:pt>
                <c:pt idx="1421">
                  <c:v>142342.3231274751</c:v>
                </c:pt>
                <c:pt idx="1422">
                  <c:v>146497.48248031177</c:v>
                </c:pt>
                <c:pt idx="1423">
                  <c:v>215958.52813652571</c:v>
                </c:pt>
                <c:pt idx="1424">
                  <c:v>148463.13735147665</c:v>
                </c:pt>
                <c:pt idx="1425">
                  <c:v>172991.38528107223</c:v>
                </c:pt>
                <c:pt idx="1426">
                  <c:v>235017.15572348307</c:v>
                </c:pt>
                <c:pt idx="1427">
                  <c:v>137948.22490536701</c:v>
                </c:pt>
                <c:pt idx="1428">
                  <c:v>103184.61981223372</c:v>
                </c:pt>
                <c:pt idx="1429">
                  <c:v>205378.94147133658</c:v>
                </c:pt>
                <c:pt idx="1430">
                  <c:v>182430.9499958136</c:v>
                </c:pt>
                <c:pt idx="1431">
                  <c:v>144112.31272962387</c:v>
                </c:pt>
                <c:pt idx="1432">
                  <c:v>67310.56293675903</c:v>
                </c:pt>
                <c:pt idx="1433">
                  <c:v>209617.82855601748</c:v>
                </c:pt>
                <c:pt idx="1434">
                  <c:v>143600.10677954293</c:v>
                </c:pt>
                <c:pt idx="1435">
                  <c:v>212551.95396762015</c:v>
                </c:pt>
                <c:pt idx="1436">
                  <c:v>103536.02098686754</c:v>
                </c:pt>
                <c:pt idx="1437">
                  <c:v>305151.27945598739</c:v>
                </c:pt>
                <c:pt idx="1438">
                  <c:v>179186.98463819153</c:v>
                </c:pt>
                <c:pt idx="1439">
                  <c:v>202872.81414949562</c:v>
                </c:pt>
                <c:pt idx="1440">
                  <c:v>227765.28583962703</c:v>
                </c:pt>
                <c:pt idx="1441">
                  <c:v>147004.82831867575</c:v>
                </c:pt>
                <c:pt idx="1442">
                  <c:v>318625.92963223264</c:v>
                </c:pt>
                <c:pt idx="1443">
                  <c:v>114065.55223205104</c:v>
                </c:pt>
                <c:pt idx="1444">
                  <c:v>220013.35884754843</c:v>
                </c:pt>
                <c:pt idx="1445">
                  <c:v>116591.16897999629</c:v>
                </c:pt>
                <c:pt idx="1446">
                  <c:v>148897.31464807224</c:v>
                </c:pt>
                <c:pt idx="1447">
                  <c:v>265052.51033481554</c:v>
                </c:pt>
                <c:pt idx="1448">
                  <c:v>109910.42691022478</c:v>
                </c:pt>
                <c:pt idx="1449">
                  <c:v>73441.511168124562</c:v>
                </c:pt>
                <c:pt idx="1450">
                  <c:v>120380.86436574976</c:v>
                </c:pt>
                <c:pt idx="1451">
                  <c:v>263503.20793610916</c:v>
                </c:pt>
                <c:pt idx="1452">
                  <c:v>128112.64684802113</c:v>
                </c:pt>
                <c:pt idx="1453">
                  <c:v>140982.18862951786</c:v>
                </c:pt>
                <c:pt idx="1454">
                  <c:v>210434.85167939111</c:v>
                </c:pt>
                <c:pt idx="1455">
                  <c:v>195708.55815901182</c:v>
                </c:pt>
                <c:pt idx="1456">
                  <c:v>239145.5677633828</c:v>
                </c:pt>
                <c:pt idx="1457">
                  <c:v>239184.50373967551</c:v>
                </c:pt>
                <c:pt idx="1458">
                  <c:v>131462.5440886945</c:v>
                </c:pt>
                <c:pt idx="1459">
                  <c:v>141915.5048744157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315-485F-AB69-4A61FFDAD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47024"/>
        <c:axId val="160935792"/>
      </c:scatterChart>
      <c:valAx>
        <c:axId val="160947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2ndFlrSF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35792"/>
        <c:crosses val="autoZero"/>
        <c:crossBetween val="midCat"/>
      </c:valAx>
      <c:valAx>
        <c:axId val="160935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70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4019508262442593"/>
          <c:y val="0.4160304461942258"/>
          <c:w val="0.32490611750454268"/>
          <c:h val="0.24110551181102363"/>
        </c:manualLayout>
      </c:layout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GrLivArea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19050">
              <a:noFill/>
            </a:ln>
          </c:spPr>
          <c:xVal>
            <c:numRef>
              <c:f>Data!$J$2:$J$1461</c:f>
              <c:numCache>
                <c:formatCode>General</c:formatCode>
                <c:ptCount val="1460"/>
                <c:pt idx="0">
                  <c:v>1710</c:v>
                </c:pt>
                <c:pt idx="1">
                  <c:v>1262</c:v>
                </c:pt>
                <c:pt idx="2">
                  <c:v>1786</c:v>
                </c:pt>
                <c:pt idx="3">
                  <c:v>1717</c:v>
                </c:pt>
                <c:pt idx="4">
                  <c:v>2198</c:v>
                </c:pt>
                <c:pt idx="5">
                  <c:v>1362</c:v>
                </c:pt>
                <c:pt idx="6">
                  <c:v>1694</c:v>
                </c:pt>
                <c:pt idx="7">
                  <c:v>2090</c:v>
                </c:pt>
                <c:pt idx="8">
                  <c:v>1774</c:v>
                </c:pt>
                <c:pt idx="9">
                  <c:v>1077</c:v>
                </c:pt>
                <c:pt idx="10">
                  <c:v>1040</c:v>
                </c:pt>
                <c:pt idx="11">
                  <c:v>2324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854</c:v>
                </c:pt>
                <c:pt idx="16">
                  <c:v>1004</c:v>
                </c:pt>
                <c:pt idx="17">
                  <c:v>1296</c:v>
                </c:pt>
                <c:pt idx="18">
                  <c:v>1114</c:v>
                </c:pt>
                <c:pt idx="19">
                  <c:v>1339</c:v>
                </c:pt>
                <c:pt idx="20">
                  <c:v>2376</c:v>
                </c:pt>
                <c:pt idx="21">
                  <c:v>1108</c:v>
                </c:pt>
                <c:pt idx="22">
                  <c:v>1795</c:v>
                </c:pt>
                <c:pt idx="23">
                  <c:v>1060</c:v>
                </c:pt>
                <c:pt idx="24">
                  <c:v>1060</c:v>
                </c:pt>
                <c:pt idx="25">
                  <c:v>1600</c:v>
                </c:pt>
                <c:pt idx="26">
                  <c:v>900</c:v>
                </c:pt>
                <c:pt idx="27">
                  <c:v>1704</c:v>
                </c:pt>
                <c:pt idx="28">
                  <c:v>1600</c:v>
                </c:pt>
                <c:pt idx="29">
                  <c:v>520</c:v>
                </c:pt>
                <c:pt idx="30">
                  <c:v>1317</c:v>
                </c:pt>
                <c:pt idx="31">
                  <c:v>1228</c:v>
                </c:pt>
                <c:pt idx="32">
                  <c:v>1234</c:v>
                </c:pt>
                <c:pt idx="33">
                  <c:v>1700</c:v>
                </c:pt>
                <c:pt idx="34">
                  <c:v>1561</c:v>
                </c:pt>
                <c:pt idx="35">
                  <c:v>2452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1152</c:v>
                </c:pt>
                <c:pt idx="40">
                  <c:v>1324</c:v>
                </c:pt>
                <c:pt idx="41">
                  <c:v>1328</c:v>
                </c:pt>
                <c:pt idx="42">
                  <c:v>884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2149</c:v>
                </c:pt>
                <c:pt idx="47">
                  <c:v>1656</c:v>
                </c:pt>
                <c:pt idx="48">
                  <c:v>1452</c:v>
                </c:pt>
                <c:pt idx="49">
                  <c:v>955</c:v>
                </c:pt>
                <c:pt idx="50">
                  <c:v>1470</c:v>
                </c:pt>
                <c:pt idx="51">
                  <c:v>1176</c:v>
                </c:pt>
                <c:pt idx="52">
                  <c:v>816</c:v>
                </c:pt>
                <c:pt idx="53">
                  <c:v>1842</c:v>
                </c:pt>
                <c:pt idx="54">
                  <c:v>1360</c:v>
                </c:pt>
                <c:pt idx="55">
                  <c:v>1425</c:v>
                </c:pt>
                <c:pt idx="56">
                  <c:v>1739</c:v>
                </c:pt>
                <c:pt idx="57">
                  <c:v>1720</c:v>
                </c:pt>
                <c:pt idx="58">
                  <c:v>2945</c:v>
                </c:pt>
                <c:pt idx="59">
                  <c:v>780</c:v>
                </c:pt>
                <c:pt idx="60">
                  <c:v>1158</c:v>
                </c:pt>
                <c:pt idx="61">
                  <c:v>1111</c:v>
                </c:pt>
                <c:pt idx="62">
                  <c:v>1370</c:v>
                </c:pt>
                <c:pt idx="63">
                  <c:v>1710</c:v>
                </c:pt>
                <c:pt idx="64">
                  <c:v>2034</c:v>
                </c:pt>
                <c:pt idx="65">
                  <c:v>2473</c:v>
                </c:pt>
                <c:pt idx="66">
                  <c:v>2207</c:v>
                </c:pt>
                <c:pt idx="67">
                  <c:v>1479</c:v>
                </c:pt>
                <c:pt idx="68">
                  <c:v>747</c:v>
                </c:pt>
                <c:pt idx="69">
                  <c:v>2287</c:v>
                </c:pt>
                <c:pt idx="70">
                  <c:v>2223</c:v>
                </c:pt>
                <c:pt idx="71">
                  <c:v>845</c:v>
                </c:pt>
                <c:pt idx="72">
                  <c:v>1718</c:v>
                </c:pt>
                <c:pt idx="73">
                  <c:v>1086</c:v>
                </c:pt>
                <c:pt idx="74">
                  <c:v>1605</c:v>
                </c:pt>
                <c:pt idx="75">
                  <c:v>988</c:v>
                </c:pt>
                <c:pt idx="76">
                  <c:v>952</c:v>
                </c:pt>
                <c:pt idx="77">
                  <c:v>1285</c:v>
                </c:pt>
                <c:pt idx="78">
                  <c:v>1768</c:v>
                </c:pt>
                <c:pt idx="79">
                  <c:v>1230</c:v>
                </c:pt>
                <c:pt idx="80">
                  <c:v>2142</c:v>
                </c:pt>
                <c:pt idx="81">
                  <c:v>1337</c:v>
                </c:pt>
                <c:pt idx="82">
                  <c:v>1563</c:v>
                </c:pt>
                <c:pt idx="83">
                  <c:v>1065</c:v>
                </c:pt>
                <c:pt idx="84">
                  <c:v>1474</c:v>
                </c:pt>
                <c:pt idx="85">
                  <c:v>2417</c:v>
                </c:pt>
                <c:pt idx="86">
                  <c:v>1560</c:v>
                </c:pt>
                <c:pt idx="87">
                  <c:v>1224</c:v>
                </c:pt>
                <c:pt idx="88">
                  <c:v>1526</c:v>
                </c:pt>
                <c:pt idx="89">
                  <c:v>990</c:v>
                </c:pt>
                <c:pt idx="90">
                  <c:v>1040</c:v>
                </c:pt>
                <c:pt idx="91">
                  <c:v>1235</c:v>
                </c:pt>
                <c:pt idx="92">
                  <c:v>964</c:v>
                </c:pt>
                <c:pt idx="93">
                  <c:v>2291</c:v>
                </c:pt>
                <c:pt idx="94">
                  <c:v>1786</c:v>
                </c:pt>
                <c:pt idx="95">
                  <c:v>1470</c:v>
                </c:pt>
                <c:pt idx="96">
                  <c:v>1588</c:v>
                </c:pt>
                <c:pt idx="97">
                  <c:v>960</c:v>
                </c:pt>
                <c:pt idx="98">
                  <c:v>835</c:v>
                </c:pt>
                <c:pt idx="99">
                  <c:v>1225</c:v>
                </c:pt>
                <c:pt idx="100">
                  <c:v>1610</c:v>
                </c:pt>
                <c:pt idx="101">
                  <c:v>1732</c:v>
                </c:pt>
                <c:pt idx="102">
                  <c:v>1535</c:v>
                </c:pt>
                <c:pt idx="103">
                  <c:v>1226</c:v>
                </c:pt>
                <c:pt idx="104">
                  <c:v>1818</c:v>
                </c:pt>
                <c:pt idx="105">
                  <c:v>1992</c:v>
                </c:pt>
                <c:pt idx="106">
                  <c:v>1047</c:v>
                </c:pt>
                <c:pt idx="107">
                  <c:v>789</c:v>
                </c:pt>
                <c:pt idx="108">
                  <c:v>1517</c:v>
                </c:pt>
                <c:pt idx="109">
                  <c:v>1844</c:v>
                </c:pt>
                <c:pt idx="110">
                  <c:v>1855</c:v>
                </c:pt>
                <c:pt idx="111">
                  <c:v>1430</c:v>
                </c:pt>
                <c:pt idx="112">
                  <c:v>2696</c:v>
                </c:pt>
                <c:pt idx="113">
                  <c:v>2259</c:v>
                </c:pt>
                <c:pt idx="114">
                  <c:v>2320</c:v>
                </c:pt>
                <c:pt idx="115">
                  <c:v>1458</c:v>
                </c:pt>
                <c:pt idx="116">
                  <c:v>1092</c:v>
                </c:pt>
                <c:pt idx="117">
                  <c:v>1125</c:v>
                </c:pt>
                <c:pt idx="118">
                  <c:v>3222</c:v>
                </c:pt>
                <c:pt idx="119">
                  <c:v>1456</c:v>
                </c:pt>
                <c:pt idx="120">
                  <c:v>988</c:v>
                </c:pt>
                <c:pt idx="121">
                  <c:v>1123</c:v>
                </c:pt>
                <c:pt idx="122">
                  <c:v>1080</c:v>
                </c:pt>
                <c:pt idx="123">
                  <c:v>1199</c:v>
                </c:pt>
                <c:pt idx="124">
                  <c:v>1586</c:v>
                </c:pt>
                <c:pt idx="125">
                  <c:v>754</c:v>
                </c:pt>
                <c:pt idx="126">
                  <c:v>958</c:v>
                </c:pt>
                <c:pt idx="127">
                  <c:v>840</c:v>
                </c:pt>
                <c:pt idx="128">
                  <c:v>1348</c:v>
                </c:pt>
                <c:pt idx="129">
                  <c:v>1053</c:v>
                </c:pt>
                <c:pt idx="130">
                  <c:v>2157</c:v>
                </c:pt>
                <c:pt idx="131">
                  <c:v>2054</c:v>
                </c:pt>
                <c:pt idx="132">
                  <c:v>1327</c:v>
                </c:pt>
                <c:pt idx="133">
                  <c:v>1296</c:v>
                </c:pt>
                <c:pt idx="134">
                  <c:v>1721</c:v>
                </c:pt>
                <c:pt idx="135">
                  <c:v>1682</c:v>
                </c:pt>
                <c:pt idx="136">
                  <c:v>1214</c:v>
                </c:pt>
                <c:pt idx="137">
                  <c:v>1959</c:v>
                </c:pt>
                <c:pt idx="138">
                  <c:v>1852</c:v>
                </c:pt>
                <c:pt idx="139">
                  <c:v>1764</c:v>
                </c:pt>
                <c:pt idx="140">
                  <c:v>864</c:v>
                </c:pt>
                <c:pt idx="141">
                  <c:v>1734</c:v>
                </c:pt>
                <c:pt idx="142">
                  <c:v>1385</c:v>
                </c:pt>
                <c:pt idx="143">
                  <c:v>1501</c:v>
                </c:pt>
                <c:pt idx="144">
                  <c:v>1728</c:v>
                </c:pt>
                <c:pt idx="145">
                  <c:v>1709</c:v>
                </c:pt>
                <c:pt idx="146">
                  <c:v>875</c:v>
                </c:pt>
                <c:pt idx="147">
                  <c:v>2035</c:v>
                </c:pt>
                <c:pt idx="148">
                  <c:v>1080</c:v>
                </c:pt>
                <c:pt idx="149">
                  <c:v>1344</c:v>
                </c:pt>
                <c:pt idx="150">
                  <c:v>969</c:v>
                </c:pt>
                <c:pt idx="151">
                  <c:v>1710</c:v>
                </c:pt>
                <c:pt idx="152">
                  <c:v>1993</c:v>
                </c:pt>
                <c:pt idx="153">
                  <c:v>1252</c:v>
                </c:pt>
                <c:pt idx="154">
                  <c:v>1200</c:v>
                </c:pt>
                <c:pt idx="155">
                  <c:v>1096</c:v>
                </c:pt>
                <c:pt idx="156">
                  <c:v>1040</c:v>
                </c:pt>
                <c:pt idx="157">
                  <c:v>1968</c:v>
                </c:pt>
                <c:pt idx="158">
                  <c:v>1947</c:v>
                </c:pt>
                <c:pt idx="159">
                  <c:v>2462</c:v>
                </c:pt>
                <c:pt idx="160">
                  <c:v>1232</c:v>
                </c:pt>
                <c:pt idx="161">
                  <c:v>2668</c:v>
                </c:pt>
                <c:pt idx="162">
                  <c:v>1541</c:v>
                </c:pt>
                <c:pt idx="163">
                  <c:v>882</c:v>
                </c:pt>
                <c:pt idx="164">
                  <c:v>1616</c:v>
                </c:pt>
                <c:pt idx="165">
                  <c:v>1355</c:v>
                </c:pt>
                <c:pt idx="166">
                  <c:v>1867</c:v>
                </c:pt>
                <c:pt idx="167">
                  <c:v>2161</c:v>
                </c:pt>
                <c:pt idx="168">
                  <c:v>1720</c:v>
                </c:pt>
                <c:pt idx="169">
                  <c:v>1707</c:v>
                </c:pt>
                <c:pt idx="170">
                  <c:v>1382</c:v>
                </c:pt>
                <c:pt idx="171">
                  <c:v>1656</c:v>
                </c:pt>
                <c:pt idx="172">
                  <c:v>1767</c:v>
                </c:pt>
                <c:pt idx="173">
                  <c:v>1362</c:v>
                </c:pt>
                <c:pt idx="174">
                  <c:v>1651</c:v>
                </c:pt>
                <c:pt idx="175">
                  <c:v>2158</c:v>
                </c:pt>
                <c:pt idx="176">
                  <c:v>2060</c:v>
                </c:pt>
                <c:pt idx="177">
                  <c:v>1920</c:v>
                </c:pt>
                <c:pt idx="178">
                  <c:v>2234</c:v>
                </c:pt>
                <c:pt idx="179">
                  <c:v>968</c:v>
                </c:pt>
                <c:pt idx="180">
                  <c:v>1525</c:v>
                </c:pt>
                <c:pt idx="181">
                  <c:v>1802</c:v>
                </c:pt>
                <c:pt idx="182">
                  <c:v>1340</c:v>
                </c:pt>
                <c:pt idx="183">
                  <c:v>2082</c:v>
                </c:pt>
                <c:pt idx="184">
                  <c:v>1252</c:v>
                </c:pt>
                <c:pt idx="185">
                  <c:v>3608</c:v>
                </c:pt>
                <c:pt idx="186">
                  <c:v>1217</c:v>
                </c:pt>
                <c:pt idx="187">
                  <c:v>1656</c:v>
                </c:pt>
                <c:pt idx="188">
                  <c:v>1224</c:v>
                </c:pt>
                <c:pt idx="189">
                  <c:v>1593</c:v>
                </c:pt>
                <c:pt idx="190">
                  <c:v>2727</c:v>
                </c:pt>
                <c:pt idx="191">
                  <c:v>1479</c:v>
                </c:pt>
                <c:pt idx="192">
                  <c:v>1431</c:v>
                </c:pt>
                <c:pt idx="193">
                  <c:v>1709</c:v>
                </c:pt>
                <c:pt idx="194">
                  <c:v>864</c:v>
                </c:pt>
                <c:pt idx="195">
                  <c:v>1456</c:v>
                </c:pt>
                <c:pt idx="196">
                  <c:v>1726</c:v>
                </c:pt>
                <c:pt idx="197">
                  <c:v>3112</c:v>
                </c:pt>
                <c:pt idx="198">
                  <c:v>2229</c:v>
                </c:pt>
                <c:pt idx="199">
                  <c:v>1713</c:v>
                </c:pt>
                <c:pt idx="200">
                  <c:v>1121</c:v>
                </c:pt>
                <c:pt idx="201">
                  <c:v>1279</c:v>
                </c:pt>
                <c:pt idx="202">
                  <c:v>1310</c:v>
                </c:pt>
                <c:pt idx="203">
                  <c:v>848</c:v>
                </c:pt>
                <c:pt idx="204">
                  <c:v>1284</c:v>
                </c:pt>
                <c:pt idx="205">
                  <c:v>1442</c:v>
                </c:pt>
                <c:pt idx="206">
                  <c:v>1696</c:v>
                </c:pt>
                <c:pt idx="207">
                  <c:v>1100</c:v>
                </c:pt>
                <c:pt idx="208">
                  <c:v>2062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1852</c:v>
                </c:pt>
                <c:pt idx="213">
                  <c:v>990</c:v>
                </c:pt>
                <c:pt idx="214">
                  <c:v>1392</c:v>
                </c:pt>
                <c:pt idx="215">
                  <c:v>1236</c:v>
                </c:pt>
                <c:pt idx="216">
                  <c:v>1436</c:v>
                </c:pt>
                <c:pt idx="217">
                  <c:v>1328</c:v>
                </c:pt>
                <c:pt idx="218">
                  <c:v>1954</c:v>
                </c:pt>
                <c:pt idx="219">
                  <c:v>1248</c:v>
                </c:pt>
                <c:pt idx="220">
                  <c:v>1498</c:v>
                </c:pt>
                <c:pt idx="221">
                  <c:v>2267</c:v>
                </c:pt>
                <c:pt idx="222">
                  <c:v>1552</c:v>
                </c:pt>
                <c:pt idx="223">
                  <c:v>864</c:v>
                </c:pt>
                <c:pt idx="224">
                  <c:v>2392</c:v>
                </c:pt>
                <c:pt idx="225">
                  <c:v>1302</c:v>
                </c:pt>
                <c:pt idx="226">
                  <c:v>2520</c:v>
                </c:pt>
                <c:pt idx="227">
                  <c:v>987</c:v>
                </c:pt>
                <c:pt idx="228">
                  <c:v>912</c:v>
                </c:pt>
                <c:pt idx="229">
                  <c:v>1555</c:v>
                </c:pt>
                <c:pt idx="230">
                  <c:v>1194</c:v>
                </c:pt>
                <c:pt idx="231">
                  <c:v>2794</c:v>
                </c:pt>
                <c:pt idx="232">
                  <c:v>987</c:v>
                </c:pt>
                <c:pt idx="233">
                  <c:v>894</c:v>
                </c:pt>
                <c:pt idx="234">
                  <c:v>1960</c:v>
                </c:pt>
                <c:pt idx="235">
                  <c:v>987</c:v>
                </c:pt>
                <c:pt idx="236">
                  <c:v>1414</c:v>
                </c:pt>
                <c:pt idx="237">
                  <c:v>1744</c:v>
                </c:pt>
                <c:pt idx="238">
                  <c:v>1694</c:v>
                </c:pt>
                <c:pt idx="239">
                  <c:v>1487</c:v>
                </c:pt>
                <c:pt idx="240">
                  <c:v>1566</c:v>
                </c:pt>
                <c:pt idx="241">
                  <c:v>866</c:v>
                </c:pt>
                <c:pt idx="242">
                  <c:v>1440</c:v>
                </c:pt>
                <c:pt idx="243">
                  <c:v>1217</c:v>
                </c:pt>
                <c:pt idx="244">
                  <c:v>2110</c:v>
                </c:pt>
                <c:pt idx="245">
                  <c:v>1872</c:v>
                </c:pt>
                <c:pt idx="246">
                  <c:v>1928</c:v>
                </c:pt>
                <c:pt idx="247">
                  <c:v>1375</c:v>
                </c:pt>
                <c:pt idx="248">
                  <c:v>1668</c:v>
                </c:pt>
                <c:pt idx="249">
                  <c:v>2144</c:v>
                </c:pt>
                <c:pt idx="250">
                  <c:v>1306</c:v>
                </c:pt>
                <c:pt idx="251">
                  <c:v>1625</c:v>
                </c:pt>
                <c:pt idx="252">
                  <c:v>1640</c:v>
                </c:pt>
                <c:pt idx="253">
                  <c:v>1302</c:v>
                </c:pt>
                <c:pt idx="254">
                  <c:v>1314</c:v>
                </c:pt>
                <c:pt idx="255">
                  <c:v>2291</c:v>
                </c:pt>
                <c:pt idx="256">
                  <c:v>1728</c:v>
                </c:pt>
                <c:pt idx="257">
                  <c:v>1604</c:v>
                </c:pt>
                <c:pt idx="258">
                  <c:v>1792</c:v>
                </c:pt>
                <c:pt idx="259">
                  <c:v>882</c:v>
                </c:pt>
                <c:pt idx="260">
                  <c:v>1382</c:v>
                </c:pt>
                <c:pt idx="261">
                  <c:v>2574</c:v>
                </c:pt>
                <c:pt idx="262">
                  <c:v>1212</c:v>
                </c:pt>
                <c:pt idx="263">
                  <c:v>1316</c:v>
                </c:pt>
                <c:pt idx="264">
                  <c:v>764</c:v>
                </c:pt>
                <c:pt idx="265">
                  <c:v>1422</c:v>
                </c:pt>
                <c:pt idx="266">
                  <c:v>1511</c:v>
                </c:pt>
                <c:pt idx="267">
                  <c:v>2192</c:v>
                </c:pt>
                <c:pt idx="268">
                  <c:v>778</c:v>
                </c:pt>
                <c:pt idx="269">
                  <c:v>1113</c:v>
                </c:pt>
                <c:pt idx="270">
                  <c:v>1939</c:v>
                </c:pt>
                <c:pt idx="271">
                  <c:v>1363</c:v>
                </c:pt>
                <c:pt idx="272">
                  <c:v>2270</c:v>
                </c:pt>
                <c:pt idx="273">
                  <c:v>1632</c:v>
                </c:pt>
                <c:pt idx="274">
                  <c:v>816</c:v>
                </c:pt>
                <c:pt idx="275">
                  <c:v>1548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2022</c:v>
                </c:pt>
                <c:pt idx="280">
                  <c:v>1982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1250</c:v>
                </c:pt>
                <c:pt idx="286">
                  <c:v>1734</c:v>
                </c:pt>
                <c:pt idx="287">
                  <c:v>858</c:v>
                </c:pt>
                <c:pt idx="288">
                  <c:v>900</c:v>
                </c:pt>
                <c:pt idx="289">
                  <c:v>1396</c:v>
                </c:pt>
                <c:pt idx="290">
                  <c:v>1919</c:v>
                </c:pt>
                <c:pt idx="291">
                  <c:v>1716</c:v>
                </c:pt>
                <c:pt idx="292">
                  <c:v>1716</c:v>
                </c:pt>
                <c:pt idx="293">
                  <c:v>2263</c:v>
                </c:pt>
                <c:pt idx="294">
                  <c:v>1644</c:v>
                </c:pt>
                <c:pt idx="295">
                  <c:v>1003</c:v>
                </c:pt>
                <c:pt idx="296">
                  <c:v>1558</c:v>
                </c:pt>
                <c:pt idx="297">
                  <c:v>1950</c:v>
                </c:pt>
                <c:pt idx="298">
                  <c:v>1743</c:v>
                </c:pt>
                <c:pt idx="299">
                  <c:v>1152</c:v>
                </c:pt>
                <c:pt idx="300">
                  <c:v>1336</c:v>
                </c:pt>
                <c:pt idx="301">
                  <c:v>2452</c:v>
                </c:pt>
                <c:pt idx="302">
                  <c:v>1541</c:v>
                </c:pt>
                <c:pt idx="303">
                  <c:v>894</c:v>
                </c:pt>
                <c:pt idx="304">
                  <c:v>3493</c:v>
                </c:pt>
                <c:pt idx="305">
                  <c:v>2000</c:v>
                </c:pt>
                <c:pt idx="306">
                  <c:v>2243</c:v>
                </c:pt>
                <c:pt idx="307">
                  <c:v>1406</c:v>
                </c:pt>
                <c:pt idx="308">
                  <c:v>861</c:v>
                </c:pt>
                <c:pt idx="309">
                  <c:v>1944</c:v>
                </c:pt>
                <c:pt idx="310">
                  <c:v>1501</c:v>
                </c:pt>
                <c:pt idx="311">
                  <c:v>972</c:v>
                </c:pt>
                <c:pt idx="312">
                  <c:v>1118</c:v>
                </c:pt>
                <c:pt idx="313">
                  <c:v>2036</c:v>
                </c:pt>
                <c:pt idx="314">
                  <c:v>1641</c:v>
                </c:pt>
                <c:pt idx="315">
                  <c:v>1432</c:v>
                </c:pt>
                <c:pt idx="316">
                  <c:v>2353</c:v>
                </c:pt>
                <c:pt idx="317">
                  <c:v>1959</c:v>
                </c:pt>
                <c:pt idx="318">
                  <c:v>2646</c:v>
                </c:pt>
                <c:pt idx="319">
                  <c:v>1472</c:v>
                </c:pt>
                <c:pt idx="320">
                  <c:v>2596</c:v>
                </c:pt>
                <c:pt idx="321">
                  <c:v>2468</c:v>
                </c:pt>
                <c:pt idx="322">
                  <c:v>2730</c:v>
                </c:pt>
                <c:pt idx="323">
                  <c:v>1163</c:v>
                </c:pt>
                <c:pt idx="324">
                  <c:v>2978</c:v>
                </c:pt>
                <c:pt idx="325">
                  <c:v>803</c:v>
                </c:pt>
                <c:pt idx="326">
                  <c:v>1719</c:v>
                </c:pt>
                <c:pt idx="327">
                  <c:v>1383</c:v>
                </c:pt>
                <c:pt idx="328">
                  <c:v>2134</c:v>
                </c:pt>
                <c:pt idx="329">
                  <c:v>1192</c:v>
                </c:pt>
                <c:pt idx="330">
                  <c:v>1728</c:v>
                </c:pt>
                <c:pt idx="331">
                  <c:v>1056</c:v>
                </c:pt>
                <c:pt idx="332">
                  <c:v>1629</c:v>
                </c:pt>
                <c:pt idx="333">
                  <c:v>1358</c:v>
                </c:pt>
                <c:pt idx="334">
                  <c:v>1638</c:v>
                </c:pt>
                <c:pt idx="335">
                  <c:v>1786</c:v>
                </c:pt>
                <c:pt idx="336">
                  <c:v>1922</c:v>
                </c:pt>
                <c:pt idx="337">
                  <c:v>1536</c:v>
                </c:pt>
                <c:pt idx="338">
                  <c:v>1621</c:v>
                </c:pt>
                <c:pt idx="339">
                  <c:v>1215</c:v>
                </c:pt>
                <c:pt idx="340">
                  <c:v>1908</c:v>
                </c:pt>
                <c:pt idx="341">
                  <c:v>841</c:v>
                </c:pt>
                <c:pt idx="342">
                  <c:v>1040</c:v>
                </c:pt>
                <c:pt idx="343">
                  <c:v>1684</c:v>
                </c:pt>
                <c:pt idx="344">
                  <c:v>1112</c:v>
                </c:pt>
                <c:pt idx="345">
                  <c:v>1577</c:v>
                </c:pt>
                <c:pt idx="346">
                  <c:v>958</c:v>
                </c:pt>
                <c:pt idx="347">
                  <c:v>1478</c:v>
                </c:pt>
                <c:pt idx="348">
                  <c:v>1626</c:v>
                </c:pt>
                <c:pt idx="349">
                  <c:v>2728</c:v>
                </c:pt>
                <c:pt idx="350">
                  <c:v>1869</c:v>
                </c:pt>
                <c:pt idx="351">
                  <c:v>1453</c:v>
                </c:pt>
                <c:pt idx="352">
                  <c:v>1111</c:v>
                </c:pt>
                <c:pt idx="353">
                  <c:v>720</c:v>
                </c:pt>
                <c:pt idx="354">
                  <c:v>1595</c:v>
                </c:pt>
                <c:pt idx="355">
                  <c:v>1200</c:v>
                </c:pt>
                <c:pt idx="356">
                  <c:v>1167</c:v>
                </c:pt>
                <c:pt idx="357">
                  <c:v>1142</c:v>
                </c:pt>
                <c:pt idx="358">
                  <c:v>1352</c:v>
                </c:pt>
                <c:pt idx="359">
                  <c:v>1924</c:v>
                </c:pt>
                <c:pt idx="360">
                  <c:v>912</c:v>
                </c:pt>
                <c:pt idx="361">
                  <c:v>1505</c:v>
                </c:pt>
                <c:pt idx="362">
                  <c:v>1922</c:v>
                </c:pt>
                <c:pt idx="363">
                  <c:v>987</c:v>
                </c:pt>
                <c:pt idx="364">
                  <c:v>1574</c:v>
                </c:pt>
                <c:pt idx="365">
                  <c:v>1344</c:v>
                </c:pt>
                <c:pt idx="366">
                  <c:v>1394</c:v>
                </c:pt>
                <c:pt idx="367">
                  <c:v>1431</c:v>
                </c:pt>
                <c:pt idx="368">
                  <c:v>1268</c:v>
                </c:pt>
                <c:pt idx="369">
                  <c:v>1287</c:v>
                </c:pt>
                <c:pt idx="370">
                  <c:v>1664</c:v>
                </c:pt>
                <c:pt idx="371">
                  <c:v>1588</c:v>
                </c:pt>
                <c:pt idx="372">
                  <c:v>752</c:v>
                </c:pt>
                <c:pt idx="373">
                  <c:v>1319</c:v>
                </c:pt>
                <c:pt idx="374">
                  <c:v>1928</c:v>
                </c:pt>
                <c:pt idx="375">
                  <c:v>904</c:v>
                </c:pt>
                <c:pt idx="376">
                  <c:v>914</c:v>
                </c:pt>
                <c:pt idx="377">
                  <c:v>2466</c:v>
                </c:pt>
                <c:pt idx="378">
                  <c:v>1856</c:v>
                </c:pt>
                <c:pt idx="379">
                  <c:v>1800</c:v>
                </c:pt>
                <c:pt idx="380">
                  <c:v>1691</c:v>
                </c:pt>
                <c:pt idx="381">
                  <c:v>1301</c:v>
                </c:pt>
                <c:pt idx="382">
                  <c:v>1797</c:v>
                </c:pt>
                <c:pt idx="383">
                  <c:v>784</c:v>
                </c:pt>
                <c:pt idx="384">
                  <c:v>1953</c:v>
                </c:pt>
                <c:pt idx="385">
                  <c:v>1269</c:v>
                </c:pt>
                <c:pt idx="386">
                  <c:v>1184</c:v>
                </c:pt>
                <c:pt idx="387">
                  <c:v>1125</c:v>
                </c:pt>
                <c:pt idx="388">
                  <c:v>1479</c:v>
                </c:pt>
                <c:pt idx="389">
                  <c:v>2332</c:v>
                </c:pt>
                <c:pt idx="390">
                  <c:v>1367</c:v>
                </c:pt>
                <c:pt idx="391">
                  <c:v>1961</c:v>
                </c:pt>
                <c:pt idx="392">
                  <c:v>882</c:v>
                </c:pt>
                <c:pt idx="393">
                  <c:v>788</c:v>
                </c:pt>
                <c:pt idx="394">
                  <c:v>1034</c:v>
                </c:pt>
                <c:pt idx="395">
                  <c:v>1144</c:v>
                </c:pt>
                <c:pt idx="396">
                  <c:v>894</c:v>
                </c:pt>
                <c:pt idx="397">
                  <c:v>1812</c:v>
                </c:pt>
                <c:pt idx="398">
                  <c:v>1077</c:v>
                </c:pt>
                <c:pt idx="399">
                  <c:v>1550</c:v>
                </c:pt>
                <c:pt idx="400">
                  <c:v>1288</c:v>
                </c:pt>
                <c:pt idx="401">
                  <c:v>1310</c:v>
                </c:pt>
                <c:pt idx="402">
                  <c:v>672</c:v>
                </c:pt>
                <c:pt idx="403">
                  <c:v>2263</c:v>
                </c:pt>
                <c:pt idx="404">
                  <c:v>1572</c:v>
                </c:pt>
                <c:pt idx="405">
                  <c:v>1620</c:v>
                </c:pt>
                <c:pt idx="406">
                  <c:v>1639</c:v>
                </c:pt>
                <c:pt idx="407">
                  <c:v>1680</c:v>
                </c:pt>
                <c:pt idx="408">
                  <c:v>2172</c:v>
                </c:pt>
                <c:pt idx="409">
                  <c:v>2078</c:v>
                </c:pt>
                <c:pt idx="410">
                  <c:v>1276</c:v>
                </c:pt>
                <c:pt idx="411">
                  <c:v>1056</c:v>
                </c:pt>
                <c:pt idx="412">
                  <c:v>1478</c:v>
                </c:pt>
                <c:pt idx="413">
                  <c:v>1028</c:v>
                </c:pt>
                <c:pt idx="414">
                  <c:v>2097</c:v>
                </c:pt>
                <c:pt idx="415">
                  <c:v>1340</c:v>
                </c:pt>
                <c:pt idx="416">
                  <c:v>1400</c:v>
                </c:pt>
                <c:pt idx="417">
                  <c:v>2624</c:v>
                </c:pt>
                <c:pt idx="418">
                  <c:v>1134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2630</c:v>
                </c:pt>
                <c:pt idx="424">
                  <c:v>1196</c:v>
                </c:pt>
                <c:pt idx="425">
                  <c:v>1389</c:v>
                </c:pt>
                <c:pt idx="426">
                  <c:v>1644</c:v>
                </c:pt>
                <c:pt idx="427">
                  <c:v>907</c:v>
                </c:pt>
                <c:pt idx="428">
                  <c:v>1208</c:v>
                </c:pt>
                <c:pt idx="429">
                  <c:v>1412</c:v>
                </c:pt>
                <c:pt idx="430">
                  <c:v>987</c:v>
                </c:pt>
                <c:pt idx="431">
                  <c:v>1198</c:v>
                </c:pt>
                <c:pt idx="432">
                  <c:v>1365</c:v>
                </c:pt>
                <c:pt idx="433">
                  <c:v>1604</c:v>
                </c:pt>
                <c:pt idx="434">
                  <c:v>630</c:v>
                </c:pt>
                <c:pt idx="435">
                  <c:v>1661</c:v>
                </c:pt>
                <c:pt idx="436">
                  <c:v>1118</c:v>
                </c:pt>
                <c:pt idx="437">
                  <c:v>904</c:v>
                </c:pt>
                <c:pt idx="438">
                  <c:v>694</c:v>
                </c:pt>
                <c:pt idx="439">
                  <c:v>1196</c:v>
                </c:pt>
                <c:pt idx="440">
                  <c:v>2402</c:v>
                </c:pt>
                <c:pt idx="441">
                  <c:v>1440</c:v>
                </c:pt>
                <c:pt idx="442">
                  <c:v>1573</c:v>
                </c:pt>
                <c:pt idx="443">
                  <c:v>1258</c:v>
                </c:pt>
                <c:pt idx="444">
                  <c:v>1908</c:v>
                </c:pt>
                <c:pt idx="445">
                  <c:v>1689</c:v>
                </c:pt>
                <c:pt idx="446">
                  <c:v>1888</c:v>
                </c:pt>
                <c:pt idx="447">
                  <c:v>1886</c:v>
                </c:pt>
                <c:pt idx="448">
                  <c:v>1376</c:v>
                </c:pt>
                <c:pt idx="449">
                  <c:v>1183</c:v>
                </c:pt>
                <c:pt idx="450">
                  <c:v>813</c:v>
                </c:pt>
                <c:pt idx="451">
                  <c:v>1533</c:v>
                </c:pt>
                <c:pt idx="452">
                  <c:v>1756</c:v>
                </c:pt>
                <c:pt idx="453">
                  <c:v>1590</c:v>
                </c:pt>
                <c:pt idx="454">
                  <c:v>1728</c:v>
                </c:pt>
                <c:pt idx="455">
                  <c:v>1242</c:v>
                </c:pt>
                <c:pt idx="456">
                  <c:v>1344</c:v>
                </c:pt>
                <c:pt idx="457">
                  <c:v>1663</c:v>
                </c:pt>
                <c:pt idx="458">
                  <c:v>1666</c:v>
                </c:pt>
                <c:pt idx="459">
                  <c:v>1203</c:v>
                </c:pt>
                <c:pt idx="460">
                  <c:v>1935</c:v>
                </c:pt>
                <c:pt idx="461">
                  <c:v>1135</c:v>
                </c:pt>
                <c:pt idx="462">
                  <c:v>864</c:v>
                </c:pt>
                <c:pt idx="463">
                  <c:v>1660</c:v>
                </c:pt>
                <c:pt idx="464">
                  <c:v>1040</c:v>
                </c:pt>
                <c:pt idx="465">
                  <c:v>1414</c:v>
                </c:pt>
                <c:pt idx="466">
                  <c:v>1277</c:v>
                </c:pt>
                <c:pt idx="467">
                  <c:v>1644</c:v>
                </c:pt>
                <c:pt idx="468">
                  <c:v>1634</c:v>
                </c:pt>
                <c:pt idx="469">
                  <c:v>1710</c:v>
                </c:pt>
                <c:pt idx="470">
                  <c:v>1502</c:v>
                </c:pt>
                <c:pt idx="471">
                  <c:v>1969</c:v>
                </c:pt>
                <c:pt idx="472">
                  <c:v>1072</c:v>
                </c:pt>
                <c:pt idx="473">
                  <c:v>1976</c:v>
                </c:pt>
                <c:pt idx="474">
                  <c:v>1652</c:v>
                </c:pt>
                <c:pt idx="475">
                  <c:v>970</c:v>
                </c:pt>
                <c:pt idx="476">
                  <c:v>1493</c:v>
                </c:pt>
                <c:pt idx="477">
                  <c:v>2643</c:v>
                </c:pt>
                <c:pt idx="478">
                  <c:v>1718</c:v>
                </c:pt>
                <c:pt idx="479">
                  <c:v>1131</c:v>
                </c:pt>
                <c:pt idx="480">
                  <c:v>1850</c:v>
                </c:pt>
                <c:pt idx="481">
                  <c:v>1792</c:v>
                </c:pt>
                <c:pt idx="482">
                  <c:v>1826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2414</c:v>
                </c:pt>
                <c:pt idx="489">
                  <c:v>630</c:v>
                </c:pt>
                <c:pt idx="490">
                  <c:v>1304</c:v>
                </c:pt>
                <c:pt idx="491">
                  <c:v>1578</c:v>
                </c:pt>
                <c:pt idx="492">
                  <c:v>1456</c:v>
                </c:pt>
                <c:pt idx="493">
                  <c:v>1269</c:v>
                </c:pt>
                <c:pt idx="494">
                  <c:v>886</c:v>
                </c:pt>
                <c:pt idx="495">
                  <c:v>720</c:v>
                </c:pt>
                <c:pt idx="496">
                  <c:v>3228</c:v>
                </c:pt>
                <c:pt idx="497">
                  <c:v>1820</c:v>
                </c:pt>
                <c:pt idx="498">
                  <c:v>899</c:v>
                </c:pt>
                <c:pt idx="499">
                  <c:v>912</c:v>
                </c:pt>
                <c:pt idx="500">
                  <c:v>1218</c:v>
                </c:pt>
                <c:pt idx="501">
                  <c:v>1768</c:v>
                </c:pt>
                <c:pt idx="502">
                  <c:v>1214</c:v>
                </c:pt>
                <c:pt idx="503">
                  <c:v>1801</c:v>
                </c:pt>
                <c:pt idx="504">
                  <c:v>1322</c:v>
                </c:pt>
                <c:pt idx="505">
                  <c:v>1960</c:v>
                </c:pt>
                <c:pt idx="506">
                  <c:v>1911</c:v>
                </c:pt>
                <c:pt idx="507">
                  <c:v>1218</c:v>
                </c:pt>
                <c:pt idx="508">
                  <c:v>1378</c:v>
                </c:pt>
                <c:pt idx="509">
                  <c:v>1041</c:v>
                </c:pt>
                <c:pt idx="510">
                  <c:v>1363</c:v>
                </c:pt>
                <c:pt idx="511">
                  <c:v>1368</c:v>
                </c:pt>
                <c:pt idx="512">
                  <c:v>864</c:v>
                </c:pt>
                <c:pt idx="513">
                  <c:v>1080</c:v>
                </c:pt>
                <c:pt idx="514">
                  <c:v>789</c:v>
                </c:pt>
                <c:pt idx="515">
                  <c:v>2020</c:v>
                </c:pt>
                <c:pt idx="516">
                  <c:v>2119</c:v>
                </c:pt>
                <c:pt idx="517">
                  <c:v>2344</c:v>
                </c:pt>
                <c:pt idx="518">
                  <c:v>1796</c:v>
                </c:pt>
                <c:pt idx="519">
                  <c:v>2080</c:v>
                </c:pt>
                <c:pt idx="520">
                  <c:v>1294</c:v>
                </c:pt>
                <c:pt idx="521">
                  <c:v>1244</c:v>
                </c:pt>
                <c:pt idx="522">
                  <c:v>1664</c:v>
                </c:pt>
                <c:pt idx="523">
                  <c:v>4676</c:v>
                </c:pt>
                <c:pt idx="524">
                  <c:v>2398</c:v>
                </c:pt>
                <c:pt idx="525">
                  <c:v>1266</c:v>
                </c:pt>
                <c:pt idx="526">
                  <c:v>928</c:v>
                </c:pt>
                <c:pt idx="527">
                  <c:v>2713</c:v>
                </c:pt>
                <c:pt idx="528">
                  <c:v>605</c:v>
                </c:pt>
                <c:pt idx="529">
                  <c:v>2515</c:v>
                </c:pt>
                <c:pt idx="530">
                  <c:v>1509</c:v>
                </c:pt>
                <c:pt idx="531">
                  <c:v>1362</c:v>
                </c:pt>
                <c:pt idx="532">
                  <c:v>827</c:v>
                </c:pt>
                <c:pt idx="533">
                  <c:v>334</c:v>
                </c:pt>
                <c:pt idx="534">
                  <c:v>1414</c:v>
                </c:pt>
                <c:pt idx="535">
                  <c:v>1347</c:v>
                </c:pt>
                <c:pt idx="536">
                  <c:v>1724</c:v>
                </c:pt>
                <c:pt idx="537">
                  <c:v>864</c:v>
                </c:pt>
                <c:pt idx="538">
                  <c:v>1159</c:v>
                </c:pt>
                <c:pt idx="539">
                  <c:v>1601</c:v>
                </c:pt>
                <c:pt idx="540">
                  <c:v>1838</c:v>
                </c:pt>
                <c:pt idx="541">
                  <c:v>2285</c:v>
                </c:pt>
                <c:pt idx="542">
                  <c:v>1680</c:v>
                </c:pt>
                <c:pt idx="543">
                  <c:v>767</c:v>
                </c:pt>
                <c:pt idx="544">
                  <c:v>1496</c:v>
                </c:pt>
                <c:pt idx="545">
                  <c:v>2183</c:v>
                </c:pt>
                <c:pt idx="546">
                  <c:v>1635</c:v>
                </c:pt>
                <c:pt idx="547">
                  <c:v>768</c:v>
                </c:pt>
                <c:pt idx="548">
                  <c:v>825</c:v>
                </c:pt>
                <c:pt idx="549">
                  <c:v>2094</c:v>
                </c:pt>
                <c:pt idx="550">
                  <c:v>1069</c:v>
                </c:pt>
                <c:pt idx="551">
                  <c:v>928</c:v>
                </c:pt>
                <c:pt idx="552">
                  <c:v>1717</c:v>
                </c:pt>
                <c:pt idx="553">
                  <c:v>1126</c:v>
                </c:pt>
                <c:pt idx="554">
                  <c:v>2046</c:v>
                </c:pt>
                <c:pt idx="555">
                  <c:v>1048</c:v>
                </c:pt>
                <c:pt idx="556">
                  <c:v>1092</c:v>
                </c:pt>
                <c:pt idx="557">
                  <c:v>1336</c:v>
                </c:pt>
                <c:pt idx="558">
                  <c:v>1446</c:v>
                </c:pt>
                <c:pt idx="559">
                  <c:v>1557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1674</c:v>
                </c:pt>
                <c:pt idx="564">
                  <c:v>2295</c:v>
                </c:pt>
                <c:pt idx="565">
                  <c:v>1647</c:v>
                </c:pt>
                <c:pt idx="566">
                  <c:v>2504</c:v>
                </c:pt>
                <c:pt idx="567">
                  <c:v>1535</c:v>
                </c:pt>
                <c:pt idx="568">
                  <c:v>2132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1692</c:v>
                </c:pt>
                <c:pt idx="573">
                  <c:v>1430</c:v>
                </c:pt>
                <c:pt idx="574">
                  <c:v>1109</c:v>
                </c:pt>
                <c:pt idx="575">
                  <c:v>1216</c:v>
                </c:pt>
                <c:pt idx="576">
                  <c:v>1477</c:v>
                </c:pt>
                <c:pt idx="577">
                  <c:v>1320</c:v>
                </c:pt>
                <c:pt idx="578">
                  <c:v>1392</c:v>
                </c:pt>
                <c:pt idx="579">
                  <c:v>1795</c:v>
                </c:pt>
                <c:pt idx="580">
                  <c:v>1429</c:v>
                </c:pt>
                <c:pt idx="581">
                  <c:v>2042</c:v>
                </c:pt>
                <c:pt idx="582">
                  <c:v>816</c:v>
                </c:pt>
                <c:pt idx="583">
                  <c:v>2775</c:v>
                </c:pt>
                <c:pt idx="584">
                  <c:v>1573</c:v>
                </c:pt>
                <c:pt idx="585">
                  <c:v>2028</c:v>
                </c:pt>
                <c:pt idx="586">
                  <c:v>838</c:v>
                </c:pt>
                <c:pt idx="587">
                  <c:v>860</c:v>
                </c:pt>
                <c:pt idx="588">
                  <c:v>1473</c:v>
                </c:pt>
                <c:pt idx="589">
                  <c:v>935</c:v>
                </c:pt>
                <c:pt idx="590">
                  <c:v>1582</c:v>
                </c:pt>
                <c:pt idx="591">
                  <c:v>2296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1826</c:v>
                </c:pt>
                <c:pt idx="596">
                  <c:v>1368</c:v>
                </c:pt>
                <c:pt idx="597">
                  <c:v>1402</c:v>
                </c:pt>
                <c:pt idx="598">
                  <c:v>1647</c:v>
                </c:pt>
                <c:pt idx="599">
                  <c:v>1556</c:v>
                </c:pt>
                <c:pt idx="600">
                  <c:v>1904</c:v>
                </c:pt>
                <c:pt idx="601">
                  <c:v>1375</c:v>
                </c:pt>
                <c:pt idx="602">
                  <c:v>1915</c:v>
                </c:pt>
                <c:pt idx="603">
                  <c:v>1200</c:v>
                </c:pt>
                <c:pt idx="604">
                  <c:v>1494</c:v>
                </c:pt>
                <c:pt idx="605">
                  <c:v>1986</c:v>
                </c:pt>
                <c:pt idx="606">
                  <c:v>1040</c:v>
                </c:pt>
                <c:pt idx="607">
                  <c:v>2008</c:v>
                </c:pt>
                <c:pt idx="608">
                  <c:v>3194</c:v>
                </c:pt>
                <c:pt idx="609">
                  <c:v>1029</c:v>
                </c:pt>
                <c:pt idx="610">
                  <c:v>2153</c:v>
                </c:pt>
                <c:pt idx="611">
                  <c:v>1032</c:v>
                </c:pt>
                <c:pt idx="612">
                  <c:v>1872</c:v>
                </c:pt>
                <c:pt idx="613">
                  <c:v>1120</c:v>
                </c:pt>
                <c:pt idx="614">
                  <c:v>630</c:v>
                </c:pt>
                <c:pt idx="615">
                  <c:v>1054</c:v>
                </c:pt>
                <c:pt idx="616">
                  <c:v>1509</c:v>
                </c:pt>
                <c:pt idx="617">
                  <c:v>832</c:v>
                </c:pt>
                <c:pt idx="618">
                  <c:v>1828</c:v>
                </c:pt>
                <c:pt idx="619">
                  <c:v>2262</c:v>
                </c:pt>
                <c:pt idx="620">
                  <c:v>864</c:v>
                </c:pt>
                <c:pt idx="621">
                  <c:v>2614</c:v>
                </c:pt>
                <c:pt idx="622">
                  <c:v>980</c:v>
                </c:pt>
                <c:pt idx="623">
                  <c:v>1512</c:v>
                </c:pt>
                <c:pt idx="624">
                  <c:v>1790</c:v>
                </c:pt>
                <c:pt idx="625">
                  <c:v>1116</c:v>
                </c:pt>
                <c:pt idx="626">
                  <c:v>1422</c:v>
                </c:pt>
                <c:pt idx="627">
                  <c:v>1520</c:v>
                </c:pt>
                <c:pt idx="628">
                  <c:v>2080</c:v>
                </c:pt>
                <c:pt idx="629">
                  <c:v>1350</c:v>
                </c:pt>
                <c:pt idx="630">
                  <c:v>1750</c:v>
                </c:pt>
                <c:pt idx="631">
                  <c:v>1554</c:v>
                </c:pt>
                <c:pt idx="632">
                  <c:v>1411</c:v>
                </c:pt>
                <c:pt idx="633">
                  <c:v>1056</c:v>
                </c:pt>
                <c:pt idx="634">
                  <c:v>1056</c:v>
                </c:pt>
                <c:pt idx="635">
                  <c:v>3395</c:v>
                </c:pt>
                <c:pt idx="636">
                  <c:v>800</c:v>
                </c:pt>
                <c:pt idx="637">
                  <c:v>1387</c:v>
                </c:pt>
                <c:pt idx="638">
                  <c:v>796</c:v>
                </c:pt>
                <c:pt idx="639">
                  <c:v>1567</c:v>
                </c:pt>
                <c:pt idx="640">
                  <c:v>1518</c:v>
                </c:pt>
                <c:pt idx="641">
                  <c:v>1929</c:v>
                </c:pt>
                <c:pt idx="642">
                  <c:v>2704</c:v>
                </c:pt>
                <c:pt idx="643">
                  <c:v>1620</c:v>
                </c:pt>
                <c:pt idx="644">
                  <c:v>1766</c:v>
                </c:pt>
                <c:pt idx="645">
                  <c:v>981</c:v>
                </c:pt>
                <c:pt idx="646">
                  <c:v>1048</c:v>
                </c:pt>
                <c:pt idx="647">
                  <c:v>1094</c:v>
                </c:pt>
                <c:pt idx="648">
                  <c:v>1839</c:v>
                </c:pt>
                <c:pt idx="649">
                  <c:v>630</c:v>
                </c:pt>
                <c:pt idx="650">
                  <c:v>1665</c:v>
                </c:pt>
                <c:pt idx="651">
                  <c:v>1510</c:v>
                </c:pt>
                <c:pt idx="652">
                  <c:v>1716</c:v>
                </c:pt>
                <c:pt idx="653">
                  <c:v>1469</c:v>
                </c:pt>
                <c:pt idx="654">
                  <c:v>2113</c:v>
                </c:pt>
                <c:pt idx="655">
                  <c:v>1092</c:v>
                </c:pt>
                <c:pt idx="656">
                  <c:v>1053</c:v>
                </c:pt>
                <c:pt idx="657">
                  <c:v>1502</c:v>
                </c:pt>
                <c:pt idx="658">
                  <c:v>1458</c:v>
                </c:pt>
                <c:pt idx="659">
                  <c:v>1486</c:v>
                </c:pt>
                <c:pt idx="660">
                  <c:v>1935</c:v>
                </c:pt>
                <c:pt idx="661">
                  <c:v>2448</c:v>
                </c:pt>
                <c:pt idx="662">
                  <c:v>1392</c:v>
                </c:pt>
                <c:pt idx="663">
                  <c:v>1181</c:v>
                </c:pt>
                <c:pt idx="664">
                  <c:v>2097</c:v>
                </c:pt>
                <c:pt idx="665">
                  <c:v>1936</c:v>
                </c:pt>
                <c:pt idx="666">
                  <c:v>2380</c:v>
                </c:pt>
                <c:pt idx="667">
                  <c:v>1679</c:v>
                </c:pt>
                <c:pt idx="668">
                  <c:v>1437</c:v>
                </c:pt>
                <c:pt idx="669">
                  <c:v>1180</c:v>
                </c:pt>
                <c:pt idx="670">
                  <c:v>1476</c:v>
                </c:pt>
                <c:pt idx="671">
                  <c:v>1369</c:v>
                </c:pt>
                <c:pt idx="672">
                  <c:v>1208</c:v>
                </c:pt>
                <c:pt idx="673">
                  <c:v>1839</c:v>
                </c:pt>
                <c:pt idx="674">
                  <c:v>1136</c:v>
                </c:pt>
                <c:pt idx="675">
                  <c:v>1441</c:v>
                </c:pt>
                <c:pt idx="676">
                  <c:v>1774</c:v>
                </c:pt>
                <c:pt idx="677">
                  <c:v>792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1520</c:v>
                </c:pt>
                <c:pt idx="682">
                  <c:v>1291</c:v>
                </c:pt>
                <c:pt idx="683">
                  <c:v>1668</c:v>
                </c:pt>
                <c:pt idx="684">
                  <c:v>1839</c:v>
                </c:pt>
                <c:pt idx="685">
                  <c:v>2090</c:v>
                </c:pt>
                <c:pt idx="686">
                  <c:v>1761</c:v>
                </c:pt>
                <c:pt idx="687">
                  <c:v>1102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4316</c:v>
                </c:pt>
                <c:pt idx="692">
                  <c:v>2519</c:v>
                </c:pt>
                <c:pt idx="693">
                  <c:v>1073</c:v>
                </c:pt>
                <c:pt idx="694">
                  <c:v>1539</c:v>
                </c:pt>
                <c:pt idx="695">
                  <c:v>1137</c:v>
                </c:pt>
                <c:pt idx="696">
                  <c:v>616</c:v>
                </c:pt>
                <c:pt idx="697">
                  <c:v>1148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2576</c:v>
                </c:pt>
                <c:pt idx="703">
                  <c:v>1812</c:v>
                </c:pt>
                <c:pt idx="704">
                  <c:v>1484</c:v>
                </c:pt>
                <c:pt idx="705">
                  <c:v>1092</c:v>
                </c:pt>
                <c:pt idx="706">
                  <c:v>1824</c:v>
                </c:pt>
                <c:pt idx="707">
                  <c:v>1324</c:v>
                </c:pt>
                <c:pt idx="708">
                  <c:v>1456</c:v>
                </c:pt>
                <c:pt idx="709">
                  <c:v>904</c:v>
                </c:pt>
                <c:pt idx="710">
                  <c:v>729</c:v>
                </c:pt>
                <c:pt idx="711">
                  <c:v>1178</c:v>
                </c:pt>
                <c:pt idx="712">
                  <c:v>1228</c:v>
                </c:pt>
                <c:pt idx="713">
                  <c:v>960</c:v>
                </c:pt>
                <c:pt idx="714">
                  <c:v>1479</c:v>
                </c:pt>
                <c:pt idx="715">
                  <c:v>1350</c:v>
                </c:pt>
                <c:pt idx="716">
                  <c:v>2554</c:v>
                </c:pt>
                <c:pt idx="717">
                  <c:v>1178</c:v>
                </c:pt>
                <c:pt idx="718">
                  <c:v>2418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1470</c:v>
                </c:pt>
                <c:pt idx="724">
                  <c:v>1698</c:v>
                </c:pt>
                <c:pt idx="725">
                  <c:v>864</c:v>
                </c:pt>
                <c:pt idx="726">
                  <c:v>1680</c:v>
                </c:pt>
                <c:pt idx="727">
                  <c:v>1232</c:v>
                </c:pt>
                <c:pt idx="728">
                  <c:v>1776</c:v>
                </c:pt>
                <c:pt idx="729">
                  <c:v>1208</c:v>
                </c:pt>
                <c:pt idx="730">
                  <c:v>1616</c:v>
                </c:pt>
                <c:pt idx="731">
                  <c:v>1146</c:v>
                </c:pt>
                <c:pt idx="732">
                  <c:v>2031</c:v>
                </c:pt>
                <c:pt idx="733">
                  <c:v>1144</c:v>
                </c:pt>
                <c:pt idx="734">
                  <c:v>948</c:v>
                </c:pt>
                <c:pt idx="735">
                  <c:v>1768</c:v>
                </c:pt>
                <c:pt idx="736">
                  <c:v>1040</c:v>
                </c:pt>
                <c:pt idx="737">
                  <c:v>1801</c:v>
                </c:pt>
                <c:pt idx="738">
                  <c:v>1200</c:v>
                </c:pt>
                <c:pt idx="739">
                  <c:v>1728</c:v>
                </c:pt>
                <c:pt idx="740">
                  <c:v>1432</c:v>
                </c:pt>
                <c:pt idx="741">
                  <c:v>912</c:v>
                </c:pt>
                <c:pt idx="742">
                  <c:v>1349</c:v>
                </c:pt>
                <c:pt idx="743">
                  <c:v>1464</c:v>
                </c:pt>
                <c:pt idx="744">
                  <c:v>1337</c:v>
                </c:pt>
                <c:pt idx="745">
                  <c:v>2715</c:v>
                </c:pt>
                <c:pt idx="746">
                  <c:v>2256</c:v>
                </c:pt>
                <c:pt idx="747">
                  <c:v>2640</c:v>
                </c:pt>
                <c:pt idx="748">
                  <c:v>1720</c:v>
                </c:pt>
                <c:pt idx="749">
                  <c:v>1529</c:v>
                </c:pt>
                <c:pt idx="750">
                  <c:v>1140</c:v>
                </c:pt>
                <c:pt idx="751">
                  <c:v>1320</c:v>
                </c:pt>
                <c:pt idx="752">
                  <c:v>1494</c:v>
                </c:pt>
                <c:pt idx="753">
                  <c:v>2098</c:v>
                </c:pt>
                <c:pt idx="754">
                  <c:v>1026</c:v>
                </c:pt>
                <c:pt idx="755">
                  <c:v>1471</c:v>
                </c:pt>
                <c:pt idx="756">
                  <c:v>1768</c:v>
                </c:pt>
                <c:pt idx="757">
                  <c:v>1386</c:v>
                </c:pt>
                <c:pt idx="758">
                  <c:v>1501</c:v>
                </c:pt>
                <c:pt idx="759">
                  <c:v>2531</c:v>
                </c:pt>
                <c:pt idx="760">
                  <c:v>864</c:v>
                </c:pt>
                <c:pt idx="761">
                  <c:v>1301</c:v>
                </c:pt>
                <c:pt idx="762">
                  <c:v>1547</c:v>
                </c:pt>
                <c:pt idx="763">
                  <c:v>2365</c:v>
                </c:pt>
                <c:pt idx="764">
                  <c:v>1494</c:v>
                </c:pt>
                <c:pt idx="765">
                  <c:v>1506</c:v>
                </c:pt>
                <c:pt idx="766">
                  <c:v>1714</c:v>
                </c:pt>
                <c:pt idx="767">
                  <c:v>1750</c:v>
                </c:pt>
                <c:pt idx="768">
                  <c:v>1836</c:v>
                </c:pt>
                <c:pt idx="769">
                  <c:v>3279</c:v>
                </c:pt>
                <c:pt idx="770">
                  <c:v>858</c:v>
                </c:pt>
                <c:pt idx="771">
                  <c:v>1220</c:v>
                </c:pt>
                <c:pt idx="772">
                  <c:v>1117</c:v>
                </c:pt>
                <c:pt idx="773">
                  <c:v>912</c:v>
                </c:pt>
                <c:pt idx="774">
                  <c:v>1973</c:v>
                </c:pt>
                <c:pt idx="775">
                  <c:v>1204</c:v>
                </c:pt>
                <c:pt idx="776">
                  <c:v>1614</c:v>
                </c:pt>
                <c:pt idx="777">
                  <c:v>894</c:v>
                </c:pt>
                <c:pt idx="778">
                  <c:v>2020</c:v>
                </c:pt>
                <c:pt idx="779">
                  <c:v>1004</c:v>
                </c:pt>
                <c:pt idx="780">
                  <c:v>1253</c:v>
                </c:pt>
                <c:pt idx="781">
                  <c:v>1603</c:v>
                </c:pt>
                <c:pt idx="782">
                  <c:v>1430</c:v>
                </c:pt>
                <c:pt idx="783">
                  <c:v>1110</c:v>
                </c:pt>
                <c:pt idx="784">
                  <c:v>1484</c:v>
                </c:pt>
                <c:pt idx="785">
                  <c:v>1342</c:v>
                </c:pt>
                <c:pt idx="786">
                  <c:v>1652</c:v>
                </c:pt>
                <c:pt idx="787">
                  <c:v>2084</c:v>
                </c:pt>
                <c:pt idx="788">
                  <c:v>901</c:v>
                </c:pt>
                <c:pt idx="789">
                  <c:v>2087</c:v>
                </c:pt>
                <c:pt idx="790">
                  <c:v>1145</c:v>
                </c:pt>
                <c:pt idx="791">
                  <c:v>1062</c:v>
                </c:pt>
                <c:pt idx="792">
                  <c:v>2013</c:v>
                </c:pt>
                <c:pt idx="793">
                  <c:v>1496</c:v>
                </c:pt>
                <c:pt idx="794">
                  <c:v>1895</c:v>
                </c:pt>
                <c:pt idx="795">
                  <c:v>1564</c:v>
                </c:pt>
                <c:pt idx="796">
                  <c:v>1285</c:v>
                </c:pt>
                <c:pt idx="797">
                  <c:v>773</c:v>
                </c:pt>
                <c:pt idx="798">
                  <c:v>3140</c:v>
                </c:pt>
                <c:pt idx="799">
                  <c:v>1768</c:v>
                </c:pt>
                <c:pt idx="800">
                  <c:v>1688</c:v>
                </c:pt>
                <c:pt idx="801">
                  <c:v>1196</c:v>
                </c:pt>
                <c:pt idx="802">
                  <c:v>1456</c:v>
                </c:pt>
                <c:pt idx="803">
                  <c:v>2822</c:v>
                </c:pt>
                <c:pt idx="804">
                  <c:v>1128</c:v>
                </c:pt>
                <c:pt idx="805">
                  <c:v>1428</c:v>
                </c:pt>
                <c:pt idx="806">
                  <c:v>980</c:v>
                </c:pt>
                <c:pt idx="807">
                  <c:v>1576</c:v>
                </c:pt>
                <c:pt idx="808">
                  <c:v>1086</c:v>
                </c:pt>
                <c:pt idx="809">
                  <c:v>2138</c:v>
                </c:pt>
                <c:pt idx="810">
                  <c:v>1309</c:v>
                </c:pt>
                <c:pt idx="811">
                  <c:v>848</c:v>
                </c:pt>
                <c:pt idx="812">
                  <c:v>1044</c:v>
                </c:pt>
                <c:pt idx="813">
                  <c:v>1442</c:v>
                </c:pt>
                <c:pt idx="814">
                  <c:v>1250</c:v>
                </c:pt>
                <c:pt idx="815">
                  <c:v>1661</c:v>
                </c:pt>
                <c:pt idx="816">
                  <c:v>1008</c:v>
                </c:pt>
                <c:pt idx="817">
                  <c:v>1689</c:v>
                </c:pt>
                <c:pt idx="818">
                  <c:v>1052</c:v>
                </c:pt>
                <c:pt idx="819">
                  <c:v>1358</c:v>
                </c:pt>
                <c:pt idx="820">
                  <c:v>1640</c:v>
                </c:pt>
                <c:pt idx="821">
                  <c:v>936</c:v>
                </c:pt>
                <c:pt idx="822">
                  <c:v>1733</c:v>
                </c:pt>
                <c:pt idx="823">
                  <c:v>1489</c:v>
                </c:pt>
                <c:pt idx="824">
                  <c:v>1489</c:v>
                </c:pt>
                <c:pt idx="825">
                  <c:v>2084</c:v>
                </c:pt>
                <c:pt idx="826">
                  <c:v>784</c:v>
                </c:pt>
                <c:pt idx="827">
                  <c:v>1434</c:v>
                </c:pt>
                <c:pt idx="828">
                  <c:v>2126</c:v>
                </c:pt>
                <c:pt idx="829">
                  <c:v>1223</c:v>
                </c:pt>
                <c:pt idx="830">
                  <c:v>1392</c:v>
                </c:pt>
                <c:pt idx="831">
                  <c:v>1200</c:v>
                </c:pt>
                <c:pt idx="832">
                  <c:v>1829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987</c:v>
                </c:pt>
                <c:pt idx="838">
                  <c:v>1099</c:v>
                </c:pt>
                <c:pt idx="839">
                  <c:v>1200</c:v>
                </c:pt>
                <c:pt idx="840">
                  <c:v>1482</c:v>
                </c:pt>
                <c:pt idx="841">
                  <c:v>1539</c:v>
                </c:pt>
                <c:pt idx="842">
                  <c:v>1165</c:v>
                </c:pt>
                <c:pt idx="843">
                  <c:v>1800</c:v>
                </c:pt>
                <c:pt idx="844">
                  <c:v>1416</c:v>
                </c:pt>
                <c:pt idx="845">
                  <c:v>1701</c:v>
                </c:pt>
                <c:pt idx="846">
                  <c:v>1775</c:v>
                </c:pt>
                <c:pt idx="847">
                  <c:v>864</c:v>
                </c:pt>
                <c:pt idx="848">
                  <c:v>2358</c:v>
                </c:pt>
                <c:pt idx="849">
                  <c:v>1855</c:v>
                </c:pt>
                <c:pt idx="850">
                  <c:v>848</c:v>
                </c:pt>
                <c:pt idx="851">
                  <c:v>1456</c:v>
                </c:pt>
                <c:pt idx="852">
                  <c:v>1646</c:v>
                </c:pt>
                <c:pt idx="853">
                  <c:v>1445</c:v>
                </c:pt>
                <c:pt idx="854">
                  <c:v>1779</c:v>
                </c:pt>
                <c:pt idx="855">
                  <c:v>1040</c:v>
                </c:pt>
                <c:pt idx="856">
                  <c:v>1026</c:v>
                </c:pt>
                <c:pt idx="857">
                  <c:v>1481</c:v>
                </c:pt>
                <c:pt idx="858">
                  <c:v>1370</c:v>
                </c:pt>
                <c:pt idx="859">
                  <c:v>2654</c:v>
                </c:pt>
                <c:pt idx="860">
                  <c:v>1426</c:v>
                </c:pt>
                <c:pt idx="861">
                  <c:v>1039</c:v>
                </c:pt>
                <c:pt idx="862">
                  <c:v>1097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1646</c:v>
                </c:pt>
                <c:pt idx="867">
                  <c:v>1120</c:v>
                </c:pt>
                <c:pt idx="868">
                  <c:v>2320</c:v>
                </c:pt>
                <c:pt idx="869">
                  <c:v>1949</c:v>
                </c:pt>
                <c:pt idx="870">
                  <c:v>894</c:v>
                </c:pt>
                <c:pt idx="871">
                  <c:v>1682</c:v>
                </c:pt>
                <c:pt idx="872">
                  <c:v>910</c:v>
                </c:pt>
                <c:pt idx="873">
                  <c:v>1268</c:v>
                </c:pt>
                <c:pt idx="874">
                  <c:v>1131</c:v>
                </c:pt>
                <c:pt idx="875">
                  <c:v>2610</c:v>
                </c:pt>
                <c:pt idx="876">
                  <c:v>1040</c:v>
                </c:pt>
                <c:pt idx="877">
                  <c:v>2224</c:v>
                </c:pt>
                <c:pt idx="878">
                  <c:v>1155</c:v>
                </c:pt>
                <c:pt idx="879">
                  <c:v>864</c:v>
                </c:pt>
                <c:pt idx="880">
                  <c:v>1090</c:v>
                </c:pt>
                <c:pt idx="881">
                  <c:v>1717</c:v>
                </c:pt>
                <c:pt idx="882">
                  <c:v>1593</c:v>
                </c:pt>
                <c:pt idx="883">
                  <c:v>2230</c:v>
                </c:pt>
                <c:pt idx="884">
                  <c:v>892</c:v>
                </c:pt>
                <c:pt idx="885">
                  <c:v>1709</c:v>
                </c:pt>
                <c:pt idx="886">
                  <c:v>1712</c:v>
                </c:pt>
                <c:pt idx="887">
                  <c:v>1393</c:v>
                </c:pt>
                <c:pt idx="888">
                  <c:v>2217</c:v>
                </c:pt>
                <c:pt idx="889">
                  <c:v>1505</c:v>
                </c:pt>
                <c:pt idx="890">
                  <c:v>924</c:v>
                </c:pt>
                <c:pt idx="891">
                  <c:v>1683</c:v>
                </c:pt>
                <c:pt idx="892">
                  <c:v>1068</c:v>
                </c:pt>
                <c:pt idx="893">
                  <c:v>1383</c:v>
                </c:pt>
                <c:pt idx="894">
                  <c:v>1535</c:v>
                </c:pt>
                <c:pt idx="895">
                  <c:v>1796</c:v>
                </c:pt>
                <c:pt idx="896">
                  <c:v>951</c:v>
                </c:pt>
                <c:pt idx="897">
                  <c:v>2240</c:v>
                </c:pt>
                <c:pt idx="898">
                  <c:v>2364</c:v>
                </c:pt>
                <c:pt idx="899">
                  <c:v>1236</c:v>
                </c:pt>
                <c:pt idx="900">
                  <c:v>858</c:v>
                </c:pt>
                <c:pt idx="901">
                  <c:v>1306</c:v>
                </c:pt>
                <c:pt idx="902">
                  <c:v>1509</c:v>
                </c:pt>
                <c:pt idx="903">
                  <c:v>1670</c:v>
                </c:pt>
                <c:pt idx="904">
                  <c:v>902</c:v>
                </c:pt>
                <c:pt idx="905">
                  <c:v>1063</c:v>
                </c:pt>
                <c:pt idx="906">
                  <c:v>1636</c:v>
                </c:pt>
                <c:pt idx="907">
                  <c:v>2057</c:v>
                </c:pt>
                <c:pt idx="908">
                  <c:v>902</c:v>
                </c:pt>
                <c:pt idx="909">
                  <c:v>1484</c:v>
                </c:pt>
                <c:pt idx="910">
                  <c:v>2274</c:v>
                </c:pt>
                <c:pt idx="911">
                  <c:v>1268</c:v>
                </c:pt>
                <c:pt idx="912">
                  <c:v>1015</c:v>
                </c:pt>
                <c:pt idx="913">
                  <c:v>2002</c:v>
                </c:pt>
                <c:pt idx="914">
                  <c:v>1224</c:v>
                </c:pt>
                <c:pt idx="915">
                  <c:v>1092</c:v>
                </c:pt>
                <c:pt idx="916">
                  <c:v>480</c:v>
                </c:pt>
                <c:pt idx="917">
                  <c:v>1229</c:v>
                </c:pt>
                <c:pt idx="918">
                  <c:v>2127</c:v>
                </c:pt>
                <c:pt idx="919">
                  <c:v>1414</c:v>
                </c:pt>
                <c:pt idx="920">
                  <c:v>1721</c:v>
                </c:pt>
                <c:pt idx="921">
                  <c:v>2200</c:v>
                </c:pt>
                <c:pt idx="922">
                  <c:v>1316</c:v>
                </c:pt>
                <c:pt idx="923">
                  <c:v>1617</c:v>
                </c:pt>
                <c:pt idx="924">
                  <c:v>1686</c:v>
                </c:pt>
                <c:pt idx="925">
                  <c:v>1126</c:v>
                </c:pt>
                <c:pt idx="926">
                  <c:v>2374</c:v>
                </c:pt>
                <c:pt idx="927">
                  <c:v>1978</c:v>
                </c:pt>
                <c:pt idx="928">
                  <c:v>1788</c:v>
                </c:pt>
                <c:pt idx="929">
                  <c:v>2236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2069</c:v>
                </c:pt>
                <c:pt idx="935">
                  <c:v>747</c:v>
                </c:pt>
                <c:pt idx="936">
                  <c:v>1200</c:v>
                </c:pt>
                <c:pt idx="937">
                  <c:v>1971</c:v>
                </c:pt>
                <c:pt idx="938">
                  <c:v>1962</c:v>
                </c:pt>
                <c:pt idx="939">
                  <c:v>2403</c:v>
                </c:pt>
                <c:pt idx="940">
                  <c:v>1728</c:v>
                </c:pt>
                <c:pt idx="941">
                  <c:v>2060</c:v>
                </c:pt>
                <c:pt idx="942">
                  <c:v>1440</c:v>
                </c:pt>
                <c:pt idx="943">
                  <c:v>1632</c:v>
                </c:pt>
                <c:pt idx="944">
                  <c:v>1344</c:v>
                </c:pt>
                <c:pt idx="945">
                  <c:v>1869</c:v>
                </c:pt>
                <c:pt idx="946">
                  <c:v>1144</c:v>
                </c:pt>
                <c:pt idx="947">
                  <c:v>1629</c:v>
                </c:pt>
                <c:pt idx="948">
                  <c:v>1776</c:v>
                </c:pt>
                <c:pt idx="949">
                  <c:v>1381</c:v>
                </c:pt>
                <c:pt idx="950">
                  <c:v>864</c:v>
                </c:pt>
                <c:pt idx="951">
                  <c:v>965</c:v>
                </c:pt>
                <c:pt idx="952">
                  <c:v>768</c:v>
                </c:pt>
                <c:pt idx="953">
                  <c:v>1968</c:v>
                </c:pt>
                <c:pt idx="954">
                  <c:v>980</c:v>
                </c:pt>
                <c:pt idx="955">
                  <c:v>1958</c:v>
                </c:pt>
                <c:pt idx="956">
                  <c:v>1229</c:v>
                </c:pt>
                <c:pt idx="957">
                  <c:v>1057</c:v>
                </c:pt>
                <c:pt idx="958">
                  <c:v>1337</c:v>
                </c:pt>
                <c:pt idx="959">
                  <c:v>1416</c:v>
                </c:pt>
                <c:pt idx="960">
                  <c:v>858</c:v>
                </c:pt>
                <c:pt idx="961">
                  <c:v>2872</c:v>
                </c:pt>
                <c:pt idx="962">
                  <c:v>1548</c:v>
                </c:pt>
                <c:pt idx="963">
                  <c:v>1800</c:v>
                </c:pt>
                <c:pt idx="964">
                  <c:v>1894</c:v>
                </c:pt>
                <c:pt idx="965">
                  <c:v>1484</c:v>
                </c:pt>
                <c:pt idx="966">
                  <c:v>1308</c:v>
                </c:pt>
                <c:pt idx="967">
                  <c:v>1098</c:v>
                </c:pt>
                <c:pt idx="968">
                  <c:v>968</c:v>
                </c:pt>
                <c:pt idx="969">
                  <c:v>1095</c:v>
                </c:pt>
                <c:pt idx="970">
                  <c:v>1192</c:v>
                </c:pt>
                <c:pt idx="971">
                  <c:v>1626</c:v>
                </c:pt>
                <c:pt idx="972">
                  <c:v>918</c:v>
                </c:pt>
                <c:pt idx="973">
                  <c:v>1428</c:v>
                </c:pt>
                <c:pt idx="974">
                  <c:v>2019</c:v>
                </c:pt>
                <c:pt idx="975">
                  <c:v>1382</c:v>
                </c:pt>
                <c:pt idx="976">
                  <c:v>869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999</c:v>
                </c:pt>
                <c:pt idx="981">
                  <c:v>2612</c:v>
                </c:pt>
                <c:pt idx="982">
                  <c:v>1266</c:v>
                </c:pt>
                <c:pt idx="983">
                  <c:v>2290</c:v>
                </c:pt>
                <c:pt idx="984">
                  <c:v>1734</c:v>
                </c:pt>
                <c:pt idx="985">
                  <c:v>1164</c:v>
                </c:pt>
                <c:pt idx="986">
                  <c:v>1635</c:v>
                </c:pt>
                <c:pt idx="987">
                  <c:v>1940</c:v>
                </c:pt>
                <c:pt idx="988">
                  <c:v>2030</c:v>
                </c:pt>
                <c:pt idx="989">
                  <c:v>1576</c:v>
                </c:pt>
                <c:pt idx="990">
                  <c:v>2392</c:v>
                </c:pt>
                <c:pt idx="991">
                  <c:v>1742</c:v>
                </c:pt>
                <c:pt idx="992">
                  <c:v>1851</c:v>
                </c:pt>
                <c:pt idx="993">
                  <c:v>1500</c:v>
                </c:pt>
                <c:pt idx="994">
                  <c:v>1718</c:v>
                </c:pt>
                <c:pt idx="995">
                  <c:v>1230</c:v>
                </c:pt>
                <c:pt idx="996">
                  <c:v>1050</c:v>
                </c:pt>
                <c:pt idx="997">
                  <c:v>1442</c:v>
                </c:pt>
                <c:pt idx="998">
                  <c:v>1077</c:v>
                </c:pt>
                <c:pt idx="999">
                  <c:v>1208</c:v>
                </c:pt>
                <c:pt idx="1000">
                  <c:v>944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1504</c:v>
                </c:pt>
                <c:pt idx="1005">
                  <c:v>985</c:v>
                </c:pt>
                <c:pt idx="1006">
                  <c:v>1657</c:v>
                </c:pt>
                <c:pt idx="1007">
                  <c:v>1092</c:v>
                </c:pt>
                <c:pt idx="1008">
                  <c:v>1710</c:v>
                </c:pt>
                <c:pt idx="1009">
                  <c:v>1522</c:v>
                </c:pt>
                <c:pt idx="1010">
                  <c:v>1271</c:v>
                </c:pt>
                <c:pt idx="1011">
                  <c:v>1664</c:v>
                </c:pt>
                <c:pt idx="1012">
                  <c:v>1502</c:v>
                </c:pt>
                <c:pt idx="1013">
                  <c:v>1022</c:v>
                </c:pt>
                <c:pt idx="1014">
                  <c:v>1082</c:v>
                </c:pt>
                <c:pt idx="1015">
                  <c:v>1665</c:v>
                </c:pt>
                <c:pt idx="1016">
                  <c:v>1504</c:v>
                </c:pt>
                <c:pt idx="1017">
                  <c:v>1360</c:v>
                </c:pt>
                <c:pt idx="1018">
                  <c:v>1472</c:v>
                </c:pt>
                <c:pt idx="1019">
                  <c:v>1506</c:v>
                </c:pt>
                <c:pt idx="1020">
                  <c:v>1132</c:v>
                </c:pt>
                <c:pt idx="1021">
                  <c:v>1220</c:v>
                </c:pt>
                <c:pt idx="1022">
                  <c:v>1248</c:v>
                </c:pt>
                <c:pt idx="1023">
                  <c:v>1504</c:v>
                </c:pt>
                <c:pt idx="1024">
                  <c:v>2898</c:v>
                </c:pt>
                <c:pt idx="1025">
                  <c:v>882</c:v>
                </c:pt>
                <c:pt idx="1026">
                  <c:v>1264</c:v>
                </c:pt>
                <c:pt idx="1027">
                  <c:v>1646</c:v>
                </c:pt>
                <c:pt idx="1028">
                  <c:v>1376</c:v>
                </c:pt>
                <c:pt idx="1029">
                  <c:v>1218</c:v>
                </c:pt>
                <c:pt idx="1030">
                  <c:v>1928</c:v>
                </c:pt>
                <c:pt idx="1031">
                  <c:v>3082</c:v>
                </c:pt>
                <c:pt idx="1032">
                  <c:v>2520</c:v>
                </c:pt>
                <c:pt idx="1033">
                  <c:v>1654</c:v>
                </c:pt>
                <c:pt idx="1034">
                  <c:v>954</c:v>
                </c:pt>
                <c:pt idx="1035">
                  <c:v>845</c:v>
                </c:pt>
                <c:pt idx="1036">
                  <c:v>1620</c:v>
                </c:pt>
                <c:pt idx="1037">
                  <c:v>2263</c:v>
                </c:pt>
                <c:pt idx="1038">
                  <c:v>1344</c:v>
                </c:pt>
                <c:pt idx="1039">
                  <c:v>630</c:v>
                </c:pt>
                <c:pt idx="1040">
                  <c:v>1803</c:v>
                </c:pt>
                <c:pt idx="1041">
                  <c:v>1632</c:v>
                </c:pt>
                <c:pt idx="1042">
                  <c:v>1306</c:v>
                </c:pt>
                <c:pt idx="1043">
                  <c:v>2329</c:v>
                </c:pt>
                <c:pt idx="1044">
                  <c:v>2524</c:v>
                </c:pt>
                <c:pt idx="1045">
                  <c:v>1733</c:v>
                </c:pt>
                <c:pt idx="1046">
                  <c:v>2868</c:v>
                </c:pt>
                <c:pt idx="1047">
                  <c:v>990</c:v>
                </c:pt>
                <c:pt idx="1048">
                  <c:v>1771</c:v>
                </c:pt>
                <c:pt idx="1049">
                  <c:v>930</c:v>
                </c:pt>
                <c:pt idx="1050">
                  <c:v>1302</c:v>
                </c:pt>
                <c:pt idx="1051">
                  <c:v>1316</c:v>
                </c:pt>
                <c:pt idx="1052">
                  <c:v>1977</c:v>
                </c:pt>
                <c:pt idx="1053">
                  <c:v>1526</c:v>
                </c:pt>
                <c:pt idx="1054">
                  <c:v>1989</c:v>
                </c:pt>
                <c:pt idx="1055">
                  <c:v>1523</c:v>
                </c:pt>
                <c:pt idx="1056">
                  <c:v>1364</c:v>
                </c:pt>
                <c:pt idx="1057">
                  <c:v>1850</c:v>
                </c:pt>
                <c:pt idx="1058">
                  <c:v>2184</c:v>
                </c:pt>
                <c:pt idx="1059">
                  <c:v>1991</c:v>
                </c:pt>
                <c:pt idx="1060">
                  <c:v>1338</c:v>
                </c:pt>
                <c:pt idx="1061">
                  <c:v>894</c:v>
                </c:pt>
                <c:pt idx="1062">
                  <c:v>2337</c:v>
                </c:pt>
                <c:pt idx="1063">
                  <c:v>1103</c:v>
                </c:pt>
                <c:pt idx="1064">
                  <c:v>1154</c:v>
                </c:pt>
                <c:pt idx="1065">
                  <c:v>2260</c:v>
                </c:pt>
                <c:pt idx="1066">
                  <c:v>1571</c:v>
                </c:pt>
                <c:pt idx="1067">
                  <c:v>1611</c:v>
                </c:pt>
                <c:pt idx="1068">
                  <c:v>2521</c:v>
                </c:pt>
                <c:pt idx="1069">
                  <c:v>893</c:v>
                </c:pt>
                <c:pt idx="1070">
                  <c:v>1048</c:v>
                </c:pt>
                <c:pt idx="1071">
                  <c:v>1556</c:v>
                </c:pt>
                <c:pt idx="1072">
                  <c:v>1456</c:v>
                </c:pt>
                <c:pt idx="1073">
                  <c:v>1426</c:v>
                </c:pt>
                <c:pt idx="1074">
                  <c:v>1240</c:v>
                </c:pt>
                <c:pt idx="1075">
                  <c:v>1740</c:v>
                </c:pt>
                <c:pt idx="1076">
                  <c:v>1466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1498</c:v>
                </c:pt>
                <c:pt idx="1085">
                  <c:v>996</c:v>
                </c:pt>
                <c:pt idx="1086">
                  <c:v>1092</c:v>
                </c:pt>
                <c:pt idx="1087">
                  <c:v>1953</c:v>
                </c:pt>
                <c:pt idx="1088">
                  <c:v>1709</c:v>
                </c:pt>
                <c:pt idx="1089">
                  <c:v>1247</c:v>
                </c:pt>
                <c:pt idx="1090">
                  <c:v>1040</c:v>
                </c:pt>
                <c:pt idx="1091">
                  <c:v>1252</c:v>
                </c:pt>
                <c:pt idx="1092">
                  <c:v>1694</c:v>
                </c:pt>
                <c:pt idx="1093">
                  <c:v>1200</c:v>
                </c:pt>
                <c:pt idx="1094">
                  <c:v>936</c:v>
                </c:pt>
                <c:pt idx="1095">
                  <c:v>1314</c:v>
                </c:pt>
                <c:pt idx="1096">
                  <c:v>1355</c:v>
                </c:pt>
                <c:pt idx="1097">
                  <c:v>1088</c:v>
                </c:pt>
                <c:pt idx="1098">
                  <c:v>1324</c:v>
                </c:pt>
                <c:pt idx="1099">
                  <c:v>1601</c:v>
                </c:pt>
                <c:pt idx="1100">
                  <c:v>438</c:v>
                </c:pt>
                <c:pt idx="1101">
                  <c:v>950</c:v>
                </c:pt>
                <c:pt idx="1102">
                  <c:v>1134</c:v>
                </c:pt>
                <c:pt idx="1103">
                  <c:v>1194</c:v>
                </c:pt>
                <c:pt idx="1104">
                  <c:v>1302</c:v>
                </c:pt>
                <c:pt idx="1105">
                  <c:v>2622</c:v>
                </c:pt>
                <c:pt idx="1106">
                  <c:v>1442</c:v>
                </c:pt>
                <c:pt idx="1107">
                  <c:v>2021</c:v>
                </c:pt>
                <c:pt idx="1108">
                  <c:v>1690</c:v>
                </c:pt>
                <c:pt idx="1109">
                  <c:v>1836</c:v>
                </c:pt>
                <c:pt idx="1110">
                  <c:v>1658</c:v>
                </c:pt>
                <c:pt idx="1111">
                  <c:v>1964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1419</c:v>
                </c:pt>
                <c:pt idx="1117">
                  <c:v>894</c:v>
                </c:pt>
                <c:pt idx="1118">
                  <c:v>1601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960</c:v>
                </c:pt>
                <c:pt idx="1123">
                  <c:v>698</c:v>
                </c:pt>
                <c:pt idx="1124">
                  <c:v>1482</c:v>
                </c:pt>
                <c:pt idx="1125">
                  <c:v>1005</c:v>
                </c:pt>
                <c:pt idx="1126">
                  <c:v>1555</c:v>
                </c:pt>
                <c:pt idx="1127">
                  <c:v>1530</c:v>
                </c:pt>
                <c:pt idx="1128">
                  <c:v>1959</c:v>
                </c:pt>
                <c:pt idx="1129">
                  <c:v>936</c:v>
                </c:pt>
                <c:pt idx="1130">
                  <c:v>1981</c:v>
                </c:pt>
                <c:pt idx="1131">
                  <c:v>974</c:v>
                </c:pt>
                <c:pt idx="1132">
                  <c:v>2210</c:v>
                </c:pt>
                <c:pt idx="1133">
                  <c:v>2020</c:v>
                </c:pt>
                <c:pt idx="1134">
                  <c:v>1600</c:v>
                </c:pt>
                <c:pt idx="1135">
                  <c:v>986</c:v>
                </c:pt>
                <c:pt idx="1136">
                  <c:v>1252</c:v>
                </c:pt>
                <c:pt idx="1137">
                  <c:v>1020</c:v>
                </c:pt>
                <c:pt idx="1138">
                  <c:v>1567</c:v>
                </c:pt>
                <c:pt idx="1139">
                  <c:v>1167</c:v>
                </c:pt>
                <c:pt idx="1140">
                  <c:v>952</c:v>
                </c:pt>
                <c:pt idx="1141">
                  <c:v>1868</c:v>
                </c:pt>
                <c:pt idx="1142">
                  <c:v>2828</c:v>
                </c:pt>
                <c:pt idx="1143">
                  <c:v>1006</c:v>
                </c:pt>
                <c:pt idx="1144">
                  <c:v>924</c:v>
                </c:pt>
                <c:pt idx="1145">
                  <c:v>1576</c:v>
                </c:pt>
                <c:pt idx="1146">
                  <c:v>1298</c:v>
                </c:pt>
                <c:pt idx="1147">
                  <c:v>1564</c:v>
                </c:pt>
                <c:pt idx="1148">
                  <c:v>1111</c:v>
                </c:pt>
                <c:pt idx="1149">
                  <c:v>1482</c:v>
                </c:pt>
                <c:pt idx="1150">
                  <c:v>932</c:v>
                </c:pt>
                <c:pt idx="1151">
                  <c:v>1466</c:v>
                </c:pt>
                <c:pt idx="1152">
                  <c:v>1811</c:v>
                </c:pt>
                <c:pt idx="1153">
                  <c:v>816</c:v>
                </c:pt>
                <c:pt idx="1154">
                  <c:v>1820</c:v>
                </c:pt>
                <c:pt idx="1155">
                  <c:v>1437</c:v>
                </c:pt>
                <c:pt idx="1156">
                  <c:v>1265</c:v>
                </c:pt>
                <c:pt idx="1157">
                  <c:v>1314</c:v>
                </c:pt>
                <c:pt idx="1158">
                  <c:v>1580</c:v>
                </c:pt>
                <c:pt idx="1159">
                  <c:v>1876</c:v>
                </c:pt>
                <c:pt idx="1160">
                  <c:v>1456</c:v>
                </c:pt>
                <c:pt idx="1161">
                  <c:v>1640</c:v>
                </c:pt>
                <c:pt idx="1162">
                  <c:v>894</c:v>
                </c:pt>
                <c:pt idx="1163">
                  <c:v>1258</c:v>
                </c:pt>
                <c:pt idx="1164">
                  <c:v>1432</c:v>
                </c:pt>
                <c:pt idx="1165">
                  <c:v>1502</c:v>
                </c:pt>
                <c:pt idx="1166">
                  <c:v>1694</c:v>
                </c:pt>
                <c:pt idx="1167">
                  <c:v>1671</c:v>
                </c:pt>
                <c:pt idx="1168">
                  <c:v>2108</c:v>
                </c:pt>
                <c:pt idx="1169">
                  <c:v>3627</c:v>
                </c:pt>
                <c:pt idx="1170">
                  <c:v>1118</c:v>
                </c:pt>
                <c:pt idx="1171">
                  <c:v>1261</c:v>
                </c:pt>
                <c:pt idx="1172">
                  <c:v>1250</c:v>
                </c:pt>
                <c:pt idx="1173">
                  <c:v>3086</c:v>
                </c:pt>
                <c:pt idx="1174">
                  <c:v>2345</c:v>
                </c:pt>
                <c:pt idx="1175">
                  <c:v>2872</c:v>
                </c:pt>
                <c:pt idx="1176">
                  <c:v>923</c:v>
                </c:pt>
                <c:pt idx="1177">
                  <c:v>1224</c:v>
                </c:pt>
                <c:pt idx="1178">
                  <c:v>1343</c:v>
                </c:pt>
                <c:pt idx="1179">
                  <c:v>1124</c:v>
                </c:pt>
                <c:pt idx="1180">
                  <c:v>2514</c:v>
                </c:pt>
                <c:pt idx="1181">
                  <c:v>1652</c:v>
                </c:pt>
                <c:pt idx="1182">
                  <c:v>4476</c:v>
                </c:pt>
                <c:pt idx="1183">
                  <c:v>1130</c:v>
                </c:pt>
                <c:pt idx="1184">
                  <c:v>1572</c:v>
                </c:pt>
                <c:pt idx="1185">
                  <c:v>1221</c:v>
                </c:pt>
                <c:pt idx="1186">
                  <c:v>1699</c:v>
                </c:pt>
                <c:pt idx="1187">
                  <c:v>1624</c:v>
                </c:pt>
                <c:pt idx="1188">
                  <c:v>1660</c:v>
                </c:pt>
                <c:pt idx="1189">
                  <c:v>1804</c:v>
                </c:pt>
                <c:pt idx="1190">
                  <c:v>1622</c:v>
                </c:pt>
                <c:pt idx="1191">
                  <c:v>1441</c:v>
                </c:pt>
                <c:pt idx="1192">
                  <c:v>1472</c:v>
                </c:pt>
                <c:pt idx="1193">
                  <c:v>1224</c:v>
                </c:pt>
                <c:pt idx="1194">
                  <c:v>1352</c:v>
                </c:pt>
                <c:pt idx="1195">
                  <c:v>1456</c:v>
                </c:pt>
                <c:pt idx="1196">
                  <c:v>1863</c:v>
                </c:pt>
                <c:pt idx="1197">
                  <c:v>1690</c:v>
                </c:pt>
                <c:pt idx="1198">
                  <c:v>1212</c:v>
                </c:pt>
                <c:pt idx="1199">
                  <c:v>1382</c:v>
                </c:pt>
                <c:pt idx="1200">
                  <c:v>864</c:v>
                </c:pt>
                <c:pt idx="1201">
                  <c:v>1779</c:v>
                </c:pt>
                <c:pt idx="1202">
                  <c:v>1348</c:v>
                </c:pt>
                <c:pt idx="1203">
                  <c:v>1630</c:v>
                </c:pt>
                <c:pt idx="1204">
                  <c:v>1074</c:v>
                </c:pt>
                <c:pt idx="1205">
                  <c:v>2196</c:v>
                </c:pt>
                <c:pt idx="1206">
                  <c:v>1056</c:v>
                </c:pt>
                <c:pt idx="1207">
                  <c:v>1700</c:v>
                </c:pt>
                <c:pt idx="1208">
                  <c:v>1283</c:v>
                </c:pt>
                <c:pt idx="1209">
                  <c:v>1660</c:v>
                </c:pt>
                <c:pt idx="1210">
                  <c:v>1845</c:v>
                </c:pt>
                <c:pt idx="1211">
                  <c:v>1752</c:v>
                </c:pt>
                <c:pt idx="1212">
                  <c:v>672</c:v>
                </c:pt>
                <c:pt idx="1213">
                  <c:v>960</c:v>
                </c:pt>
                <c:pt idx="1214">
                  <c:v>999</c:v>
                </c:pt>
                <c:pt idx="1215">
                  <c:v>894</c:v>
                </c:pt>
                <c:pt idx="1216">
                  <c:v>1902</c:v>
                </c:pt>
                <c:pt idx="1217">
                  <c:v>1314</c:v>
                </c:pt>
                <c:pt idx="1218">
                  <c:v>912</c:v>
                </c:pt>
                <c:pt idx="1219">
                  <c:v>1218</c:v>
                </c:pt>
                <c:pt idx="1220">
                  <c:v>912</c:v>
                </c:pt>
                <c:pt idx="1221">
                  <c:v>1211</c:v>
                </c:pt>
                <c:pt idx="1222">
                  <c:v>1846</c:v>
                </c:pt>
                <c:pt idx="1223">
                  <c:v>2136</c:v>
                </c:pt>
                <c:pt idx="1224">
                  <c:v>1490</c:v>
                </c:pt>
                <c:pt idx="1225">
                  <c:v>1138</c:v>
                </c:pt>
                <c:pt idx="1226">
                  <c:v>1933</c:v>
                </c:pt>
                <c:pt idx="1227">
                  <c:v>912</c:v>
                </c:pt>
                <c:pt idx="1228">
                  <c:v>1702</c:v>
                </c:pt>
                <c:pt idx="1229">
                  <c:v>1507</c:v>
                </c:pt>
                <c:pt idx="1230">
                  <c:v>2620</c:v>
                </c:pt>
                <c:pt idx="1231">
                  <c:v>1190</c:v>
                </c:pt>
                <c:pt idx="1232">
                  <c:v>1224</c:v>
                </c:pt>
                <c:pt idx="1233">
                  <c:v>1188</c:v>
                </c:pt>
                <c:pt idx="1234">
                  <c:v>1964</c:v>
                </c:pt>
                <c:pt idx="1235">
                  <c:v>1784</c:v>
                </c:pt>
                <c:pt idx="1236">
                  <c:v>1626</c:v>
                </c:pt>
                <c:pt idx="1237">
                  <c:v>1948</c:v>
                </c:pt>
                <c:pt idx="1238">
                  <c:v>1141</c:v>
                </c:pt>
                <c:pt idx="1239">
                  <c:v>1484</c:v>
                </c:pt>
                <c:pt idx="1240">
                  <c:v>1768</c:v>
                </c:pt>
                <c:pt idx="1241">
                  <c:v>1689</c:v>
                </c:pt>
                <c:pt idx="1242">
                  <c:v>1173</c:v>
                </c:pt>
                <c:pt idx="1243">
                  <c:v>2076</c:v>
                </c:pt>
                <c:pt idx="1244">
                  <c:v>1517</c:v>
                </c:pt>
                <c:pt idx="1245">
                  <c:v>1868</c:v>
                </c:pt>
                <c:pt idx="1246">
                  <c:v>1553</c:v>
                </c:pt>
                <c:pt idx="1247">
                  <c:v>1034</c:v>
                </c:pt>
                <c:pt idx="1248">
                  <c:v>2058</c:v>
                </c:pt>
                <c:pt idx="1249">
                  <c:v>988</c:v>
                </c:pt>
                <c:pt idx="1250">
                  <c:v>2110</c:v>
                </c:pt>
                <c:pt idx="1251">
                  <c:v>1405</c:v>
                </c:pt>
                <c:pt idx="1252">
                  <c:v>874</c:v>
                </c:pt>
                <c:pt idx="1253">
                  <c:v>2167</c:v>
                </c:pt>
                <c:pt idx="1254">
                  <c:v>1656</c:v>
                </c:pt>
                <c:pt idx="1255">
                  <c:v>1367</c:v>
                </c:pt>
                <c:pt idx="1256">
                  <c:v>1987</c:v>
                </c:pt>
                <c:pt idx="1257">
                  <c:v>864</c:v>
                </c:pt>
                <c:pt idx="1258">
                  <c:v>1166</c:v>
                </c:pt>
                <c:pt idx="1259">
                  <c:v>1054</c:v>
                </c:pt>
                <c:pt idx="1260">
                  <c:v>1675</c:v>
                </c:pt>
                <c:pt idx="1261">
                  <c:v>1050</c:v>
                </c:pt>
                <c:pt idx="1262">
                  <c:v>1788</c:v>
                </c:pt>
                <c:pt idx="1263">
                  <c:v>1824</c:v>
                </c:pt>
                <c:pt idx="1264">
                  <c:v>1337</c:v>
                </c:pt>
                <c:pt idx="1265">
                  <c:v>1452</c:v>
                </c:pt>
                <c:pt idx="1266">
                  <c:v>1889</c:v>
                </c:pt>
                <c:pt idx="1267">
                  <c:v>2018</c:v>
                </c:pt>
                <c:pt idx="1268">
                  <c:v>3447</c:v>
                </c:pt>
                <c:pt idx="1269">
                  <c:v>1524</c:v>
                </c:pt>
                <c:pt idx="1270">
                  <c:v>1524</c:v>
                </c:pt>
                <c:pt idx="1271">
                  <c:v>1489</c:v>
                </c:pt>
                <c:pt idx="1272">
                  <c:v>935</c:v>
                </c:pt>
                <c:pt idx="1273">
                  <c:v>1357</c:v>
                </c:pt>
                <c:pt idx="1274">
                  <c:v>1250</c:v>
                </c:pt>
                <c:pt idx="1275">
                  <c:v>1920</c:v>
                </c:pt>
                <c:pt idx="1276">
                  <c:v>1395</c:v>
                </c:pt>
                <c:pt idx="1277">
                  <c:v>1724</c:v>
                </c:pt>
                <c:pt idx="1278">
                  <c:v>2031</c:v>
                </c:pt>
                <c:pt idx="1279">
                  <c:v>1128</c:v>
                </c:pt>
                <c:pt idx="1280">
                  <c:v>1573</c:v>
                </c:pt>
                <c:pt idx="1281">
                  <c:v>1339</c:v>
                </c:pt>
                <c:pt idx="1282">
                  <c:v>1040</c:v>
                </c:pt>
                <c:pt idx="1283">
                  <c:v>1824</c:v>
                </c:pt>
                <c:pt idx="1284">
                  <c:v>2447</c:v>
                </c:pt>
                <c:pt idx="1285">
                  <c:v>1412</c:v>
                </c:pt>
                <c:pt idx="1286">
                  <c:v>1328</c:v>
                </c:pt>
                <c:pt idx="1287">
                  <c:v>1582</c:v>
                </c:pt>
                <c:pt idx="1288">
                  <c:v>1659</c:v>
                </c:pt>
                <c:pt idx="1289">
                  <c:v>1970</c:v>
                </c:pt>
                <c:pt idx="1290">
                  <c:v>1152</c:v>
                </c:pt>
                <c:pt idx="1291">
                  <c:v>1302</c:v>
                </c:pt>
                <c:pt idx="1292">
                  <c:v>2372</c:v>
                </c:pt>
                <c:pt idx="1293">
                  <c:v>1664</c:v>
                </c:pt>
                <c:pt idx="1294">
                  <c:v>864</c:v>
                </c:pt>
                <c:pt idx="1295">
                  <c:v>1052</c:v>
                </c:pt>
                <c:pt idx="1296">
                  <c:v>1128</c:v>
                </c:pt>
                <c:pt idx="1297">
                  <c:v>1072</c:v>
                </c:pt>
                <c:pt idx="1298">
                  <c:v>5642</c:v>
                </c:pt>
                <c:pt idx="1299">
                  <c:v>1246</c:v>
                </c:pt>
                <c:pt idx="1300">
                  <c:v>1983</c:v>
                </c:pt>
                <c:pt idx="1301">
                  <c:v>1494</c:v>
                </c:pt>
                <c:pt idx="1302">
                  <c:v>2526</c:v>
                </c:pt>
                <c:pt idx="1303">
                  <c:v>1616</c:v>
                </c:pt>
                <c:pt idx="1304">
                  <c:v>1708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1122</c:v>
                </c:pt>
                <c:pt idx="1309">
                  <c:v>1294</c:v>
                </c:pt>
                <c:pt idx="1310">
                  <c:v>1902</c:v>
                </c:pt>
                <c:pt idx="1311">
                  <c:v>1274</c:v>
                </c:pt>
                <c:pt idx="1312">
                  <c:v>2810</c:v>
                </c:pt>
                <c:pt idx="1313">
                  <c:v>2599</c:v>
                </c:pt>
                <c:pt idx="1314">
                  <c:v>948</c:v>
                </c:pt>
                <c:pt idx="1315">
                  <c:v>2112</c:v>
                </c:pt>
                <c:pt idx="1316">
                  <c:v>1630</c:v>
                </c:pt>
                <c:pt idx="1317">
                  <c:v>1352</c:v>
                </c:pt>
                <c:pt idx="1318">
                  <c:v>1787</c:v>
                </c:pt>
                <c:pt idx="1319">
                  <c:v>948</c:v>
                </c:pt>
                <c:pt idx="1320">
                  <c:v>1478</c:v>
                </c:pt>
                <c:pt idx="1321">
                  <c:v>720</c:v>
                </c:pt>
                <c:pt idx="1322">
                  <c:v>1923</c:v>
                </c:pt>
                <c:pt idx="1323">
                  <c:v>708</c:v>
                </c:pt>
                <c:pt idx="1324">
                  <c:v>1795</c:v>
                </c:pt>
                <c:pt idx="1325">
                  <c:v>796</c:v>
                </c:pt>
                <c:pt idx="1326">
                  <c:v>774</c:v>
                </c:pt>
                <c:pt idx="1327">
                  <c:v>816</c:v>
                </c:pt>
                <c:pt idx="1328">
                  <c:v>2792</c:v>
                </c:pt>
                <c:pt idx="1329">
                  <c:v>1632</c:v>
                </c:pt>
                <c:pt idx="1330">
                  <c:v>1588</c:v>
                </c:pt>
                <c:pt idx="1331">
                  <c:v>954</c:v>
                </c:pt>
                <c:pt idx="1332">
                  <c:v>816</c:v>
                </c:pt>
                <c:pt idx="1333">
                  <c:v>1360</c:v>
                </c:pt>
                <c:pt idx="1334">
                  <c:v>1365</c:v>
                </c:pt>
                <c:pt idx="1335">
                  <c:v>1334</c:v>
                </c:pt>
                <c:pt idx="1336">
                  <c:v>1656</c:v>
                </c:pt>
                <c:pt idx="1337">
                  <c:v>693</c:v>
                </c:pt>
                <c:pt idx="1338">
                  <c:v>1861</c:v>
                </c:pt>
                <c:pt idx="1339">
                  <c:v>864</c:v>
                </c:pt>
                <c:pt idx="1340">
                  <c:v>872</c:v>
                </c:pt>
                <c:pt idx="1341">
                  <c:v>1114</c:v>
                </c:pt>
                <c:pt idx="1342">
                  <c:v>2169</c:v>
                </c:pt>
                <c:pt idx="1343">
                  <c:v>1913</c:v>
                </c:pt>
                <c:pt idx="1344">
                  <c:v>1456</c:v>
                </c:pt>
                <c:pt idx="1345">
                  <c:v>960</c:v>
                </c:pt>
                <c:pt idx="1346">
                  <c:v>2156</c:v>
                </c:pt>
                <c:pt idx="1347">
                  <c:v>1776</c:v>
                </c:pt>
                <c:pt idx="1348">
                  <c:v>1494</c:v>
                </c:pt>
                <c:pt idx="1349">
                  <c:v>2358</c:v>
                </c:pt>
                <c:pt idx="1350">
                  <c:v>2634</c:v>
                </c:pt>
                <c:pt idx="1351">
                  <c:v>1716</c:v>
                </c:pt>
                <c:pt idx="1352">
                  <c:v>1176</c:v>
                </c:pt>
                <c:pt idx="1353">
                  <c:v>3238</c:v>
                </c:pt>
                <c:pt idx="1354">
                  <c:v>1865</c:v>
                </c:pt>
                <c:pt idx="1355">
                  <c:v>1920</c:v>
                </c:pt>
                <c:pt idx="1356">
                  <c:v>892</c:v>
                </c:pt>
                <c:pt idx="1357">
                  <c:v>1078</c:v>
                </c:pt>
                <c:pt idx="1358">
                  <c:v>1573</c:v>
                </c:pt>
                <c:pt idx="1359">
                  <c:v>1980</c:v>
                </c:pt>
                <c:pt idx="1360">
                  <c:v>2601</c:v>
                </c:pt>
                <c:pt idx="1361">
                  <c:v>1530</c:v>
                </c:pt>
                <c:pt idx="1362">
                  <c:v>1738</c:v>
                </c:pt>
                <c:pt idx="1363">
                  <c:v>1412</c:v>
                </c:pt>
                <c:pt idx="1364">
                  <c:v>1200</c:v>
                </c:pt>
                <c:pt idx="1365">
                  <c:v>1674</c:v>
                </c:pt>
                <c:pt idx="1366">
                  <c:v>1790</c:v>
                </c:pt>
                <c:pt idx="1367">
                  <c:v>1475</c:v>
                </c:pt>
                <c:pt idx="1368">
                  <c:v>848</c:v>
                </c:pt>
                <c:pt idx="1369">
                  <c:v>1668</c:v>
                </c:pt>
                <c:pt idx="1370">
                  <c:v>1374</c:v>
                </c:pt>
                <c:pt idx="1371">
                  <c:v>1661</c:v>
                </c:pt>
                <c:pt idx="1372">
                  <c:v>2097</c:v>
                </c:pt>
                <c:pt idx="1373">
                  <c:v>2633</c:v>
                </c:pt>
                <c:pt idx="1374">
                  <c:v>1958</c:v>
                </c:pt>
                <c:pt idx="1375">
                  <c:v>1571</c:v>
                </c:pt>
                <c:pt idx="1376">
                  <c:v>790</c:v>
                </c:pt>
                <c:pt idx="1377">
                  <c:v>1604</c:v>
                </c:pt>
                <c:pt idx="1378">
                  <c:v>987</c:v>
                </c:pt>
                <c:pt idx="1379">
                  <c:v>1394</c:v>
                </c:pt>
                <c:pt idx="1380">
                  <c:v>864</c:v>
                </c:pt>
                <c:pt idx="1381">
                  <c:v>2117</c:v>
                </c:pt>
                <c:pt idx="1382">
                  <c:v>1762</c:v>
                </c:pt>
                <c:pt idx="1383">
                  <c:v>1416</c:v>
                </c:pt>
                <c:pt idx="1384">
                  <c:v>1258</c:v>
                </c:pt>
                <c:pt idx="1385">
                  <c:v>1154</c:v>
                </c:pt>
                <c:pt idx="1386">
                  <c:v>2784</c:v>
                </c:pt>
                <c:pt idx="1387">
                  <c:v>2526</c:v>
                </c:pt>
                <c:pt idx="1388">
                  <c:v>1746</c:v>
                </c:pt>
                <c:pt idx="1389">
                  <c:v>1218</c:v>
                </c:pt>
                <c:pt idx="1390">
                  <c:v>1525</c:v>
                </c:pt>
                <c:pt idx="1391">
                  <c:v>1584</c:v>
                </c:pt>
                <c:pt idx="1392">
                  <c:v>900</c:v>
                </c:pt>
                <c:pt idx="1393">
                  <c:v>1912</c:v>
                </c:pt>
                <c:pt idx="1394">
                  <c:v>1500</c:v>
                </c:pt>
                <c:pt idx="1395">
                  <c:v>2482</c:v>
                </c:pt>
                <c:pt idx="1396">
                  <c:v>1687</c:v>
                </c:pt>
                <c:pt idx="1397">
                  <c:v>1513</c:v>
                </c:pt>
                <c:pt idx="1398">
                  <c:v>1904</c:v>
                </c:pt>
                <c:pt idx="1399">
                  <c:v>1608</c:v>
                </c:pt>
                <c:pt idx="1400">
                  <c:v>1158</c:v>
                </c:pt>
                <c:pt idx="1401">
                  <c:v>1593</c:v>
                </c:pt>
                <c:pt idx="1402">
                  <c:v>1294</c:v>
                </c:pt>
                <c:pt idx="1403">
                  <c:v>1464</c:v>
                </c:pt>
                <c:pt idx="1404">
                  <c:v>1214</c:v>
                </c:pt>
                <c:pt idx="1405">
                  <c:v>1646</c:v>
                </c:pt>
                <c:pt idx="1406">
                  <c:v>768</c:v>
                </c:pt>
                <c:pt idx="1407">
                  <c:v>833</c:v>
                </c:pt>
                <c:pt idx="1408">
                  <c:v>1363</c:v>
                </c:pt>
                <c:pt idx="1409">
                  <c:v>2093</c:v>
                </c:pt>
                <c:pt idx="1410">
                  <c:v>1840</c:v>
                </c:pt>
                <c:pt idx="1411">
                  <c:v>1668</c:v>
                </c:pt>
                <c:pt idx="1412">
                  <c:v>1040</c:v>
                </c:pt>
                <c:pt idx="1413">
                  <c:v>1844</c:v>
                </c:pt>
                <c:pt idx="1414">
                  <c:v>1848</c:v>
                </c:pt>
                <c:pt idx="1415">
                  <c:v>1569</c:v>
                </c:pt>
                <c:pt idx="1416">
                  <c:v>2290</c:v>
                </c:pt>
                <c:pt idx="1417">
                  <c:v>2450</c:v>
                </c:pt>
                <c:pt idx="1418">
                  <c:v>1144</c:v>
                </c:pt>
                <c:pt idx="1419">
                  <c:v>1844</c:v>
                </c:pt>
                <c:pt idx="1420">
                  <c:v>1416</c:v>
                </c:pt>
                <c:pt idx="1421">
                  <c:v>1069</c:v>
                </c:pt>
                <c:pt idx="1422">
                  <c:v>848</c:v>
                </c:pt>
                <c:pt idx="1423">
                  <c:v>2201</c:v>
                </c:pt>
                <c:pt idx="1424">
                  <c:v>1344</c:v>
                </c:pt>
                <c:pt idx="1425">
                  <c:v>1252</c:v>
                </c:pt>
                <c:pt idx="1426">
                  <c:v>2127</c:v>
                </c:pt>
                <c:pt idx="1427">
                  <c:v>1558</c:v>
                </c:pt>
                <c:pt idx="1428">
                  <c:v>804</c:v>
                </c:pt>
                <c:pt idx="1429">
                  <c:v>1440</c:v>
                </c:pt>
                <c:pt idx="1430">
                  <c:v>1838</c:v>
                </c:pt>
                <c:pt idx="1431">
                  <c:v>958</c:v>
                </c:pt>
                <c:pt idx="1432">
                  <c:v>968</c:v>
                </c:pt>
                <c:pt idx="1433">
                  <c:v>1792</c:v>
                </c:pt>
                <c:pt idx="1434">
                  <c:v>1126</c:v>
                </c:pt>
                <c:pt idx="1435">
                  <c:v>1537</c:v>
                </c:pt>
                <c:pt idx="1436">
                  <c:v>864</c:v>
                </c:pt>
                <c:pt idx="1437">
                  <c:v>1932</c:v>
                </c:pt>
                <c:pt idx="1438">
                  <c:v>1236</c:v>
                </c:pt>
                <c:pt idx="1439">
                  <c:v>1725</c:v>
                </c:pt>
                <c:pt idx="1440">
                  <c:v>2555</c:v>
                </c:pt>
                <c:pt idx="1441">
                  <c:v>848</c:v>
                </c:pt>
                <c:pt idx="1442">
                  <c:v>2007</c:v>
                </c:pt>
                <c:pt idx="1443">
                  <c:v>952</c:v>
                </c:pt>
                <c:pt idx="1444">
                  <c:v>1422</c:v>
                </c:pt>
                <c:pt idx="1445">
                  <c:v>913</c:v>
                </c:pt>
                <c:pt idx="1446">
                  <c:v>1188</c:v>
                </c:pt>
                <c:pt idx="1447">
                  <c:v>2090</c:v>
                </c:pt>
                <c:pt idx="1448">
                  <c:v>1346</c:v>
                </c:pt>
                <c:pt idx="1449">
                  <c:v>630</c:v>
                </c:pt>
                <c:pt idx="1450">
                  <c:v>1792</c:v>
                </c:pt>
                <c:pt idx="1451">
                  <c:v>1578</c:v>
                </c:pt>
                <c:pt idx="1452">
                  <c:v>1072</c:v>
                </c:pt>
                <c:pt idx="1453">
                  <c:v>1140</c:v>
                </c:pt>
                <c:pt idx="1454">
                  <c:v>1221</c:v>
                </c:pt>
                <c:pt idx="1455">
                  <c:v>1647</c:v>
                </c:pt>
                <c:pt idx="1456">
                  <c:v>2073</c:v>
                </c:pt>
                <c:pt idx="1457">
                  <c:v>2340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Data!$Q$2:$Q$1461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20-40F7-B548-0E6D52659833}"/>
            </c:ext>
          </c:extLst>
        </c:ser>
        <c:ser>
          <c:idx val="1"/>
          <c:order val="1"/>
          <c:tx>
            <c:v>Predicted SalePrice</c:v>
          </c:tx>
          <c:spPr>
            <a:ln w="19050">
              <a:noFill/>
            </a:ln>
          </c:spPr>
          <c:xVal>
            <c:numRef>
              <c:f>Data!$J$2:$J$1461</c:f>
              <c:numCache>
                <c:formatCode>General</c:formatCode>
                <c:ptCount val="1460"/>
                <c:pt idx="0">
                  <c:v>1710</c:v>
                </c:pt>
                <c:pt idx="1">
                  <c:v>1262</c:v>
                </c:pt>
                <c:pt idx="2">
                  <c:v>1786</c:v>
                </c:pt>
                <c:pt idx="3">
                  <c:v>1717</c:v>
                </c:pt>
                <c:pt idx="4">
                  <c:v>2198</c:v>
                </c:pt>
                <c:pt idx="5">
                  <c:v>1362</c:v>
                </c:pt>
                <c:pt idx="6">
                  <c:v>1694</c:v>
                </c:pt>
                <c:pt idx="7">
                  <c:v>2090</c:v>
                </c:pt>
                <c:pt idx="8">
                  <c:v>1774</c:v>
                </c:pt>
                <c:pt idx="9">
                  <c:v>1077</c:v>
                </c:pt>
                <c:pt idx="10">
                  <c:v>1040</c:v>
                </c:pt>
                <c:pt idx="11">
                  <c:v>2324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854</c:v>
                </c:pt>
                <c:pt idx="16">
                  <c:v>1004</c:v>
                </c:pt>
                <c:pt idx="17">
                  <c:v>1296</c:v>
                </c:pt>
                <c:pt idx="18">
                  <c:v>1114</c:v>
                </c:pt>
                <c:pt idx="19">
                  <c:v>1339</c:v>
                </c:pt>
                <c:pt idx="20">
                  <c:v>2376</c:v>
                </c:pt>
                <c:pt idx="21">
                  <c:v>1108</c:v>
                </c:pt>
                <c:pt idx="22">
                  <c:v>1795</c:v>
                </c:pt>
                <c:pt idx="23">
                  <c:v>1060</c:v>
                </c:pt>
                <c:pt idx="24">
                  <c:v>1060</c:v>
                </c:pt>
                <c:pt idx="25">
                  <c:v>1600</c:v>
                </c:pt>
                <c:pt idx="26">
                  <c:v>900</c:v>
                </c:pt>
                <c:pt idx="27">
                  <c:v>1704</c:v>
                </c:pt>
                <c:pt idx="28">
                  <c:v>1600</c:v>
                </c:pt>
                <c:pt idx="29">
                  <c:v>520</c:v>
                </c:pt>
                <c:pt idx="30">
                  <c:v>1317</c:v>
                </c:pt>
                <c:pt idx="31">
                  <c:v>1228</c:v>
                </c:pt>
                <c:pt idx="32">
                  <c:v>1234</c:v>
                </c:pt>
                <c:pt idx="33">
                  <c:v>1700</c:v>
                </c:pt>
                <c:pt idx="34">
                  <c:v>1561</c:v>
                </c:pt>
                <c:pt idx="35">
                  <c:v>2452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1152</c:v>
                </c:pt>
                <c:pt idx="40">
                  <c:v>1324</c:v>
                </c:pt>
                <c:pt idx="41">
                  <c:v>1328</c:v>
                </c:pt>
                <c:pt idx="42">
                  <c:v>884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2149</c:v>
                </c:pt>
                <c:pt idx="47">
                  <c:v>1656</c:v>
                </c:pt>
                <c:pt idx="48">
                  <c:v>1452</c:v>
                </c:pt>
                <c:pt idx="49">
                  <c:v>955</c:v>
                </c:pt>
                <c:pt idx="50">
                  <c:v>1470</c:v>
                </c:pt>
                <c:pt idx="51">
                  <c:v>1176</c:v>
                </c:pt>
                <c:pt idx="52">
                  <c:v>816</c:v>
                </c:pt>
                <c:pt idx="53">
                  <c:v>1842</c:v>
                </c:pt>
                <c:pt idx="54">
                  <c:v>1360</c:v>
                </c:pt>
                <c:pt idx="55">
                  <c:v>1425</c:v>
                </c:pt>
                <c:pt idx="56">
                  <c:v>1739</c:v>
                </c:pt>
                <c:pt idx="57">
                  <c:v>1720</c:v>
                </c:pt>
                <c:pt idx="58">
                  <c:v>2945</c:v>
                </c:pt>
                <c:pt idx="59">
                  <c:v>780</c:v>
                </c:pt>
                <c:pt idx="60">
                  <c:v>1158</c:v>
                </c:pt>
                <c:pt idx="61">
                  <c:v>1111</c:v>
                </c:pt>
                <c:pt idx="62">
                  <c:v>1370</c:v>
                </c:pt>
                <c:pt idx="63">
                  <c:v>1710</c:v>
                </c:pt>
                <c:pt idx="64">
                  <c:v>2034</c:v>
                </c:pt>
                <c:pt idx="65">
                  <c:v>2473</c:v>
                </c:pt>
                <c:pt idx="66">
                  <c:v>2207</c:v>
                </c:pt>
                <c:pt idx="67">
                  <c:v>1479</c:v>
                </c:pt>
                <c:pt idx="68">
                  <c:v>747</c:v>
                </c:pt>
                <c:pt idx="69">
                  <c:v>2287</c:v>
                </c:pt>
                <c:pt idx="70">
                  <c:v>2223</c:v>
                </c:pt>
                <c:pt idx="71">
                  <c:v>845</c:v>
                </c:pt>
                <c:pt idx="72">
                  <c:v>1718</c:v>
                </c:pt>
                <c:pt idx="73">
                  <c:v>1086</c:v>
                </c:pt>
                <c:pt idx="74">
                  <c:v>1605</c:v>
                </c:pt>
                <c:pt idx="75">
                  <c:v>988</c:v>
                </c:pt>
                <c:pt idx="76">
                  <c:v>952</c:v>
                </c:pt>
                <c:pt idx="77">
                  <c:v>1285</c:v>
                </c:pt>
                <c:pt idx="78">
                  <c:v>1768</c:v>
                </c:pt>
                <c:pt idx="79">
                  <c:v>1230</c:v>
                </c:pt>
                <c:pt idx="80">
                  <c:v>2142</c:v>
                </c:pt>
                <c:pt idx="81">
                  <c:v>1337</c:v>
                </c:pt>
                <c:pt idx="82">
                  <c:v>1563</c:v>
                </c:pt>
                <c:pt idx="83">
                  <c:v>1065</c:v>
                </c:pt>
                <c:pt idx="84">
                  <c:v>1474</c:v>
                </c:pt>
                <c:pt idx="85">
                  <c:v>2417</c:v>
                </c:pt>
                <c:pt idx="86">
                  <c:v>1560</c:v>
                </c:pt>
                <c:pt idx="87">
                  <c:v>1224</c:v>
                </c:pt>
                <c:pt idx="88">
                  <c:v>1526</c:v>
                </c:pt>
                <c:pt idx="89">
                  <c:v>990</c:v>
                </c:pt>
                <c:pt idx="90">
                  <c:v>1040</c:v>
                </c:pt>
                <c:pt idx="91">
                  <c:v>1235</c:v>
                </c:pt>
                <c:pt idx="92">
                  <c:v>964</c:v>
                </c:pt>
                <c:pt idx="93">
                  <c:v>2291</c:v>
                </c:pt>
                <c:pt idx="94">
                  <c:v>1786</c:v>
                </c:pt>
                <c:pt idx="95">
                  <c:v>1470</c:v>
                </c:pt>
                <c:pt idx="96">
                  <c:v>1588</c:v>
                </c:pt>
                <c:pt idx="97">
                  <c:v>960</c:v>
                </c:pt>
                <c:pt idx="98">
                  <c:v>835</c:v>
                </c:pt>
                <c:pt idx="99">
                  <c:v>1225</c:v>
                </c:pt>
                <c:pt idx="100">
                  <c:v>1610</c:v>
                </c:pt>
                <c:pt idx="101">
                  <c:v>1732</c:v>
                </c:pt>
                <c:pt idx="102">
                  <c:v>1535</c:v>
                </c:pt>
                <c:pt idx="103">
                  <c:v>1226</c:v>
                </c:pt>
                <c:pt idx="104">
                  <c:v>1818</c:v>
                </c:pt>
                <c:pt idx="105">
                  <c:v>1992</c:v>
                </c:pt>
                <c:pt idx="106">
                  <c:v>1047</c:v>
                </c:pt>
                <c:pt idx="107">
                  <c:v>789</c:v>
                </c:pt>
                <c:pt idx="108">
                  <c:v>1517</c:v>
                </c:pt>
                <c:pt idx="109">
                  <c:v>1844</c:v>
                </c:pt>
                <c:pt idx="110">
                  <c:v>1855</c:v>
                </c:pt>
                <c:pt idx="111">
                  <c:v>1430</c:v>
                </c:pt>
                <c:pt idx="112">
                  <c:v>2696</c:v>
                </c:pt>
                <c:pt idx="113">
                  <c:v>2259</c:v>
                </c:pt>
                <c:pt idx="114">
                  <c:v>2320</c:v>
                </c:pt>
                <c:pt idx="115">
                  <c:v>1458</c:v>
                </c:pt>
                <c:pt idx="116">
                  <c:v>1092</c:v>
                </c:pt>
                <c:pt idx="117">
                  <c:v>1125</c:v>
                </c:pt>
                <c:pt idx="118">
                  <c:v>3222</c:v>
                </c:pt>
                <c:pt idx="119">
                  <c:v>1456</c:v>
                </c:pt>
                <c:pt idx="120">
                  <c:v>988</c:v>
                </c:pt>
                <c:pt idx="121">
                  <c:v>1123</c:v>
                </c:pt>
                <c:pt idx="122">
                  <c:v>1080</c:v>
                </c:pt>
                <c:pt idx="123">
                  <c:v>1199</c:v>
                </c:pt>
                <c:pt idx="124">
                  <c:v>1586</c:v>
                </c:pt>
                <c:pt idx="125">
                  <c:v>754</c:v>
                </c:pt>
                <c:pt idx="126">
                  <c:v>958</c:v>
                </c:pt>
                <c:pt idx="127">
                  <c:v>840</c:v>
                </c:pt>
                <c:pt idx="128">
                  <c:v>1348</c:v>
                </c:pt>
                <c:pt idx="129">
                  <c:v>1053</c:v>
                </c:pt>
                <c:pt idx="130">
                  <c:v>2157</c:v>
                </c:pt>
                <c:pt idx="131">
                  <c:v>2054</c:v>
                </c:pt>
                <c:pt idx="132">
                  <c:v>1327</c:v>
                </c:pt>
                <c:pt idx="133">
                  <c:v>1296</c:v>
                </c:pt>
                <c:pt idx="134">
                  <c:v>1721</c:v>
                </c:pt>
                <c:pt idx="135">
                  <c:v>1682</c:v>
                </c:pt>
                <c:pt idx="136">
                  <c:v>1214</c:v>
                </c:pt>
                <c:pt idx="137">
                  <c:v>1959</c:v>
                </c:pt>
                <c:pt idx="138">
                  <c:v>1852</c:v>
                </c:pt>
                <c:pt idx="139">
                  <c:v>1764</c:v>
                </c:pt>
                <c:pt idx="140">
                  <c:v>864</c:v>
                </c:pt>
                <c:pt idx="141">
                  <c:v>1734</c:v>
                </c:pt>
                <c:pt idx="142">
                  <c:v>1385</c:v>
                </c:pt>
                <c:pt idx="143">
                  <c:v>1501</c:v>
                </c:pt>
                <c:pt idx="144">
                  <c:v>1728</c:v>
                </c:pt>
                <c:pt idx="145">
                  <c:v>1709</c:v>
                </c:pt>
                <c:pt idx="146">
                  <c:v>875</c:v>
                </c:pt>
                <c:pt idx="147">
                  <c:v>2035</c:v>
                </c:pt>
                <c:pt idx="148">
                  <c:v>1080</c:v>
                </c:pt>
                <c:pt idx="149">
                  <c:v>1344</c:v>
                </c:pt>
                <c:pt idx="150">
                  <c:v>969</c:v>
                </c:pt>
                <c:pt idx="151">
                  <c:v>1710</c:v>
                </c:pt>
                <c:pt idx="152">
                  <c:v>1993</c:v>
                </c:pt>
                <c:pt idx="153">
                  <c:v>1252</c:v>
                </c:pt>
                <c:pt idx="154">
                  <c:v>1200</c:v>
                </c:pt>
                <c:pt idx="155">
                  <c:v>1096</c:v>
                </c:pt>
                <c:pt idx="156">
                  <c:v>1040</c:v>
                </c:pt>
                <c:pt idx="157">
                  <c:v>1968</c:v>
                </c:pt>
                <c:pt idx="158">
                  <c:v>1947</c:v>
                </c:pt>
                <c:pt idx="159">
                  <c:v>2462</c:v>
                </c:pt>
                <c:pt idx="160">
                  <c:v>1232</c:v>
                </c:pt>
                <c:pt idx="161">
                  <c:v>2668</c:v>
                </c:pt>
                <c:pt idx="162">
                  <c:v>1541</c:v>
                </c:pt>
                <c:pt idx="163">
                  <c:v>882</c:v>
                </c:pt>
                <c:pt idx="164">
                  <c:v>1616</c:v>
                </c:pt>
                <c:pt idx="165">
                  <c:v>1355</c:v>
                </c:pt>
                <c:pt idx="166">
                  <c:v>1867</c:v>
                </c:pt>
                <c:pt idx="167">
                  <c:v>2161</c:v>
                </c:pt>
                <c:pt idx="168">
                  <c:v>1720</c:v>
                </c:pt>
                <c:pt idx="169">
                  <c:v>1707</c:v>
                </c:pt>
                <c:pt idx="170">
                  <c:v>1382</c:v>
                </c:pt>
                <c:pt idx="171">
                  <c:v>1656</c:v>
                </c:pt>
                <c:pt idx="172">
                  <c:v>1767</c:v>
                </c:pt>
                <c:pt idx="173">
                  <c:v>1362</c:v>
                </c:pt>
                <c:pt idx="174">
                  <c:v>1651</c:v>
                </c:pt>
                <c:pt idx="175">
                  <c:v>2158</c:v>
                </c:pt>
                <c:pt idx="176">
                  <c:v>2060</c:v>
                </c:pt>
                <c:pt idx="177">
                  <c:v>1920</c:v>
                </c:pt>
                <c:pt idx="178">
                  <c:v>2234</c:v>
                </c:pt>
                <c:pt idx="179">
                  <c:v>968</c:v>
                </c:pt>
                <c:pt idx="180">
                  <c:v>1525</c:v>
                </c:pt>
                <c:pt idx="181">
                  <c:v>1802</c:v>
                </c:pt>
                <c:pt idx="182">
                  <c:v>1340</c:v>
                </c:pt>
                <c:pt idx="183">
                  <c:v>2082</c:v>
                </c:pt>
                <c:pt idx="184">
                  <c:v>1252</c:v>
                </c:pt>
                <c:pt idx="185">
                  <c:v>3608</c:v>
                </c:pt>
                <c:pt idx="186">
                  <c:v>1217</c:v>
                </c:pt>
                <c:pt idx="187">
                  <c:v>1656</c:v>
                </c:pt>
                <c:pt idx="188">
                  <c:v>1224</c:v>
                </c:pt>
                <c:pt idx="189">
                  <c:v>1593</c:v>
                </c:pt>
                <c:pt idx="190">
                  <c:v>2727</c:v>
                </c:pt>
                <c:pt idx="191">
                  <c:v>1479</c:v>
                </c:pt>
                <c:pt idx="192">
                  <c:v>1431</c:v>
                </c:pt>
                <c:pt idx="193">
                  <c:v>1709</c:v>
                </c:pt>
                <c:pt idx="194">
                  <c:v>864</c:v>
                </c:pt>
                <c:pt idx="195">
                  <c:v>1456</c:v>
                </c:pt>
                <c:pt idx="196">
                  <c:v>1726</c:v>
                </c:pt>
                <c:pt idx="197">
                  <c:v>3112</c:v>
                </c:pt>
                <c:pt idx="198">
                  <c:v>2229</c:v>
                </c:pt>
                <c:pt idx="199">
                  <c:v>1713</c:v>
                </c:pt>
                <c:pt idx="200">
                  <c:v>1121</c:v>
                </c:pt>
                <c:pt idx="201">
                  <c:v>1279</c:v>
                </c:pt>
                <c:pt idx="202">
                  <c:v>1310</c:v>
                </c:pt>
                <c:pt idx="203">
                  <c:v>848</c:v>
                </c:pt>
                <c:pt idx="204">
                  <c:v>1284</c:v>
                </c:pt>
                <c:pt idx="205">
                  <c:v>1442</c:v>
                </c:pt>
                <c:pt idx="206">
                  <c:v>1696</c:v>
                </c:pt>
                <c:pt idx="207">
                  <c:v>1100</c:v>
                </c:pt>
                <c:pt idx="208">
                  <c:v>2062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1852</c:v>
                </c:pt>
                <c:pt idx="213">
                  <c:v>990</c:v>
                </c:pt>
                <c:pt idx="214">
                  <c:v>1392</c:v>
                </c:pt>
                <c:pt idx="215">
                  <c:v>1236</c:v>
                </c:pt>
                <c:pt idx="216">
                  <c:v>1436</c:v>
                </c:pt>
                <c:pt idx="217">
                  <c:v>1328</c:v>
                </c:pt>
                <c:pt idx="218">
                  <c:v>1954</c:v>
                </c:pt>
                <c:pt idx="219">
                  <c:v>1248</c:v>
                </c:pt>
                <c:pt idx="220">
                  <c:v>1498</c:v>
                </c:pt>
                <c:pt idx="221">
                  <c:v>2267</c:v>
                </c:pt>
                <c:pt idx="222">
                  <c:v>1552</c:v>
                </c:pt>
                <c:pt idx="223">
                  <c:v>864</c:v>
                </c:pt>
                <c:pt idx="224">
                  <c:v>2392</c:v>
                </c:pt>
                <c:pt idx="225">
                  <c:v>1302</c:v>
                </c:pt>
                <c:pt idx="226">
                  <c:v>2520</c:v>
                </c:pt>
                <c:pt idx="227">
                  <c:v>987</c:v>
                </c:pt>
                <c:pt idx="228">
                  <c:v>912</c:v>
                </c:pt>
                <c:pt idx="229">
                  <c:v>1555</c:v>
                </c:pt>
                <c:pt idx="230">
                  <c:v>1194</c:v>
                </c:pt>
                <c:pt idx="231">
                  <c:v>2794</c:v>
                </c:pt>
                <c:pt idx="232">
                  <c:v>987</c:v>
                </c:pt>
                <c:pt idx="233">
                  <c:v>894</c:v>
                </c:pt>
                <c:pt idx="234">
                  <c:v>1960</c:v>
                </c:pt>
                <c:pt idx="235">
                  <c:v>987</c:v>
                </c:pt>
                <c:pt idx="236">
                  <c:v>1414</c:v>
                </c:pt>
                <c:pt idx="237">
                  <c:v>1744</c:v>
                </c:pt>
                <c:pt idx="238">
                  <c:v>1694</c:v>
                </c:pt>
                <c:pt idx="239">
                  <c:v>1487</c:v>
                </c:pt>
                <c:pt idx="240">
                  <c:v>1566</c:v>
                </c:pt>
                <c:pt idx="241">
                  <c:v>866</c:v>
                </c:pt>
                <c:pt idx="242">
                  <c:v>1440</c:v>
                </c:pt>
                <c:pt idx="243">
                  <c:v>1217</c:v>
                </c:pt>
                <c:pt idx="244">
                  <c:v>2110</c:v>
                </c:pt>
                <c:pt idx="245">
                  <c:v>1872</c:v>
                </c:pt>
                <c:pt idx="246">
                  <c:v>1928</c:v>
                </c:pt>
                <c:pt idx="247">
                  <c:v>1375</c:v>
                </c:pt>
                <c:pt idx="248">
                  <c:v>1668</c:v>
                </c:pt>
                <c:pt idx="249">
                  <c:v>2144</c:v>
                </c:pt>
                <c:pt idx="250">
                  <c:v>1306</c:v>
                </c:pt>
                <c:pt idx="251">
                  <c:v>1625</c:v>
                </c:pt>
                <c:pt idx="252">
                  <c:v>1640</c:v>
                </c:pt>
                <c:pt idx="253">
                  <c:v>1302</c:v>
                </c:pt>
                <c:pt idx="254">
                  <c:v>1314</c:v>
                </c:pt>
                <c:pt idx="255">
                  <c:v>2291</c:v>
                </c:pt>
                <c:pt idx="256">
                  <c:v>1728</c:v>
                </c:pt>
                <c:pt idx="257">
                  <c:v>1604</c:v>
                </c:pt>
                <c:pt idx="258">
                  <c:v>1792</c:v>
                </c:pt>
                <c:pt idx="259">
                  <c:v>882</c:v>
                </c:pt>
                <c:pt idx="260">
                  <c:v>1382</c:v>
                </c:pt>
                <c:pt idx="261">
                  <c:v>2574</c:v>
                </c:pt>
                <c:pt idx="262">
                  <c:v>1212</c:v>
                </c:pt>
                <c:pt idx="263">
                  <c:v>1316</c:v>
                </c:pt>
                <c:pt idx="264">
                  <c:v>764</c:v>
                </c:pt>
                <c:pt idx="265">
                  <c:v>1422</c:v>
                </c:pt>
                <c:pt idx="266">
                  <c:v>1511</c:v>
                </c:pt>
                <c:pt idx="267">
                  <c:v>2192</c:v>
                </c:pt>
                <c:pt idx="268">
                  <c:v>778</c:v>
                </c:pt>
                <c:pt idx="269">
                  <c:v>1113</c:v>
                </c:pt>
                <c:pt idx="270">
                  <c:v>1939</c:v>
                </c:pt>
                <c:pt idx="271">
                  <c:v>1363</c:v>
                </c:pt>
                <c:pt idx="272">
                  <c:v>2270</c:v>
                </c:pt>
                <c:pt idx="273">
                  <c:v>1632</c:v>
                </c:pt>
                <c:pt idx="274">
                  <c:v>816</c:v>
                </c:pt>
                <c:pt idx="275">
                  <c:v>1548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2022</c:v>
                </c:pt>
                <c:pt idx="280">
                  <c:v>1982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1250</c:v>
                </c:pt>
                <c:pt idx="286">
                  <c:v>1734</c:v>
                </c:pt>
                <c:pt idx="287">
                  <c:v>858</c:v>
                </c:pt>
                <c:pt idx="288">
                  <c:v>900</c:v>
                </c:pt>
                <c:pt idx="289">
                  <c:v>1396</c:v>
                </c:pt>
                <c:pt idx="290">
                  <c:v>1919</c:v>
                </c:pt>
                <c:pt idx="291">
                  <c:v>1716</c:v>
                </c:pt>
                <c:pt idx="292">
                  <c:v>1716</c:v>
                </c:pt>
                <c:pt idx="293">
                  <c:v>2263</c:v>
                </c:pt>
                <c:pt idx="294">
                  <c:v>1644</c:v>
                </c:pt>
                <c:pt idx="295">
                  <c:v>1003</c:v>
                </c:pt>
                <c:pt idx="296">
                  <c:v>1558</c:v>
                </c:pt>
                <c:pt idx="297">
                  <c:v>1950</c:v>
                </c:pt>
                <c:pt idx="298">
                  <c:v>1743</c:v>
                </c:pt>
                <c:pt idx="299">
                  <c:v>1152</c:v>
                </c:pt>
                <c:pt idx="300">
                  <c:v>1336</c:v>
                </c:pt>
                <c:pt idx="301">
                  <c:v>2452</c:v>
                </c:pt>
                <c:pt idx="302">
                  <c:v>1541</c:v>
                </c:pt>
                <c:pt idx="303">
                  <c:v>894</c:v>
                </c:pt>
                <c:pt idx="304">
                  <c:v>3493</c:v>
                </c:pt>
                <c:pt idx="305">
                  <c:v>2000</c:v>
                </c:pt>
                <c:pt idx="306">
                  <c:v>2243</c:v>
                </c:pt>
                <c:pt idx="307">
                  <c:v>1406</c:v>
                </c:pt>
                <c:pt idx="308">
                  <c:v>861</c:v>
                </c:pt>
                <c:pt idx="309">
                  <c:v>1944</c:v>
                </c:pt>
                <c:pt idx="310">
                  <c:v>1501</c:v>
                </c:pt>
                <c:pt idx="311">
                  <c:v>972</c:v>
                </c:pt>
                <c:pt idx="312">
                  <c:v>1118</c:v>
                </c:pt>
                <c:pt idx="313">
                  <c:v>2036</c:v>
                </c:pt>
                <c:pt idx="314">
                  <c:v>1641</c:v>
                </c:pt>
                <c:pt idx="315">
                  <c:v>1432</c:v>
                </c:pt>
                <c:pt idx="316">
                  <c:v>2353</c:v>
                </c:pt>
                <c:pt idx="317">
                  <c:v>1959</c:v>
                </c:pt>
                <c:pt idx="318">
                  <c:v>2646</c:v>
                </c:pt>
                <c:pt idx="319">
                  <c:v>1472</c:v>
                </c:pt>
                <c:pt idx="320">
                  <c:v>2596</c:v>
                </c:pt>
                <c:pt idx="321">
                  <c:v>2468</c:v>
                </c:pt>
                <c:pt idx="322">
                  <c:v>2730</c:v>
                </c:pt>
                <c:pt idx="323">
                  <c:v>1163</c:v>
                </c:pt>
                <c:pt idx="324">
                  <c:v>2978</c:v>
                </c:pt>
                <c:pt idx="325">
                  <c:v>803</c:v>
                </c:pt>
                <c:pt idx="326">
                  <c:v>1719</c:v>
                </c:pt>
                <c:pt idx="327">
                  <c:v>1383</c:v>
                </c:pt>
                <c:pt idx="328">
                  <c:v>2134</c:v>
                </c:pt>
                <c:pt idx="329">
                  <c:v>1192</c:v>
                </c:pt>
                <c:pt idx="330">
                  <c:v>1728</c:v>
                </c:pt>
                <c:pt idx="331">
                  <c:v>1056</c:v>
                </c:pt>
                <c:pt idx="332">
                  <c:v>1629</c:v>
                </c:pt>
                <c:pt idx="333">
                  <c:v>1358</c:v>
                </c:pt>
                <c:pt idx="334">
                  <c:v>1638</c:v>
                </c:pt>
                <c:pt idx="335">
                  <c:v>1786</c:v>
                </c:pt>
                <c:pt idx="336">
                  <c:v>1922</c:v>
                </c:pt>
                <c:pt idx="337">
                  <c:v>1536</c:v>
                </c:pt>
                <c:pt idx="338">
                  <c:v>1621</c:v>
                </c:pt>
                <c:pt idx="339">
                  <c:v>1215</c:v>
                </c:pt>
                <c:pt idx="340">
                  <c:v>1908</c:v>
                </c:pt>
                <c:pt idx="341">
                  <c:v>841</c:v>
                </c:pt>
                <c:pt idx="342">
                  <c:v>1040</c:v>
                </c:pt>
                <c:pt idx="343">
                  <c:v>1684</c:v>
                </c:pt>
                <c:pt idx="344">
                  <c:v>1112</c:v>
                </c:pt>
                <c:pt idx="345">
                  <c:v>1577</c:v>
                </c:pt>
                <c:pt idx="346">
                  <c:v>958</c:v>
                </c:pt>
                <c:pt idx="347">
                  <c:v>1478</c:v>
                </c:pt>
                <c:pt idx="348">
                  <c:v>1626</c:v>
                </c:pt>
                <c:pt idx="349">
                  <c:v>2728</c:v>
                </c:pt>
                <c:pt idx="350">
                  <c:v>1869</c:v>
                </c:pt>
                <c:pt idx="351">
                  <c:v>1453</c:v>
                </c:pt>
                <c:pt idx="352">
                  <c:v>1111</c:v>
                </c:pt>
                <c:pt idx="353">
                  <c:v>720</c:v>
                </c:pt>
                <c:pt idx="354">
                  <c:v>1595</c:v>
                </c:pt>
                <c:pt idx="355">
                  <c:v>1200</c:v>
                </c:pt>
                <c:pt idx="356">
                  <c:v>1167</c:v>
                </c:pt>
                <c:pt idx="357">
                  <c:v>1142</c:v>
                </c:pt>
                <c:pt idx="358">
                  <c:v>1352</c:v>
                </c:pt>
                <c:pt idx="359">
                  <c:v>1924</c:v>
                </c:pt>
                <c:pt idx="360">
                  <c:v>912</c:v>
                </c:pt>
                <c:pt idx="361">
                  <c:v>1505</c:v>
                </c:pt>
                <c:pt idx="362">
                  <c:v>1922</c:v>
                </c:pt>
                <c:pt idx="363">
                  <c:v>987</c:v>
                </c:pt>
                <c:pt idx="364">
                  <c:v>1574</c:v>
                </c:pt>
                <c:pt idx="365">
                  <c:v>1344</c:v>
                </c:pt>
                <c:pt idx="366">
                  <c:v>1394</c:v>
                </c:pt>
                <c:pt idx="367">
                  <c:v>1431</c:v>
                </c:pt>
                <c:pt idx="368">
                  <c:v>1268</c:v>
                </c:pt>
                <c:pt idx="369">
                  <c:v>1287</c:v>
                </c:pt>
                <c:pt idx="370">
                  <c:v>1664</c:v>
                </c:pt>
                <c:pt idx="371">
                  <c:v>1588</c:v>
                </c:pt>
                <c:pt idx="372">
                  <c:v>752</c:v>
                </c:pt>
                <c:pt idx="373">
                  <c:v>1319</c:v>
                </c:pt>
                <c:pt idx="374">
                  <c:v>1928</c:v>
                </c:pt>
                <c:pt idx="375">
                  <c:v>904</c:v>
                </c:pt>
                <c:pt idx="376">
                  <c:v>914</c:v>
                </c:pt>
                <c:pt idx="377">
                  <c:v>2466</c:v>
                </c:pt>
                <c:pt idx="378">
                  <c:v>1856</c:v>
                </c:pt>
                <c:pt idx="379">
                  <c:v>1800</c:v>
                </c:pt>
                <c:pt idx="380">
                  <c:v>1691</c:v>
                </c:pt>
                <c:pt idx="381">
                  <c:v>1301</c:v>
                </c:pt>
                <c:pt idx="382">
                  <c:v>1797</c:v>
                </c:pt>
                <c:pt idx="383">
                  <c:v>784</c:v>
                </c:pt>
                <c:pt idx="384">
                  <c:v>1953</c:v>
                </c:pt>
                <c:pt idx="385">
                  <c:v>1269</c:v>
                </c:pt>
                <c:pt idx="386">
                  <c:v>1184</c:v>
                </c:pt>
                <c:pt idx="387">
                  <c:v>1125</c:v>
                </c:pt>
                <c:pt idx="388">
                  <c:v>1479</c:v>
                </c:pt>
                <c:pt idx="389">
                  <c:v>2332</c:v>
                </c:pt>
                <c:pt idx="390">
                  <c:v>1367</c:v>
                </c:pt>
                <c:pt idx="391">
                  <c:v>1961</c:v>
                </c:pt>
                <c:pt idx="392">
                  <c:v>882</c:v>
                </c:pt>
                <c:pt idx="393">
                  <c:v>788</c:v>
                </c:pt>
                <c:pt idx="394">
                  <c:v>1034</c:v>
                </c:pt>
                <c:pt idx="395">
                  <c:v>1144</c:v>
                </c:pt>
                <c:pt idx="396">
                  <c:v>894</c:v>
                </c:pt>
                <c:pt idx="397">
                  <c:v>1812</c:v>
                </c:pt>
                <c:pt idx="398">
                  <c:v>1077</c:v>
                </c:pt>
                <c:pt idx="399">
                  <c:v>1550</c:v>
                </c:pt>
                <c:pt idx="400">
                  <c:v>1288</c:v>
                </c:pt>
                <c:pt idx="401">
                  <c:v>1310</c:v>
                </c:pt>
                <c:pt idx="402">
                  <c:v>672</c:v>
                </c:pt>
                <c:pt idx="403">
                  <c:v>2263</c:v>
                </c:pt>
                <c:pt idx="404">
                  <c:v>1572</c:v>
                </c:pt>
                <c:pt idx="405">
                  <c:v>1620</c:v>
                </c:pt>
                <c:pt idx="406">
                  <c:v>1639</c:v>
                </c:pt>
                <c:pt idx="407">
                  <c:v>1680</c:v>
                </c:pt>
                <c:pt idx="408">
                  <c:v>2172</c:v>
                </c:pt>
                <c:pt idx="409">
                  <c:v>2078</c:v>
                </c:pt>
                <c:pt idx="410">
                  <c:v>1276</c:v>
                </c:pt>
                <c:pt idx="411">
                  <c:v>1056</c:v>
                </c:pt>
                <c:pt idx="412">
                  <c:v>1478</c:v>
                </c:pt>
                <c:pt idx="413">
                  <c:v>1028</c:v>
                </c:pt>
                <c:pt idx="414">
                  <c:v>2097</c:v>
                </c:pt>
                <c:pt idx="415">
                  <c:v>1340</c:v>
                </c:pt>
                <c:pt idx="416">
                  <c:v>1400</c:v>
                </c:pt>
                <c:pt idx="417">
                  <c:v>2624</c:v>
                </c:pt>
                <c:pt idx="418">
                  <c:v>1134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2630</c:v>
                </c:pt>
                <c:pt idx="424">
                  <c:v>1196</c:v>
                </c:pt>
                <c:pt idx="425">
                  <c:v>1389</c:v>
                </c:pt>
                <c:pt idx="426">
                  <c:v>1644</c:v>
                </c:pt>
                <c:pt idx="427">
                  <c:v>907</c:v>
                </c:pt>
                <c:pt idx="428">
                  <c:v>1208</c:v>
                </c:pt>
                <c:pt idx="429">
                  <c:v>1412</c:v>
                </c:pt>
                <c:pt idx="430">
                  <c:v>987</c:v>
                </c:pt>
                <c:pt idx="431">
                  <c:v>1198</c:v>
                </c:pt>
                <c:pt idx="432">
                  <c:v>1365</c:v>
                </c:pt>
                <c:pt idx="433">
                  <c:v>1604</c:v>
                </c:pt>
                <c:pt idx="434">
                  <c:v>630</c:v>
                </c:pt>
                <c:pt idx="435">
                  <c:v>1661</c:v>
                </c:pt>
                <c:pt idx="436">
                  <c:v>1118</c:v>
                </c:pt>
                <c:pt idx="437">
                  <c:v>904</c:v>
                </c:pt>
                <c:pt idx="438">
                  <c:v>694</c:v>
                </c:pt>
                <c:pt idx="439">
                  <c:v>1196</c:v>
                </c:pt>
                <c:pt idx="440">
                  <c:v>2402</c:v>
                </c:pt>
                <c:pt idx="441">
                  <c:v>1440</c:v>
                </c:pt>
                <c:pt idx="442">
                  <c:v>1573</c:v>
                </c:pt>
                <c:pt idx="443">
                  <c:v>1258</c:v>
                </c:pt>
                <c:pt idx="444">
                  <c:v>1908</c:v>
                </c:pt>
                <c:pt idx="445">
                  <c:v>1689</c:v>
                </c:pt>
                <c:pt idx="446">
                  <c:v>1888</c:v>
                </c:pt>
                <c:pt idx="447">
                  <c:v>1886</c:v>
                </c:pt>
                <c:pt idx="448">
                  <c:v>1376</c:v>
                </c:pt>
                <c:pt idx="449">
                  <c:v>1183</c:v>
                </c:pt>
                <c:pt idx="450">
                  <c:v>813</c:v>
                </c:pt>
                <c:pt idx="451">
                  <c:v>1533</c:v>
                </c:pt>
                <c:pt idx="452">
                  <c:v>1756</c:v>
                </c:pt>
                <c:pt idx="453">
                  <c:v>1590</c:v>
                </c:pt>
                <c:pt idx="454">
                  <c:v>1728</c:v>
                </c:pt>
                <c:pt idx="455">
                  <c:v>1242</c:v>
                </c:pt>
                <c:pt idx="456">
                  <c:v>1344</c:v>
                </c:pt>
                <c:pt idx="457">
                  <c:v>1663</c:v>
                </c:pt>
                <c:pt idx="458">
                  <c:v>1666</c:v>
                </c:pt>
                <c:pt idx="459">
                  <c:v>1203</c:v>
                </c:pt>
                <c:pt idx="460">
                  <c:v>1935</c:v>
                </c:pt>
                <c:pt idx="461">
                  <c:v>1135</c:v>
                </c:pt>
                <c:pt idx="462">
                  <c:v>864</c:v>
                </c:pt>
                <c:pt idx="463">
                  <c:v>1660</c:v>
                </c:pt>
                <c:pt idx="464">
                  <c:v>1040</c:v>
                </c:pt>
                <c:pt idx="465">
                  <c:v>1414</c:v>
                </c:pt>
                <c:pt idx="466">
                  <c:v>1277</c:v>
                </c:pt>
                <c:pt idx="467">
                  <c:v>1644</c:v>
                </c:pt>
                <c:pt idx="468">
                  <c:v>1634</c:v>
                </c:pt>
                <c:pt idx="469">
                  <c:v>1710</c:v>
                </c:pt>
                <c:pt idx="470">
                  <c:v>1502</c:v>
                </c:pt>
                <c:pt idx="471">
                  <c:v>1969</c:v>
                </c:pt>
                <c:pt idx="472">
                  <c:v>1072</c:v>
                </c:pt>
                <c:pt idx="473">
                  <c:v>1976</c:v>
                </c:pt>
                <c:pt idx="474">
                  <c:v>1652</c:v>
                </c:pt>
                <c:pt idx="475">
                  <c:v>970</c:v>
                </c:pt>
                <c:pt idx="476">
                  <c:v>1493</c:v>
                </c:pt>
                <c:pt idx="477">
                  <c:v>2643</c:v>
                </c:pt>
                <c:pt idx="478">
                  <c:v>1718</c:v>
                </c:pt>
                <c:pt idx="479">
                  <c:v>1131</c:v>
                </c:pt>
                <c:pt idx="480">
                  <c:v>1850</c:v>
                </c:pt>
                <c:pt idx="481">
                  <c:v>1792</c:v>
                </c:pt>
                <c:pt idx="482">
                  <c:v>1826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2414</c:v>
                </c:pt>
                <c:pt idx="489">
                  <c:v>630</c:v>
                </c:pt>
                <c:pt idx="490">
                  <c:v>1304</c:v>
                </c:pt>
                <c:pt idx="491">
                  <c:v>1578</c:v>
                </c:pt>
                <c:pt idx="492">
                  <c:v>1456</c:v>
                </c:pt>
                <c:pt idx="493">
                  <c:v>1269</c:v>
                </c:pt>
                <c:pt idx="494">
                  <c:v>886</c:v>
                </c:pt>
                <c:pt idx="495">
                  <c:v>720</c:v>
                </c:pt>
                <c:pt idx="496">
                  <c:v>3228</c:v>
                </c:pt>
                <c:pt idx="497">
                  <c:v>1820</c:v>
                </c:pt>
                <c:pt idx="498">
                  <c:v>899</c:v>
                </c:pt>
                <c:pt idx="499">
                  <c:v>912</c:v>
                </c:pt>
                <c:pt idx="500">
                  <c:v>1218</c:v>
                </c:pt>
                <c:pt idx="501">
                  <c:v>1768</c:v>
                </c:pt>
                <c:pt idx="502">
                  <c:v>1214</c:v>
                </c:pt>
                <c:pt idx="503">
                  <c:v>1801</c:v>
                </c:pt>
                <c:pt idx="504">
                  <c:v>1322</c:v>
                </c:pt>
                <c:pt idx="505">
                  <c:v>1960</c:v>
                </c:pt>
                <c:pt idx="506">
                  <c:v>1911</c:v>
                </c:pt>
                <c:pt idx="507">
                  <c:v>1218</c:v>
                </c:pt>
                <c:pt idx="508">
                  <c:v>1378</c:v>
                </c:pt>
                <c:pt idx="509">
                  <c:v>1041</c:v>
                </c:pt>
                <c:pt idx="510">
                  <c:v>1363</c:v>
                </c:pt>
                <c:pt idx="511">
                  <c:v>1368</c:v>
                </c:pt>
                <c:pt idx="512">
                  <c:v>864</c:v>
                </c:pt>
                <c:pt idx="513">
                  <c:v>1080</c:v>
                </c:pt>
                <c:pt idx="514">
                  <c:v>789</c:v>
                </c:pt>
                <c:pt idx="515">
                  <c:v>2020</c:v>
                </c:pt>
                <c:pt idx="516">
                  <c:v>2119</c:v>
                </c:pt>
                <c:pt idx="517">
                  <c:v>2344</c:v>
                </c:pt>
                <c:pt idx="518">
                  <c:v>1796</c:v>
                </c:pt>
                <c:pt idx="519">
                  <c:v>2080</c:v>
                </c:pt>
                <c:pt idx="520">
                  <c:v>1294</c:v>
                </c:pt>
                <c:pt idx="521">
                  <c:v>1244</c:v>
                </c:pt>
                <c:pt idx="522">
                  <c:v>1664</c:v>
                </c:pt>
                <c:pt idx="523">
                  <c:v>4676</c:v>
                </c:pt>
                <c:pt idx="524">
                  <c:v>2398</c:v>
                </c:pt>
                <c:pt idx="525">
                  <c:v>1266</c:v>
                </c:pt>
                <c:pt idx="526">
                  <c:v>928</c:v>
                </c:pt>
                <c:pt idx="527">
                  <c:v>2713</c:v>
                </c:pt>
                <c:pt idx="528">
                  <c:v>605</c:v>
                </c:pt>
                <c:pt idx="529">
                  <c:v>2515</c:v>
                </c:pt>
                <c:pt idx="530">
                  <c:v>1509</c:v>
                </c:pt>
                <c:pt idx="531">
                  <c:v>1362</c:v>
                </c:pt>
                <c:pt idx="532">
                  <c:v>827</c:v>
                </c:pt>
                <c:pt idx="533">
                  <c:v>334</c:v>
                </c:pt>
                <c:pt idx="534">
                  <c:v>1414</c:v>
                </c:pt>
                <c:pt idx="535">
                  <c:v>1347</c:v>
                </c:pt>
                <c:pt idx="536">
                  <c:v>1724</c:v>
                </c:pt>
                <c:pt idx="537">
                  <c:v>864</c:v>
                </c:pt>
                <c:pt idx="538">
                  <c:v>1159</c:v>
                </c:pt>
                <c:pt idx="539">
                  <c:v>1601</c:v>
                </c:pt>
                <c:pt idx="540">
                  <c:v>1838</c:v>
                </c:pt>
                <c:pt idx="541">
                  <c:v>2285</c:v>
                </c:pt>
                <c:pt idx="542">
                  <c:v>1680</c:v>
                </c:pt>
                <c:pt idx="543">
                  <c:v>767</c:v>
                </c:pt>
                <c:pt idx="544">
                  <c:v>1496</c:v>
                </c:pt>
                <c:pt idx="545">
                  <c:v>2183</c:v>
                </c:pt>
                <c:pt idx="546">
                  <c:v>1635</c:v>
                </c:pt>
                <c:pt idx="547">
                  <c:v>768</c:v>
                </c:pt>
                <c:pt idx="548">
                  <c:v>825</c:v>
                </c:pt>
                <c:pt idx="549">
                  <c:v>2094</c:v>
                </c:pt>
                <c:pt idx="550">
                  <c:v>1069</c:v>
                </c:pt>
                <c:pt idx="551">
                  <c:v>928</c:v>
                </c:pt>
                <c:pt idx="552">
                  <c:v>1717</c:v>
                </c:pt>
                <c:pt idx="553">
                  <c:v>1126</c:v>
                </c:pt>
                <c:pt idx="554">
                  <c:v>2046</c:v>
                </c:pt>
                <c:pt idx="555">
                  <c:v>1048</c:v>
                </c:pt>
                <c:pt idx="556">
                  <c:v>1092</c:v>
                </c:pt>
                <c:pt idx="557">
                  <c:v>1336</c:v>
                </c:pt>
                <c:pt idx="558">
                  <c:v>1446</c:v>
                </c:pt>
                <c:pt idx="559">
                  <c:v>1557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1674</c:v>
                </c:pt>
                <c:pt idx="564">
                  <c:v>2295</c:v>
                </c:pt>
                <c:pt idx="565">
                  <c:v>1647</c:v>
                </c:pt>
                <c:pt idx="566">
                  <c:v>2504</c:v>
                </c:pt>
                <c:pt idx="567">
                  <c:v>1535</c:v>
                </c:pt>
                <c:pt idx="568">
                  <c:v>2132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1692</c:v>
                </c:pt>
                <c:pt idx="573">
                  <c:v>1430</c:v>
                </c:pt>
                <c:pt idx="574">
                  <c:v>1109</c:v>
                </c:pt>
                <c:pt idx="575">
                  <c:v>1216</c:v>
                </c:pt>
                <c:pt idx="576">
                  <c:v>1477</c:v>
                </c:pt>
                <c:pt idx="577">
                  <c:v>1320</c:v>
                </c:pt>
                <c:pt idx="578">
                  <c:v>1392</c:v>
                </c:pt>
                <c:pt idx="579">
                  <c:v>1795</c:v>
                </c:pt>
                <c:pt idx="580">
                  <c:v>1429</c:v>
                </c:pt>
                <c:pt idx="581">
                  <c:v>2042</c:v>
                </c:pt>
                <c:pt idx="582">
                  <c:v>816</c:v>
                </c:pt>
                <c:pt idx="583">
                  <c:v>2775</c:v>
                </c:pt>
                <c:pt idx="584">
                  <c:v>1573</c:v>
                </c:pt>
                <c:pt idx="585">
                  <c:v>2028</c:v>
                </c:pt>
                <c:pt idx="586">
                  <c:v>838</c:v>
                </c:pt>
                <c:pt idx="587">
                  <c:v>860</c:v>
                </c:pt>
                <c:pt idx="588">
                  <c:v>1473</c:v>
                </c:pt>
                <c:pt idx="589">
                  <c:v>935</c:v>
                </c:pt>
                <c:pt idx="590">
                  <c:v>1582</c:v>
                </c:pt>
                <c:pt idx="591">
                  <c:v>2296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1826</c:v>
                </c:pt>
                <c:pt idx="596">
                  <c:v>1368</c:v>
                </c:pt>
                <c:pt idx="597">
                  <c:v>1402</c:v>
                </c:pt>
                <c:pt idx="598">
                  <c:v>1647</c:v>
                </c:pt>
                <c:pt idx="599">
                  <c:v>1556</c:v>
                </c:pt>
                <c:pt idx="600">
                  <c:v>1904</c:v>
                </c:pt>
                <c:pt idx="601">
                  <c:v>1375</c:v>
                </c:pt>
                <c:pt idx="602">
                  <c:v>1915</c:v>
                </c:pt>
                <c:pt idx="603">
                  <c:v>1200</c:v>
                </c:pt>
                <c:pt idx="604">
                  <c:v>1494</c:v>
                </c:pt>
                <c:pt idx="605">
                  <c:v>1986</c:v>
                </c:pt>
                <c:pt idx="606">
                  <c:v>1040</c:v>
                </c:pt>
                <c:pt idx="607">
                  <c:v>2008</c:v>
                </c:pt>
                <c:pt idx="608">
                  <c:v>3194</c:v>
                </c:pt>
                <c:pt idx="609">
                  <c:v>1029</c:v>
                </c:pt>
                <c:pt idx="610">
                  <c:v>2153</c:v>
                </c:pt>
                <c:pt idx="611">
                  <c:v>1032</c:v>
                </c:pt>
                <c:pt idx="612">
                  <c:v>1872</c:v>
                </c:pt>
                <c:pt idx="613">
                  <c:v>1120</c:v>
                </c:pt>
                <c:pt idx="614">
                  <c:v>630</c:v>
                </c:pt>
                <c:pt idx="615">
                  <c:v>1054</c:v>
                </c:pt>
                <c:pt idx="616">
                  <c:v>1509</c:v>
                </c:pt>
                <c:pt idx="617">
                  <c:v>832</c:v>
                </c:pt>
                <c:pt idx="618">
                  <c:v>1828</c:v>
                </c:pt>
                <c:pt idx="619">
                  <c:v>2262</c:v>
                </c:pt>
                <c:pt idx="620">
                  <c:v>864</c:v>
                </c:pt>
                <c:pt idx="621">
                  <c:v>2614</c:v>
                </c:pt>
                <c:pt idx="622">
                  <c:v>980</c:v>
                </c:pt>
                <c:pt idx="623">
                  <c:v>1512</c:v>
                </c:pt>
                <c:pt idx="624">
                  <c:v>1790</c:v>
                </c:pt>
                <c:pt idx="625">
                  <c:v>1116</c:v>
                </c:pt>
                <c:pt idx="626">
                  <c:v>1422</c:v>
                </c:pt>
                <c:pt idx="627">
                  <c:v>1520</c:v>
                </c:pt>
                <c:pt idx="628">
                  <c:v>2080</c:v>
                </c:pt>
                <c:pt idx="629">
                  <c:v>1350</c:v>
                </c:pt>
                <c:pt idx="630">
                  <c:v>1750</c:v>
                </c:pt>
                <c:pt idx="631">
                  <c:v>1554</c:v>
                </c:pt>
                <c:pt idx="632">
                  <c:v>1411</c:v>
                </c:pt>
                <c:pt idx="633">
                  <c:v>1056</c:v>
                </c:pt>
                <c:pt idx="634">
                  <c:v>1056</c:v>
                </c:pt>
                <c:pt idx="635">
                  <c:v>3395</c:v>
                </c:pt>
                <c:pt idx="636">
                  <c:v>800</c:v>
                </c:pt>
                <c:pt idx="637">
                  <c:v>1387</c:v>
                </c:pt>
                <c:pt idx="638">
                  <c:v>796</c:v>
                </c:pt>
                <c:pt idx="639">
                  <c:v>1567</c:v>
                </c:pt>
                <c:pt idx="640">
                  <c:v>1518</c:v>
                </c:pt>
                <c:pt idx="641">
                  <c:v>1929</c:v>
                </c:pt>
                <c:pt idx="642">
                  <c:v>2704</c:v>
                </c:pt>
                <c:pt idx="643">
                  <c:v>1620</c:v>
                </c:pt>
                <c:pt idx="644">
                  <c:v>1766</c:v>
                </c:pt>
                <c:pt idx="645">
                  <c:v>981</c:v>
                </c:pt>
                <c:pt idx="646">
                  <c:v>1048</c:v>
                </c:pt>
                <c:pt idx="647">
                  <c:v>1094</c:v>
                </c:pt>
                <c:pt idx="648">
                  <c:v>1839</c:v>
                </c:pt>
                <c:pt idx="649">
                  <c:v>630</c:v>
                </c:pt>
                <c:pt idx="650">
                  <c:v>1665</c:v>
                </c:pt>
                <c:pt idx="651">
                  <c:v>1510</c:v>
                </c:pt>
                <c:pt idx="652">
                  <c:v>1716</c:v>
                </c:pt>
                <c:pt idx="653">
                  <c:v>1469</c:v>
                </c:pt>
                <c:pt idx="654">
                  <c:v>2113</c:v>
                </c:pt>
                <c:pt idx="655">
                  <c:v>1092</c:v>
                </c:pt>
                <c:pt idx="656">
                  <c:v>1053</c:v>
                </c:pt>
                <c:pt idx="657">
                  <c:v>1502</c:v>
                </c:pt>
                <c:pt idx="658">
                  <c:v>1458</c:v>
                </c:pt>
                <c:pt idx="659">
                  <c:v>1486</c:v>
                </c:pt>
                <c:pt idx="660">
                  <c:v>1935</c:v>
                </c:pt>
                <c:pt idx="661">
                  <c:v>2448</c:v>
                </c:pt>
                <c:pt idx="662">
                  <c:v>1392</c:v>
                </c:pt>
                <c:pt idx="663">
                  <c:v>1181</c:v>
                </c:pt>
                <c:pt idx="664">
                  <c:v>2097</c:v>
                </c:pt>
                <c:pt idx="665">
                  <c:v>1936</c:v>
                </c:pt>
                <c:pt idx="666">
                  <c:v>2380</c:v>
                </c:pt>
                <c:pt idx="667">
                  <c:v>1679</c:v>
                </c:pt>
                <c:pt idx="668">
                  <c:v>1437</c:v>
                </c:pt>
                <c:pt idx="669">
                  <c:v>1180</c:v>
                </c:pt>
                <c:pt idx="670">
                  <c:v>1476</c:v>
                </c:pt>
                <c:pt idx="671">
                  <c:v>1369</c:v>
                </c:pt>
                <c:pt idx="672">
                  <c:v>1208</c:v>
                </c:pt>
                <c:pt idx="673">
                  <c:v>1839</c:v>
                </c:pt>
                <c:pt idx="674">
                  <c:v>1136</c:v>
                </c:pt>
                <c:pt idx="675">
                  <c:v>1441</c:v>
                </c:pt>
                <c:pt idx="676">
                  <c:v>1774</c:v>
                </c:pt>
                <c:pt idx="677">
                  <c:v>792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1520</c:v>
                </c:pt>
                <c:pt idx="682">
                  <c:v>1291</c:v>
                </c:pt>
                <c:pt idx="683">
                  <c:v>1668</c:v>
                </c:pt>
                <c:pt idx="684">
                  <c:v>1839</c:v>
                </c:pt>
                <c:pt idx="685">
                  <c:v>2090</c:v>
                </c:pt>
                <c:pt idx="686">
                  <c:v>1761</c:v>
                </c:pt>
                <c:pt idx="687">
                  <c:v>1102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4316</c:v>
                </c:pt>
                <c:pt idx="692">
                  <c:v>2519</c:v>
                </c:pt>
                <c:pt idx="693">
                  <c:v>1073</c:v>
                </c:pt>
                <c:pt idx="694">
                  <c:v>1539</c:v>
                </c:pt>
                <c:pt idx="695">
                  <c:v>1137</c:v>
                </c:pt>
                <c:pt idx="696">
                  <c:v>616</c:v>
                </c:pt>
                <c:pt idx="697">
                  <c:v>1148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2576</c:v>
                </c:pt>
                <c:pt idx="703">
                  <c:v>1812</c:v>
                </c:pt>
                <c:pt idx="704">
                  <c:v>1484</c:v>
                </c:pt>
                <c:pt idx="705">
                  <c:v>1092</c:v>
                </c:pt>
                <c:pt idx="706">
                  <c:v>1824</c:v>
                </c:pt>
                <c:pt idx="707">
                  <c:v>1324</c:v>
                </c:pt>
                <c:pt idx="708">
                  <c:v>1456</c:v>
                </c:pt>
                <c:pt idx="709">
                  <c:v>904</c:v>
                </c:pt>
                <c:pt idx="710">
                  <c:v>729</c:v>
                </c:pt>
                <c:pt idx="711">
                  <c:v>1178</c:v>
                </c:pt>
                <c:pt idx="712">
                  <c:v>1228</c:v>
                </c:pt>
                <c:pt idx="713">
                  <c:v>960</c:v>
                </c:pt>
                <c:pt idx="714">
                  <c:v>1479</c:v>
                </c:pt>
                <c:pt idx="715">
                  <c:v>1350</c:v>
                </c:pt>
                <c:pt idx="716">
                  <c:v>2554</c:v>
                </c:pt>
                <c:pt idx="717">
                  <c:v>1178</c:v>
                </c:pt>
                <c:pt idx="718">
                  <c:v>2418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1470</c:v>
                </c:pt>
                <c:pt idx="724">
                  <c:v>1698</c:v>
                </c:pt>
                <c:pt idx="725">
                  <c:v>864</c:v>
                </c:pt>
                <c:pt idx="726">
                  <c:v>1680</c:v>
                </c:pt>
                <c:pt idx="727">
                  <c:v>1232</c:v>
                </c:pt>
                <c:pt idx="728">
                  <c:v>1776</c:v>
                </c:pt>
                <c:pt idx="729">
                  <c:v>1208</c:v>
                </c:pt>
                <c:pt idx="730">
                  <c:v>1616</c:v>
                </c:pt>
                <c:pt idx="731">
                  <c:v>1146</c:v>
                </c:pt>
                <c:pt idx="732">
                  <c:v>2031</c:v>
                </c:pt>
                <c:pt idx="733">
                  <c:v>1144</c:v>
                </c:pt>
                <c:pt idx="734">
                  <c:v>948</c:v>
                </c:pt>
                <c:pt idx="735">
                  <c:v>1768</c:v>
                </c:pt>
                <c:pt idx="736">
                  <c:v>1040</c:v>
                </c:pt>
                <c:pt idx="737">
                  <c:v>1801</c:v>
                </c:pt>
                <c:pt idx="738">
                  <c:v>1200</c:v>
                </c:pt>
                <c:pt idx="739">
                  <c:v>1728</c:v>
                </c:pt>
                <c:pt idx="740">
                  <c:v>1432</c:v>
                </c:pt>
                <c:pt idx="741">
                  <c:v>912</c:v>
                </c:pt>
                <c:pt idx="742">
                  <c:v>1349</c:v>
                </c:pt>
                <c:pt idx="743">
                  <c:v>1464</c:v>
                </c:pt>
                <c:pt idx="744">
                  <c:v>1337</c:v>
                </c:pt>
                <c:pt idx="745">
                  <c:v>2715</c:v>
                </c:pt>
                <c:pt idx="746">
                  <c:v>2256</c:v>
                </c:pt>
                <c:pt idx="747">
                  <c:v>2640</c:v>
                </c:pt>
                <c:pt idx="748">
                  <c:v>1720</c:v>
                </c:pt>
                <c:pt idx="749">
                  <c:v>1529</c:v>
                </c:pt>
                <c:pt idx="750">
                  <c:v>1140</c:v>
                </c:pt>
                <c:pt idx="751">
                  <c:v>1320</c:v>
                </c:pt>
                <c:pt idx="752">
                  <c:v>1494</c:v>
                </c:pt>
                <c:pt idx="753">
                  <c:v>2098</c:v>
                </c:pt>
                <c:pt idx="754">
                  <c:v>1026</c:v>
                </c:pt>
                <c:pt idx="755">
                  <c:v>1471</c:v>
                </c:pt>
                <c:pt idx="756">
                  <c:v>1768</c:v>
                </c:pt>
                <c:pt idx="757">
                  <c:v>1386</c:v>
                </c:pt>
                <c:pt idx="758">
                  <c:v>1501</c:v>
                </c:pt>
                <c:pt idx="759">
                  <c:v>2531</c:v>
                </c:pt>
                <c:pt idx="760">
                  <c:v>864</c:v>
                </c:pt>
                <c:pt idx="761">
                  <c:v>1301</c:v>
                </c:pt>
                <c:pt idx="762">
                  <c:v>1547</c:v>
                </c:pt>
                <c:pt idx="763">
                  <c:v>2365</c:v>
                </c:pt>
                <c:pt idx="764">
                  <c:v>1494</c:v>
                </c:pt>
                <c:pt idx="765">
                  <c:v>1506</c:v>
                </c:pt>
                <c:pt idx="766">
                  <c:v>1714</c:v>
                </c:pt>
                <c:pt idx="767">
                  <c:v>1750</c:v>
                </c:pt>
                <c:pt idx="768">
                  <c:v>1836</c:v>
                </c:pt>
                <c:pt idx="769">
                  <c:v>3279</c:v>
                </c:pt>
                <c:pt idx="770">
                  <c:v>858</c:v>
                </c:pt>
                <c:pt idx="771">
                  <c:v>1220</c:v>
                </c:pt>
                <c:pt idx="772">
                  <c:v>1117</c:v>
                </c:pt>
                <c:pt idx="773">
                  <c:v>912</c:v>
                </c:pt>
                <c:pt idx="774">
                  <c:v>1973</c:v>
                </c:pt>
                <c:pt idx="775">
                  <c:v>1204</c:v>
                </c:pt>
                <c:pt idx="776">
                  <c:v>1614</c:v>
                </c:pt>
                <c:pt idx="777">
                  <c:v>894</c:v>
                </c:pt>
                <c:pt idx="778">
                  <c:v>2020</c:v>
                </c:pt>
                <c:pt idx="779">
                  <c:v>1004</c:v>
                </c:pt>
                <c:pt idx="780">
                  <c:v>1253</c:v>
                </c:pt>
                <c:pt idx="781">
                  <c:v>1603</c:v>
                </c:pt>
                <c:pt idx="782">
                  <c:v>1430</c:v>
                </c:pt>
                <c:pt idx="783">
                  <c:v>1110</c:v>
                </c:pt>
                <c:pt idx="784">
                  <c:v>1484</c:v>
                </c:pt>
                <c:pt idx="785">
                  <c:v>1342</c:v>
                </c:pt>
                <c:pt idx="786">
                  <c:v>1652</c:v>
                </c:pt>
                <c:pt idx="787">
                  <c:v>2084</c:v>
                </c:pt>
                <c:pt idx="788">
                  <c:v>901</c:v>
                </c:pt>
                <c:pt idx="789">
                  <c:v>2087</c:v>
                </c:pt>
                <c:pt idx="790">
                  <c:v>1145</c:v>
                </c:pt>
                <c:pt idx="791">
                  <c:v>1062</c:v>
                </c:pt>
                <c:pt idx="792">
                  <c:v>2013</c:v>
                </c:pt>
                <c:pt idx="793">
                  <c:v>1496</c:v>
                </c:pt>
                <c:pt idx="794">
                  <c:v>1895</c:v>
                </c:pt>
                <c:pt idx="795">
                  <c:v>1564</c:v>
                </c:pt>
                <c:pt idx="796">
                  <c:v>1285</c:v>
                </c:pt>
                <c:pt idx="797">
                  <c:v>773</c:v>
                </c:pt>
                <c:pt idx="798">
                  <c:v>3140</c:v>
                </c:pt>
                <c:pt idx="799">
                  <c:v>1768</c:v>
                </c:pt>
                <c:pt idx="800">
                  <c:v>1688</c:v>
                </c:pt>
                <c:pt idx="801">
                  <c:v>1196</c:v>
                </c:pt>
                <c:pt idx="802">
                  <c:v>1456</c:v>
                </c:pt>
                <c:pt idx="803">
                  <c:v>2822</c:v>
                </c:pt>
                <c:pt idx="804">
                  <c:v>1128</c:v>
                </c:pt>
                <c:pt idx="805">
                  <c:v>1428</c:v>
                </c:pt>
                <c:pt idx="806">
                  <c:v>980</c:v>
                </c:pt>
                <c:pt idx="807">
                  <c:v>1576</c:v>
                </c:pt>
                <c:pt idx="808">
                  <c:v>1086</c:v>
                </c:pt>
                <c:pt idx="809">
                  <c:v>2138</c:v>
                </c:pt>
                <c:pt idx="810">
                  <c:v>1309</c:v>
                </c:pt>
                <c:pt idx="811">
                  <c:v>848</c:v>
                </c:pt>
                <c:pt idx="812">
                  <c:v>1044</c:v>
                </c:pt>
                <c:pt idx="813">
                  <c:v>1442</c:v>
                </c:pt>
                <c:pt idx="814">
                  <c:v>1250</c:v>
                </c:pt>
                <c:pt idx="815">
                  <c:v>1661</c:v>
                </c:pt>
                <c:pt idx="816">
                  <c:v>1008</c:v>
                </c:pt>
                <c:pt idx="817">
                  <c:v>1689</c:v>
                </c:pt>
                <c:pt idx="818">
                  <c:v>1052</c:v>
                </c:pt>
                <c:pt idx="819">
                  <c:v>1358</c:v>
                </c:pt>
                <c:pt idx="820">
                  <c:v>1640</c:v>
                </c:pt>
                <c:pt idx="821">
                  <c:v>936</c:v>
                </c:pt>
                <c:pt idx="822">
                  <c:v>1733</c:v>
                </c:pt>
                <c:pt idx="823">
                  <c:v>1489</c:v>
                </c:pt>
                <c:pt idx="824">
                  <c:v>1489</c:v>
                </c:pt>
                <c:pt idx="825">
                  <c:v>2084</c:v>
                </c:pt>
                <c:pt idx="826">
                  <c:v>784</c:v>
                </c:pt>
                <c:pt idx="827">
                  <c:v>1434</c:v>
                </c:pt>
                <c:pt idx="828">
                  <c:v>2126</c:v>
                </c:pt>
                <c:pt idx="829">
                  <c:v>1223</c:v>
                </c:pt>
                <c:pt idx="830">
                  <c:v>1392</c:v>
                </c:pt>
                <c:pt idx="831">
                  <c:v>1200</c:v>
                </c:pt>
                <c:pt idx="832">
                  <c:v>1829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987</c:v>
                </c:pt>
                <c:pt idx="838">
                  <c:v>1099</c:v>
                </c:pt>
                <c:pt idx="839">
                  <c:v>1200</c:v>
                </c:pt>
                <c:pt idx="840">
                  <c:v>1482</c:v>
                </c:pt>
                <c:pt idx="841">
                  <c:v>1539</c:v>
                </c:pt>
                <c:pt idx="842">
                  <c:v>1165</c:v>
                </c:pt>
                <c:pt idx="843">
                  <c:v>1800</c:v>
                </c:pt>
                <c:pt idx="844">
                  <c:v>1416</c:v>
                </c:pt>
                <c:pt idx="845">
                  <c:v>1701</c:v>
                </c:pt>
                <c:pt idx="846">
                  <c:v>1775</c:v>
                </c:pt>
                <c:pt idx="847">
                  <c:v>864</c:v>
                </c:pt>
                <c:pt idx="848">
                  <c:v>2358</c:v>
                </c:pt>
                <c:pt idx="849">
                  <c:v>1855</c:v>
                </c:pt>
                <c:pt idx="850">
                  <c:v>848</c:v>
                </c:pt>
                <c:pt idx="851">
                  <c:v>1456</c:v>
                </c:pt>
                <c:pt idx="852">
                  <c:v>1646</c:v>
                </c:pt>
                <c:pt idx="853">
                  <c:v>1445</c:v>
                </c:pt>
                <c:pt idx="854">
                  <c:v>1779</c:v>
                </c:pt>
                <c:pt idx="855">
                  <c:v>1040</c:v>
                </c:pt>
                <c:pt idx="856">
                  <c:v>1026</c:v>
                </c:pt>
                <c:pt idx="857">
                  <c:v>1481</c:v>
                </c:pt>
                <c:pt idx="858">
                  <c:v>1370</c:v>
                </c:pt>
                <c:pt idx="859">
                  <c:v>2654</c:v>
                </c:pt>
                <c:pt idx="860">
                  <c:v>1426</c:v>
                </c:pt>
                <c:pt idx="861">
                  <c:v>1039</c:v>
                </c:pt>
                <c:pt idx="862">
                  <c:v>1097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1646</c:v>
                </c:pt>
                <c:pt idx="867">
                  <c:v>1120</c:v>
                </c:pt>
                <c:pt idx="868">
                  <c:v>2320</c:v>
                </c:pt>
                <c:pt idx="869">
                  <c:v>1949</c:v>
                </c:pt>
                <c:pt idx="870">
                  <c:v>894</c:v>
                </c:pt>
                <c:pt idx="871">
                  <c:v>1682</c:v>
                </c:pt>
                <c:pt idx="872">
                  <c:v>910</c:v>
                </c:pt>
                <c:pt idx="873">
                  <c:v>1268</c:v>
                </c:pt>
                <c:pt idx="874">
                  <c:v>1131</c:v>
                </c:pt>
                <c:pt idx="875">
                  <c:v>2610</c:v>
                </c:pt>
                <c:pt idx="876">
                  <c:v>1040</c:v>
                </c:pt>
                <c:pt idx="877">
                  <c:v>2224</c:v>
                </c:pt>
                <c:pt idx="878">
                  <c:v>1155</c:v>
                </c:pt>
                <c:pt idx="879">
                  <c:v>864</c:v>
                </c:pt>
                <c:pt idx="880">
                  <c:v>1090</c:v>
                </c:pt>
                <c:pt idx="881">
                  <c:v>1717</c:v>
                </c:pt>
                <c:pt idx="882">
                  <c:v>1593</c:v>
                </c:pt>
                <c:pt idx="883">
                  <c:v>2230</c:v>
                </c:pt>
                <c:pt idx="884">
                  <c:v>892</c:v>
                </c:pt>
                <c:pt idx="885">
                  <c:v>1709</c:v>
                </c:pt>
                <c:pt idx="886">
                  <c:v>1712</c:v>
                </c:pt>
                <c:pt idx="887">
                  <c:v>1393</c:v>
                </c:pt>
                <c:pt idx="888">
                  <c:v>2217</c:v>
                </c:pt>
                <c:pt idx="889">
                  <c:v>1505</c:v>
                </c:pt>
                <c:pt idx="890">
                  <c:v>924</c:v>
                </c:pt>
                <c:pt idx="891">
                  <c:v>1683</c:v>
                </c:pt>
                <c:pt idx="892">
                  <c:v>1068</c:v>
                </c:pt>
                <c:pt idx="893">
                  <c:v>1383</c:v>
                </c:pt>
                <c:pt idx="894">
                  <c:v>1535</c:v>
                </c:pt>
                <c:pt idx="895">
                  <c:v>1796</c:v>
                </c:pt>
                <c:pt idx="896">
                  <c:v>951</c:v>
                </c:pt>
                <c:pt idx="897">
                  <c:v>2240</c:v>
                </c:pt>
                <c:pt idx="898">
                  <c:v>2364</c:v>
                </c:pt>
                <c:pt idx="899">
                  <c:v>1236</c:v>
                </c:pt>
                <c:pt idx="900">
                  <c:v>858</c:v>
                </c:pt>
                <c:pt idx="901">
                  <c:v>1306</c:v>
                </c:pt>
                <c:pt idx="902">
                  <c:v>1509</c:v>
                </c:pt>
                <c:pt idx="903">
                  <c:v>1670</c:v>
                </c:pt>
                <c:pt idx="904">
                  <c:v>902</c:v>
                </c:pt>
                <c:pt idx="905">
                  <c:v>1063</c:v>
                </c:pt>
                <c:pt idx="906">
                  <c:v>1636</c:v>
                </c:pt>
                <c:pt idx="907">
                  <c:v>2057</c:v>
                </c:pt>
                <c:pt idx="908">
                  <c:v>902</c:v>
                </c:pt>
                <c:pt idx="909">
                  <c:v>1484</c:v>
                </c:pt>
                <c:pt idx="910">
                  <c:v>2274</c:v>
                </c:pt>
                <c:pt idx="911">
                  <c:v>1268</c:v>
                </c:pt>
                <c:pt idx="912">
                  <c:v>1015</c:v>
                </c:pt>
                <c:pt idx="913">
                  <c:v>2002</c:v>
                </c:pt>
                <c:pt idx="914">
                  <c:v>1224</c:v>
                </c:pt>
                <c:pt idx="915">
                  <c:v>1092</c:v>
                </c:pt>
                <c:pt idx="916">
                  <c:v>480</c:v>
                </c:pt>
                <c:pt idx="917">
                  <c:v>1229</c:v>
                </c:pt>
                <c:pt idx="918">
                  <c:v>2127</c:v>
                </c:pt>
                <c:pt idx="919">
                  <c:v>1414</c:v>
                </c:pt>
                <c:pt idx="920">
                  <c:v>1721</c:v>
                </c:pt>
                <c:pt idx="921">
                  <c:v>2200</c:v>
                </c:pt>
                <c:pt idx="922">
                  <c:v>1316</c:v>
                </c:pt>
                <c:pt idx="923">
                  <c:v>1617</c:v>
                </c:pt>
                <c:pt idx="924">
                  <c:v>1686</c:v>
                </c:pt>
                <c:pt idx="925">
                  <c:v>1126</c:v>
                </c:pt>
                <c:pt idx="926">
                  <c:v>2374</c:v>
                </c:pt>
                <c:pt idx="927">
                  <c:v>1978</c:v>
                </c:pt>
                <c:pt idx="928">
                  <c:v>1788</c:v>
                </c:pt>
                <c:pt idx="929">
                  <c:v>2236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2069</c:v>
                </c:pt>
                <c:pt idx="935">
                  <c:v>747</c:v>
                </c:pt>
                <c:pt idx="936">
                  <c:v>1200</c:v>
                </c:pt>
                <c:pt idx="937">
                  <c:v>1971</c:v>
                </c:pt>
                <c:pt idx="938">
                  <c:v>1962</c:v>
                </c:pt>
                <c:pt idx="939">
                  <c:v>2403</c:v>
                </c:pt>
                <c:pt idx="940">
                  <c:v>1728</c:v>
                </c:pt>
                <c:pt idx="941">
                  <c:v>2060</c:v>
                </c:pt>
                <c:pt idx="942">
                  <c:v>1440</c:v>
                </c:pt>
                <c:pt idx="943">
                  <c:v>1632</c:v>
                </c:pt>
                <c:pt idx="944">
                  <c:v>1344</c:v>
                </c:pt>
                <c:pt idx="945">
                  <c:v>1869</c:v>
                </c:pt>
                <c:pt idx="946">
                  <c:v>1144</c:v>
                </c:pt>
                <c:pt idx="947">
                  <c:v>1629</c:v>
                </c:pt>
                <c:pt idx="948">
                  <c:v>1776</c:v>
                </c:pt>
                <c:pt idx="949">
                  <c:v>1381</c:v>
                </c:pt>
                <c:pt idx="950">
                  <c:v>864</c:v>
                </c:pt>
                <c:pt idx="951">
                  <c:v>965</c:v>
                </c:pt>
                <c:pt idx="952">
                  <c:v>768</c:v>
                </c:pt>
                <c:pt idx="953">
                  <c:v>1968</c:v>
                </c:pt>
                <c:pt idx="954">
                  <c:v>980</c:v>
                </c:pt>
                <c:pt idx="955">
                  <c:v>1958</c:v>
                </c:pt>
                <c:pt idx="956">
                  <c:v>1229</c:v>
                </c:pt>
                <c:pt idx="957">
                  <c:v>1057</c:v>
                </c:pt>
                <c:pt idx="958">
                  <c:v>1337</c:v>
                </c:pt>
                <c:pt idx="959">
                  <c:v>1416</c:v>
                </c:pt>
                <c:pt idx="960">
                  <c:v>858</c:v>
                </c:pt>
                <c:pt idx="961">
                  <c:v>2872</c:v>
                </c:pt>
                <c:pt idx="962">
                  <c:v>1548</c:v>
                </c:pt>
                <c:pt idx="963">
                  <c:v>1800</c:v>
                </c:pt>
                <c:pt idx="964">
                  <c:v>1894</c:v>
                </c:pt>
                <c:pt idx="965">
                  <c:v>1484</c:v>
                </c:pt>
                <c:pt idx="966">
                  <c:v>1308</c:v>
                </c:pt>
                <c:pt idx="967">
                  <c:v>1098</c:v>
                </c:pt>
                <c:pt idx="968">
                  <c:v>968</c:v>
                </c:pt>
                <c:pt idx="969">
                  <c:v>1095</c:v>
                </c:pt>
                <c:pt idx="970">
                  <c:v>1192</c:v>
                </c:pt>
                <c:pt idx="971">
                  <c:v>1626</c:v>
                </c:pt>
                <c:pt idx="972">
                  <c:v>918</c:v>
                </c:pt>
                <c:pt idx="973">
                  <c:v>1428</c:v>
                </c:pt>
                <c:pt idx="974">
                  <c:v>2019</c:v>
                </c:pt>
                <c:pt idx="975">
                  <c:v>1382</c:v>
                </c:pt>
                <c:pt idx="976">
                  <c:v>869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999</c:v>
                </c:pt>
                <c:pt idx="981">
                  <c:v>2612</c:v>
                </c:pt>
                <c:pt idx="982">
                  <c:v>1266</c:v>
                </c:pt>
                <c:pt idx="983">
                  <c:v>2290</c:v>
                </c:pt>
                <c:pt idx="984">
                  <c:v>1734</c:v>
                </c:pt>
                <c:pt idx="985">
                  <c:v>1164</c:v>
                </c:pt>
                <c:pt idx="986">
                  <c:v>1635</c:v>
                </c:pt>
                <c:pt idx="987">
                  <c:v>1940</c:v>
                </c:pt>
                <c:pt idx="988">
                  <c:v>2030</c:v>
                </c:pt>
                <c:pt idx="989">
                  <c:v>1576</c:v>
                </c:pt>
                <c:pt idx="990">
                  <c:v>2392</c:v>
                </c:pt>
                <c:pt idx="991">
                  <c:v>1742</c:v>
                </c:pt>
                <c:pt idx="992">
                  <c:v>1851</c:v>
                </c:pt>
                <c:pt idx="993">
                  <c:v>1500</c:v>
                </c:pt>
                <c:pt idx="994">
                  <c:v>1718</c:v>
                </c:pt>
                <c:pt idx="995">
                  <c:v>1230</c:v>
                </c:pt>
                <c:pt idx="996">
                  <c:v>1050</c:v>
                </c:pt>
                <c:pt idx="997">
                  <c:v>1442</c:v>
                </c:pt>
                <c:pt idx="998">
                  <c:v>1077</c:v>
                </c:pt>
                <c:pt idx="999">
                  <c:v>1208</c:v>
                </c:pt>
                <c:pt idx="1000">
                  <c:v>944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1504</c:v>
                </c:pt>
                <c:pt idx="1005">
                  <c:v>985</c:v>
                </c:pt>
                <c:pt idx="1006">
                  <c:v>1657</c:v>
                </c:pt>
                <c:pt idx="1007">
                  <c:v>1092</c:v>
                </c:pt>
                <c:pt idx="1008">
                  <c:v>1710</c:v>
                </c:pt>
                <c:pt idx="1009">
                  <c:v>1522</c:v>
                </c:pt>
                <c:pt idx="1010">
                  <c:v>1271</c:v>
                </c:pt>
                <c:pt idx="1011">
                  <c:v>1664</c:v>
                </c:pt>
                <c:pt idx="1012">
                  <c:v>1502</c:v>
                </c:pt>
                <c:pt idx="1013">
                  <c:v>1022</c:v>
                </c:pt>
                <c:pt idx="1014">
                  <c:v>1082</c:v>
                </c:pt>
                <c:pt idx="1015">
                  <c:v>1665</c:v>
                </c:pt>
                <c:pt idx="1016">
                  <c:v>1504</c:v>
                </c:pt>
                <c:pt idx="1017">
                  <c:v>1360</c:v>
                </c:pt>
                <c:pt idx="1018">
                  <c:v>1472</c:v>
                </c:pt>
                <c:pt idx="1019">
                  <c:v>1506</c:v>
                </c:pt>
                <c:pt idx="1020">
                  <c:v>1132</c:v>
                </c:pt>
                <c:pt idx="1021">
                  <c:v>1220</c:v>
                </c:pt>
                <c:pt idx="1022">
                  <c:v>1248</c:v>
                </c:pt>
                <c:pt idx="1023">
                  <c:v>1504</c:v>
                </c:pt>
                <c:pt idx="1024">
                  <c:v>2898</c:v>
                </c:pt>
                <c:pt idx="1025">
                  <c:v>882</c:v>
                </c:pt>
                <c:pt idx="1026">
                  <c:v>1264</c:v>
                </c:pt>
                <c:pt idx="1027">
                  <c:v>1646</c:v>
                </c:pt>
                <c:pt idx="1028">
                  <c:v>1376</c:v>
                </c:pt>
                <c:pt idx="1029">
                  <c:v>1218</c:v>
                </c:pt>
                <c:pt idx="1030">
                  <c:v>1928</c:v>
                </c:pt>
                <c:pt idx="1031">
                  <c:v>3082</c:v>
                </c:pt>
                <c:pt idx="1032">
                  <c:v>2520</c:v>
                </c:pt>
                <c:pt idx="1033">
                  <c:v>1654</c:v>
                </c:pt>
                <c:pt idx="1034">
                  <c:v>954</c:v>
                </c:pt>
                <c:pt idx="1035">
                  <c:v>845</c:v>
                </c:pt>
                <c:pt idx="1036">
                  <c:v>1620</c:v>
                </c:pt>
                <c:pt idx="1037">
                  <c:v>2263</c:v>
                </c:pt>
                <c:pt idx="1038">
                  <c:v>1344</c:v>
                </c:pt>
                <c:pt idx="1039">
                  <c:v>630</c:v>
                </c:pt>
                <c:pt idx="1040">
                  <c:v>1803</c:v>
                </c:pt>
                <c:pt idx="1041">
                  <c:v>1632</c:v>
                </c:pt>
                <c:pt idx="1042">
                  <c:v>1306</c:v>
                </c:pt>
                <c:pt idx="1043">
                  <c:v>2329</c:v>
                </c:pt>
                <c:pt idx="1044">
                  <c:v>2524</c:v>
                </c:pt>
                <c:pt idx="1045">
                  <c:v>1733</c:v>
                </c:pt>
                <c:pt idx="1046">
                  <c:v>2868</c:v>
                </c:pt>
                <c:pt idx="1047">
                  <c:v>990</c:v>
                </c:pt>
                <c:pt idx="1048">
                  <c:v>1771</c:v>
                </c:pt>
                <c:pt idx="1049">
                  <c:v>930</c:v>
                </c:pt>
                <c:pt idx="1050">
                  <c:v>1302</c:v>
                </c:pt>
                <c:pt idx="1051">
                  <c:v>1316</c:v>
                </c:pt>
                <c:pt idx="1052">
                  <c:v>1977</c:v>
                </c:pt>
                <c:pt idx="1053">
                  <c:v>1526</c:v>
                </c:pt>
                <c:pt idx="1054">
                  <c:v>1989</c:v>
                </c:pt>
                <c:pt idx="1055">
                  <c:v>1523</c:v>
                </c:pt>
                <c:pt idx="1056">
                  <c:v>1364</c:v>
                </c:pt>
                <c:pt idx="1057">
                  <c:v>1850</c:v>
                </c:pt>
                <c:pt idx="1058">
                  <c:v>2184</c:v>
                </c:pt>
                <c:pt idx="1059">
                  <c:v>1991</c:v>
                </c:pt>
                <c:pt idx="1060">
                  <c:v>1338</c:v>
                </c:pt>
                <c:pt idx="1061">
                  <c:v>894</c:v>
                </c:pt>
                <c:pt idx="1062">
                  <c:v>2337</c:v>
                </c:pt>
                <c:pt idx="1063">
                  <c:v>1103</c:v>
                </c:pt>
                <c:pt idx="1064">
                  <c:v>1154</c:v>
                </c:pt>
                <c:pt idx="1065">
                  <c:v>2260</c:v>
                </c:pt>
                <c:pt idx="1066">
                  <c:v>1571</c:v>
                </c:pt>
                <c:pt idx="1067">
                  <c:v>1611</c:v>
                </c:pt>
                <c:pt idx="1068">
                  <c:v>2521</c:v>
                </c:pt>
                <c:pt idx="1069">
                  <c:v>893</c:v>
                </c:pt>
                <c:pt idx="1070">
                  <c:v>1048</c:v>
                </c:pt>
                <c:pt idx="1071">
                  <c:v>1556</c:v>
                </c:pt>
                <c:pt idx="1072">
                  <c:v>1456</c:v>
                </c:pt>
                <c:pt idx="1073">
                  <c:v>1426</c:v>
                </c:pt>
                <c:pt idx="1074">
                  <c:v>1240</c:v>
                </c:pt>
                <c:pt idx="1075">
                  <c:v>1740</c:v>
                </c:pt>
                <c:pt idx="1076">
                  <c:v>1466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1498</c:v>
                </c:pt>
                <c:pt idx="1085">
                  <c:v>996</c:v>
                </c:pt>
                <c:pt idx="1086">
                  <c:v>1092</c:v>
                </c:pt>
                <c:pt idx="1087">
                  <c:v>1953</c:v>
                </c:pt>
                <c:pt idx="1088">
                  <c:v>1709</c:v>
                </c:pt>
                <c:pt idx="1089">
                  <c:v>1247</c:v>
                </c:pt>
                <c:pt idx="1090">
                  <c:v>1040</c:v>
                </c:pt>
                <c:pt idx="1091">
                  <c:v>1252</c:v>
                </c:pt>
                <c:pt idx="1092">
                  <c:v>1694</c:v>
                </c:pt>
                <c:pt idx="1093">
                  <c:v>1200</c:v>
                </c:pt>
                <c:pt idx="1094">
                  <c:v>936</c:v>
                </c:pt>
                <c:pt idx="1095">
                  <c:v>1314</c:v>
                </c:pt>
                <c:pt idx="1096">
                  <c:v>1355</c:v>
                </c:pt>
                <c:pt idx="1097">
                  <c:v>1088</c:v>
                </c:pt>
                <c:pt idx="1098">
                  <c:v>1324</c:v>
                </c:pt>
                <c:pt idx="1099">
                  <c:v>1601</c:v>
                </c:pt>
                <c:pt idx="1100">
                  <c:v>438</c:v>
                </c:pt>
                <c:pt idx="1101">
                  <c:v>950</c:v>
                </c:pt>
                <c:pt idx="1102">
                  <c:v>1134</c:v>
                </c:pt>
                <c:pt idx="1103">
                  <c:v>1194</c:v>
                </c:pt>
                <c:pt idx="1104">
                  <c:v>1302</c:v>
                </c:pt>
                <c:pt idx="1105">
                  <c:v>2622</c:v>
                </c:pt>
                <c:pt idx="1106">
                  <c:v>1442</c:v>
                </c:pt>
                <c:pt idx="1107">
                  <c:v>2021</c:v>
                </c:pt>
                <c:pt idx="1108">
                  <c:v>1690</c:v>
                </c:pt>
                <c:pt idx="1109">
                  <c:v>1836</c:v>
                </c:pt>
                <c:pt idx="1110">
                  <c:v>1658</c:v>
                </c:pt>
                <c:pt idx="1111">
                  <c:v>1964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1419</c:v>
                </c:pt>
                <c:pt idx="1117">
                  <c:v>894</c:v>
                </c:pt>
                <c:pt idx="1118">
                  <c:v>1601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960</c:v>
                </c:pt>
                <c:pt idx="1123">
                  <c:v>698</c:v>
                </c:pt>
                <c:pt idx="1124">
                  <c:v>1482</c:v>
                </c:pt>
                <c:pt idx="1125">
                  <c:v>1005</c:v>
                </c:pt>
                <c:pt idx="1126">
                  <c:v>1555</c:v>
                </c:pt>
                <c:pt idx="1127">
                  <c:v>1530</c:v>
                </c:pt>
                <c:pt idx="1128">
                  <c:v>1959</c:v>
                </c:pt>
                <c:pt idx="1129">
                  <c:v>936</c:v>
                </c:pt>
                <c:pt idx="1130">
                  <c:v>1981</c:v>
                </c:pt>
                <c:pt idx="1131">
                  <c:v>974</c:v>
                </c:pt>
                <c:pt idx="1132">
                  <c:v>2210</c:v>
                </c:pt>
                <c:pt idx="1133">
                  <c:v>2020</c:v>
                </c:pt>
                <c:pt idx="1134">
                  <c:v>1600</c:v>
                </c:pt>
                <c:pt idx="1135">
                  <c:v>986</c:v>
                </c:pt>
                <c:pt idx="1136">
                  <c:v>1252</c:v>
                </c:pt>
                <c:pt idx="1137">
                  <c:v>1020</c:v>
                </c:pt>
                <c:pt idx="1138">
                  <c:v>1567</c:v>
                </c:pt>
                <c:pt idx="1139">
                  <c:v>1167</c:v>
                </c:pt>
                <c:pt idx="1140">
                  <c:v>952</c:v>
                </c:pt>
                <c:pt idx="1141">
                  <c:v>1868</c:v>
                </c:pt>
                <c:pt idx="1142">
                  <c:v>2828</c:v>
                </c:pt>
                <c:pt idx="1143">
                  <c:v>1006</c:v>
                </c:pt>
                <c:pt idx="1144">
                  <c:v>924</c:v>
                </c:pt>
                <c:pt idx="1145">
                  <c:v>1576</c:v>
                </c:pt>
                <c:pt idx="1146">
                  <c:v>1298</c:v>
                </c:pt>
                <c:pt idx="1147">
                  <c:v>1564</c:v>
                </c:pt>
                <c:pt idx="1148">
                  <c:v>1111</c:v>
                </c:pt>
                <c:pt idx="1149">
                  <c:v>1482</c:v>
                </c:pt>
                <c:pt idx="1150">
                  <c:v>932</c:v>
                </c:pt>
                <c:pt idx="1151">
                  <c:v>1466</c:v>
                </c:pt>
                <c:pt idx="1152">
                  <c:v>1811</c:v>
                </c:pt>
                <c:pt idx="1153">
                  <c:v>816</c:v>
                </c:pt>
                <c:pt idx="1154">
                  <c:v>1820</c:v>
                </c:pt>
                <c:pt idx="1155">
                  <c:v>1437</c:v>
                </c:pt>
                <c:pt idx="1156">
                  <c:v>1265</c:v>
                </c:pt>
                <c:pt idx="1157">
                  <c:v>1314</c:v>
                </c:pt>
                <c:pt idx="1158">
                  <c:v>1580</c:v>
                </c:pt>
                <c:pt idx="1159">
                  <c:v>1876</c:v>
                </c:pt>
                <c:pt idx="1160">
                  <c:v>1456</c:v>
                </c:pt>
                <c:pt idx="1161">
                  <c:v>1640</c:v>
                </c:pt>
                <c:pt idx="1162">
                  <c:v>894</c:v>
                </c:pt>
                <c:pt idx="1163">
                  <c:v>1258</c:v>
                </c:pt>
                <c:pt idx="1164">
                  <c:v>1432</c:v>
                </c:pt>
                <c:pt idx="1165">
                  <c:v>1502</c:v>
                </c:pt>
                <c:pt idx="1166">
                  <c:v>1694</c:v>
                </c:pt>
                <c:pt idx="1167">
                  <c:v>1671</c:v>
                </c:pt>
                <c:pt idx="1168">
                  <c:v>2108</c:v>
                </c:pt>
                <c:pt idx="1169">
                  <c:v>3627</c:v>
                </c:pt>
                <c:pt idx="1170">
                  <c:v>1118</c:v>
                </c:pt>
                <c:pt idx="1171">
                  <c:v>1261</c:v>
                </c:pt>
                <c:pt idx="1172">
                  <c:v>1250</c:v>
                </c:pt>
                <c:pt idx="1173">
                  <c:v>3086</c:v>
                </c:pt>
                <c:pt idx="1174">
                  <c:v>2345</c:v>
                </c:pt>
                <c:pt idx="1175">
                  <c:v>2872</c:v>
                </c:pt>
                <c:pt idx="1176">
                  <c:v>923</c:v>
                </c:pt>
                <c:pt idx="1177">
                  <c:v>1224</c:v>
                </c:pt>
                <c:pt idx="1178">
                  <c:v>1343</c:v>
                </c:pt>
                <c:pt idx="1179">
                  <c:v>1124</c:v>
                </c:pt>
                <c:pt idx="1180">
                  <c:v>2514</c:v>
                </c:pt>
                <c:pt idx="1181">
                  <c:v>1652</c:v>
                </c:pt>
                <c:pt idx="1182">
                  <c:v>4476</c:v>
                </c:pt>
                <c:pt idx="1183">
                  <c:v>1130</c:v>
                </c:pt>
                <c:pt idx="1184">
                  <c:v>1572</c:v>
                </c:pt>
                <c:pt idx="1185">
                  <c:v>1221</c:v>
                </c:pt>
                <c:pt idx="1186">
                  <c:v>1699</c:v>
                </c:pt>
                <c:pt idx="1187">
                  <c:v>1624</c:v>
                </c:pt>
                <c:pt idx="1188">
                  <c:v>1660</c:v>
                </c:pt>
                <c:pt idx="1189">
                  <c:v>1804</c:v>
                </c:pt>
                <c:pt idx="1190">
                  <c:v>1622</c:v>
                </c:pt>
                <c:pt idx="1191">
                  <c:v>1441</c:v>
                </c:pt>
                <c:pt idx="1192">
                  <c:v>1472</c:v>
                </c:pt>
                <c:pt idx="1193">
                  <c:v>1224</c:v>
                </c:pt>
                <c:pt idx="1194">
                  <c:v>1352</c:v>
                </c:pt>
                <c:pt idx="1195">
                  <c:v>1456</c:v>
                </c:pt>
                <c:pt idx="1196">
                  <c:v>1863</c:v>
                </c:pt>
                <c:pt idx="1197">
                  <c:v>1690</c:v>
                </c:pt>
                <c:pt idx="1198">
                  <c:v>1212</c:v>
                </c:pt>
                <c:pt idx="1199">
                  <c:v>1382</c:v>
                </c:pt>
                <c:pt idx="1200">
                  <c:v>864</c:v>
                </c:pt>
                <c:pt idx="1201">
                  <c:v>1779</c:v>
                </c:pt>
                <c:pt idx="1202">
                  <c:v>1348</c:v>
                </c:pt>
                <c:pt idx="1203">
                  <c:v>1630</c:v>
                </c:pt>
                <c:pt idx="1204">
                  <c:v>1074</c:v>
                </c:pt>
                <c:pt idx="1205">
                  <c:v>2196</c:v>
                </c:pt>
                <c:pt idx="1206">
                  <c:v>1056</c:v>
                </c:pt>
                <c:pt idx="1207">
                  <c:v>1700</c:v>
                </c:pt>
                <c:pt idx="1208">
                  <c:v>1283</c:v>
                </c:pt>
                <c:pt idx="1209">
                  <c:v>1660</c:v>
                </c:pt>
                <c:pt idx="1210">
                  <c:v>1845</c:v>
                </c:pt>
                <c:pt idx="1211">
                  <c:v>1752</c:v>
                </c:pt>
                <c:pt idx="1212">
                  <c:v>672</c:v>
                </c:pt>
                <c:pt idx="1213">
                  <c:v>960</c:v>
                </c:pt>
                <c:pt idx="1214">
                  <c:v>999</c:v>
                </c:pt>
                <c:pt idx="1215">
                  <c:v>894</c:v>
                </c:pt>
                <c:pt idx="1216">
                  <c:v>1902</c:v>
                </c:pt>
                <c:pt idx="1217">
                  <c:v>1314</c:v>
                </c:pt>
                <c:pt idx="1218">
                  <c:v>912</c:v>
                </c:pt>
                <c:pt idx="1219">
                  <c:v>1218</c:v>
                </c:pt>
                <c:pt idx="1220">
                  <c:v>912</c:v>
                </c:pt>
                <c:pt idx="1221">
                  <c:v>1211</c:v>
                </c:pt>
                <c:pt idx="1222">
                  <c:v>1846</c:v>
                </c:pt>
                <c:pt idx="1223">
                  <c:v>2136</c:v>
                </c:pt>
                <c:pt idx="1224">
                  <c:v>1490</c:v>
                </c:pt>
                <c:pt idx="1225">
                  <c:v>1138</c:v>
                </c:pt>
                <c:pt idx="1226">
                  <c:v>1933</c:v>
                </c:pt>
                <c:pt idx="1227">
                  <c:v>912</c:v>
                </c:pt>
                <c:pt idx="1228">
                  <c:v>1702</c:v>
                </c:pt>
                <c:pt idx="1229">
                  <c:v>1507</c:v>
                </c:pt>
                <c:pt idx="1230">
                  <c:v>2620</c:v>
                </c:pt>
                <c:pt idx="1231">
                  <c:v>1190</c:v>
                </c:pt>
                <c:pt idx="1232">
                  <c:v>1224</c:v>
                </c:pt>
                <c:pt idx="1233">
                  <c:v>1188</c:v>
                </c:pt>
                <c:pt idx="1234">
                  <c:v>1964</c:v>
                </c:pt>
                <c:pt idx="1235">
                  <c:v>1784</c:v>
                </c:pt>
                <c:pt idx="1236">
                  <c:v>1626</c:v>
                </c:pt>
                <c:pt idx="1237">
                  <c:v>1948</c:v>
                </c:pt>
                <c:pt idx="1238">
                  <c:v>1141</c:v>
                </c:pt>
                <c:pt idx="1239">
                  <c:v>1484</c:v>
                </c:pt>
                <c:pt idx="1240">
                  <c:v>1768</c:v>
                </c:pt>
                <c:pt idx="1241">
                  <c:v>1689</c:v>
                </c:pt>
                <c:pt idx="1242">
                  <c:v>1173</c:v>
                </c:pt>
                <c:pt idx="1243">
                  <c:v>2076</c:v>
                </c:pt>
                <c:pt idx="1244">
                  <c:v>1517</c:v>
                </c:pt>
                <c:pt idx="1245">
                  <c:v>1868</c:v>
                </c:pt>
                <c:pt idx="1246">
                  <c:v>1553</c:v>
                </c:pt>
                <c:pt idx="1247">
                  <c:v>1034</c:v>
                </c:pt>
                <c:pt idx="1248">
                  <c:v>2058</c:v>
                </c:pt>
                <c:pt idx="1249">
                  <c:v>988</c:v>
                </c:pt>
                <c:pt idx="1250">
                  <c:v>2110</c:v>
                </c:pt>
                <c:pt idx="1251">
                  <c:v>1405</c:v>
                </c:pt>
                <c:pt idx="1252">
                  <c:v>874</c:v>
                </c:pt>
                <c:pt idx="1253">
                  <c:v>2167</c:v>
                </c:pt>
                <c:pt idx="1254">
                  <c:v>1656</c:v>
                </c:pt>
                <c:pt idx="1255">
                  <c:v>1367</c:v>
                </c:pt>
                <c:pt idx="1256">
                  <c:v>1987</c:v>
                </c:pt>
                <c:pt idx="1257">
                  <c:v>864</c:v>
                </c:pt>
                <c:pt idx="1258">
                  <c:v>1166</c:v>
                </c:pt>
                <c:pt idx="1259">
                  <c:v>1054</c:v>
                </c:pt>
                <c:pt idx="1260">
                  <c:v>1675</c:v>
                </c:pt>
                <c:pt idx="1261">
                  <c:v>1050</c:v>
                </c:pt>
                <c:pt idx="1262">
                  <c:v>1788</c:v>
                </c:pt>
                <c:pt idx="1263">
                  <c:v>1824</c:v>
                </c:pt>
                <c:pt idx="1264">
                  <c:v>1337</c:v>
                </c:pt>
                <c:pt idx="1265">
                  <c:v>1452</c:v>
                </c:pt>
                <c:pt idx="1266">
                  <c:v>1889</c:v>
                </c:pt>
                <c:pt idx="1267">
                  <c:v>2018</c:v>
                </c:pt>
                <c:pt idx="1268">
                  <c:v>3447</c:v>
                </c:pt>
                <c:pt idx="1269">
                  <c:v>1524</c:v>
                </c:pt>
                <c:pt idx="1270">
                  <c:v>1524</c:v>
                </c:pt>
                <c:pt idx="1271">
                  <c:v>1489</c:v>
                </c:pt>
                <c:pt idx="1272">
                  <c:v>935</c:v>
                </c:pt>
                <c:pt idx="1273">
                  <c:v>1357</c:v>
                </c:pt>
                <c:pt idx="1274">
                  <c:v>1250</c:v>
                </c:pt>
                <c:pt idx="1275">
                  <c:v>1920</c:v>
                </c:pt>
                <c:pt idx="1276">
                  <c:v>1395</c:v>
                </c:pt>
                <c:pt idx="1277">
                  <c:v>1724</c:v>
                </c:pt>
                <c:pt idx="1278">
                  <c:v>2031</c:v>
                </c:pt>
                <c:pt idx="1279">
                  <c:v>1128</c:v>
                </c:pt>
                <c:pt idx="1280">
                  <c:v>1573</c:v>
                </c:pt>
                <c:pt idx="1281">
                  <c:v>1339</c:v>
                </c:pt>
                <c:pt idx="1282">
                  <c:v>1040</c:v>
                </c:pt>
                <c:pt idx="1283">
                  <c:v>1824</c:v>
                </c:pt>
                <c:pt idx="1284">
                  <c:v>2447</c:v>
                </c:pt>
                <c:pt idx="1285">
                  <c:v>1412</c:v>
                </c:pt>
                <c:pt idx="1286">
                  <c:v>1328</c:v>
                </c:pt>
                <c:pt idx="1287">
                  <c:v>1582</c:v>
                </c:pt>
                <c:pt idx="1288">
                  <c:v>1659</c:v>
                </c:pt>
                <c:pt idx="1289">
                  <c:v>1970</c:v>
                </c:pt>
                <c:pt idx="1290">
                  <c:v>1152</c:v>
                </c:pt>
                <c:pt idx="1291">
                  <c:v>1302</c:v>
                </c:pt>
                <c:pt idx="1292">
                  <c:v>2372</c:v>
                </c:pt>
                <c:pt idx="1293">
                  <c:v>1664</c:v>
                </c:pt>
                <c:pt idx="1294">
                  <c:v>864</c:v>
                </c:pt>
                <c:pt idx="1295">
                  <c:v>1052</c:v>
                </c:pt>
                <c:pt idx="1296">
                  <c:v>1128</c:v>
                </c:pt>
                <c:pt idx="1297">
                  <c:v>1072</c:v>
                </c:pt>
                <c:pt idx="1298">
                  <c:v>5642</c:v>
                </c:pt>
                <c:pt idx="1299">
                  <c:v>1246</c:v>
                </c:pt>
                <c:pt idx="1300">
                  <c:v>1983</c:v>
                </c:pt>
                <c:pt idx="1301">
                  <c:v>1494</c:v>
                </c:pt>
                <c:pt idx="1302">
                  <c:v>2526</c:v>
                </c:pt>
                <c:pt idx="1303">
                  <c:v>1616</c:v>
                </c:pt>
                <c:pt idx="1304">
                  <c:v>1708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1122</c:v>
                </c:pt>
                <c:pt idx="1309">
                  <c:v>1294</c:v>
                </c:pt>
                <c:pt idx="1310">
                  <c:v>1902</c:v>
                </c:pt>
                <c:pt idx="1311">
                  <c:v>1274</c:v>
                </c:pt>
                <c:pt idx="1312">
                  <c:v>2810</c:v>
                </c:pt>
                <c:pt idx="1313">
                  <c:v>2599</c:v>
                </c:pt>
                <c:pt idx="1314">
                  <c:v>948</c:v>
                </c:pt>
                <c:pt idx="1315">
                  <c:v>2112</c:v>
                </c:pt>
                <c:pt idx="1316">
                  <c:v>1630</c:v>
                </c:pt>
                <c:pt idx="1317">
                  <c:v>1352</c:v>
                </c:pt>
                <c:pt idx="1318">
                  <c:v>1787</c:v>
                </c:pt>
                <c:pt idx="1319">
                  <c:v>948</c:v>
                </c:pt>
                <c:pt idx="1320">
                  <c:v>1478</c:v>
                </c:pt>
                <c:pt idx="1321">
                  <c:v>720</c:v>
                </c:pt>
                <c:pt idx="1322">
                  <c:v>1923</c:v>
                </c:pt>
                <c:pt idx="1323">
                  <c:v>708</c:v>
                </c:pt>
                <c:pt idx="1324">
                  <c:v>1795</c:v>
                </c:pt>
                <c:pt idx="1325">
                  <c:v>796</c:v>
                </c:pt>
                <c:pt idx="1326">
                  <c:v>774</c:v>
                </c:pt>
                <c:pt idx="1327">
                  <c:v>816</c:v>
                </c:pt>
                <c:pt idx="1328">
                  <c:v>2792</c:v>
                </c:pt>
                <c:pt idx="1329">
                  <c:v>1632</c:v>
                </c:pt>
                <c:pt idx="1330">
                  <c:v>1588</c:v>
                </c:pt>
                <c:pt idx="1331">
                  <c:v>954</c:v>
                </c:pt>
                <c:pt idx="1332">
                  <c:v>816</c:v>
                </c:pt>
                <c:pt idx="1333">
                  <c:v>1360</c:v>
                </c:pt>
                <c:pt idx="1334">
                  <c:v>1365</c:v>
                </c:pt>
                <c:pt idx="1335">
                  <c:v>1334</c:v>
                </c:pt>
                <c:pt idx="1336">
                  <c:v>1656</c:v>
                </c:pt>
                <c:pt idx="1337">
                  <c:v>693</c:v>
                </c:pt>
                <c:pt idx="1338">
                  <c:v>1861</c:v>
                </c:pt>
                <c:pt idx="1339">
                  <c:v>864</c:v>
                </c:pt>
                <c:pt idx="1340">
                  <c:v>872</c:v>
                </c:pt>
                <c:pt idx="1341">
                  <c:v>1114</c:v>
                </c:pt>
                <c:pt idx="1342">
                  <c:v>2169</c:v>
                </c:pt>
                <c:pt idx="1343">
                  <c:v>1913</c:v>
                </c:pt>
                <c:pt idx="1344">
                  <c:v>1456</c:v>
                </c:pt>
                <c:pt idx="1345">
                  <c:v>960</c:v>
                </c:pt>
                <c:pt idx="1346">
                  <c:v>2156</c:v>
                </c:pt>
                <c:pt idx="1347">
                  <c:v>1776</c:v>
                </c:pt>
                <c:pt idx="1348">
                  <c:v>1494</c:v>
                </c:pt>
                <c:pt idx="1349">
                  <c:v>2358</c:v>
                </c:pt>
                <c:pt idx="1350">
                  <c:v>2634</c:v>
                </c:pt>
                <c:pt idx="1351">
                  <c:v>1716</c:v>
                </c:pt>
                <c:pt idx="1352">
                  <c:v>1176</c:v>
                </c:pt>
                <c:pt idx="1353">
                  <c:v>3238</c:v>
                </c:pt>
                <c:pt idx="1354">
                  <c:v>1865</c:v>
                </c:pt>
                <c:pt idx="1355">
                  <c:v>1920</c:v>
                </c:pt>
                <c:pt idx="1356">
                  <c:v>892</c:v>
                </c:pt>
                <c:pt idx="1357">
                  <c:v>1078</c:v>
                </c:pt>
                <c:pt idx="1358">
                  <c:v>1573</c:v>
                </c:pt>
                <c:pt idx="1359">
                  <c:v>1980</c:v>
                </c:pt>
                <c:pt idx="1360">
                  <c:v>2601</c:v>
                </c:pt>
                <c:pt idx="1361">
                  <c:v>1530</c:v>
                </c:pt>
                <c:pt idx="1362">
                  <c:v>1738</c:v>
                </c:pt>
                <c:pt idx="1363">
                  <c:v>1412</c:v>
                </c:pt>
                <c:pt idx="1364">
                  <c:v>1200</c:v>
                </c:pt>
                <c:pt idx="1365">
                  <c:v>1674</c:v>
                </c:pt>
                <c:pt idx="1366">
                  <c:v>1790</c:v>
                </c:pt>
                <c:pt idx="1367">
                  <c:v>1475</c:v>
                </c:pt>
                <c:pt idx="1368">
                  <c:v>848</c:v>
                </c:pt>
                <c:pt idx="1369">
                  <c:v>1668</c:v>
                </c:pt>
                <c:pt idx="1370">
                  <c:v>1374</c:v>
                </c:pt>
                <c:pt idx="1371">
                  <c:v>1661</c:v>
                </c:pt>
                <c:pt idx="1372">
                  <c:v>2097</c:v>
                </c:pt>
                <c:pt idx="1373">
                  <c:v>2633</c:v>
                </c:pt>
                <c:pt idx="1374">
                  <c:v>1958</c:v>
                </c:pt>
                <c:pt idx="1375">
                  <c:v>1571</c:v>
                </c:pt>
                <c:pt idx="1376">
                  <c:v>790</c:v>
                </c:pt>
                <c:pt idx="1377">
                  <c:v>1604</c:v>
                </c:pt>
                <c:pt idx="1378">
                  <c:v>987</c:v>
                </c:pt>
                <c:pt idx="1379">
                  <c:v>1394</c:v>
                </c:pt>
                <c:pt idx="1380">
                  <c:v>864</c:v>
                </c:pt>
                <c:pt idx="1381">
                  <c:v>2117</c:v>
                </c:pt>
                <c:pt idx="1382">
                  <c:v>1762</c:v>
                </c:pt>
                <c:pt idx="1383">
                  <c:v>1416</c:v>
                </c:pt>
                <c:pt idx="1384">
                  <c:v>1258</c:v>
                </c:pt>
                <c:pt idx="1385">
                  <c:v>1154</c:v>
                </c:pt>
                <c:pt idx="1386">
                  <c:v>2784</c:v>
                </c:pt>
                <c:pt idx="1387">
                  <c:v>2526</c:v>
                </c:pt>
                <c:pt idx="1388">
                  <c:v>1746</c:v>
                </c:pt>
                <c:pt idx="1389">
                  <c:v>1218</c:v>
                </c:pt>
                <c:pt idx="1390">
                  <c:v>1525</c:v>
                </c:pt>
                <c:pt idx="1391">
                  <c:v>1584</c:v>
                </c:pt>
                <c:pt idx="1392">
                  <c:v>900</c:v>
                </c:pt>
                <c:pt idx="1393">
                  <c:v>1912</c:v>
                </c:pt>
                <c:pt idx="1394">
                  <c:v>1500</c:v>
                </c:pt>
                <c:pt idx="1395">
                  <c:v>2482</c:v>
                </c:pt>
                <c:pt idx="1396">
                  <c:v>1687</c:v>
                </c:pt>
                <c:pt idx="1397">
                  <c:v>1513</c:v>
                </c:pt>
                <c:pt idx="1398">
                  <c:v>1904</c:v>
                </c:pt>
                <c:pt idx="1399">
                  <c:v>1608</c:v>
                </c:pt>
                <c:pt idx="1400">
                  <c:v>1158</c:v>
                </c:pt>
                <c:pt idx="1401">
                  <c:v>1593</c:v>
                </c:pt>
                <c:pt idx="1402">
                  <c:v>1294</c:v>
                </c:pt>
                <c:pt idx="1403">
                  <c:v>1464</c:v>
                </c:pt>
                <c:pt idx="1404">
                  <c:v>1214</c:v>
                </c:pt>
                <c:pt idx="1405">
                  <c:v>1646</c:v>
                </c:pt>
                <c:pt idx="1406">
                  <c:v>768</c:v>
                </c:pt>
                <c:pt idx="1407">
                  <c:v>833</c:v>
                </c:pt>
                <c:pt idx="1408">
                  <c:v>1363</c:v>
                </c:pt>
                <c:pt idx="1409">
                  <c:v>2093</c:v>
                </c:pt>
                <c:pt idx="1410">
                  <c:v>1840</c:v>
                </c:pt>
                <c:pt idx="1411">
                  <c:v>1668</c:v>
                </c:pt>
                <c:pt idx="1412">
                  <c:v>1040</c:v>
                </c:pt>
                <c:pt idx="1413">
                  <c:v>1844</c:v>
                </c:pt>
                <c:pt idx="1414">
                  <c:v>1848</c:v>
                </c:pt>
                <c:pt idx="1415">
                  <c:v>1569</c:v>
                </c:pt>
                <c:pt idx="1416">
                  <c:v>2290</c:v>
                </c:pt>
                <c:pt idx="1417">
                  <c:v>2450</c:v>
                </c:pt>
                <c:pt idx="1418">
                  <c:v>1144</c:v>
                </c:pt>
                <c:pt idx="1419">
                  <c:v>1844</c:v>
                </c:pt>
                <c:pt idx="1420">
                  <c:v>1416</c:v>
                </c:pt>
                <c:pt idx="1421">
                  <c:v>1069</c:v>
                </c:pt>
                <c:pt idx="1422">
                  <c:v>848</c:v>
                </c:pt>
                <c:pt idx="1423">
                  <c:v>2201</c:v>
                </c:pt>
                <c:pt idx="1424">
                  <c:v>1344</c:v>
                </c:pt>
                <c:pt idx="1425">
                  <c:v>1252</c:v>
                </c:pt>
                <c:pt idx="1426">
                  <c:v>2127</c:v>
                </c:pt>
                <c:pt idx="1427">
                  <c:v>1558</c:v>
                </c:pt>
                <c:pt idx="1428">
                  <c:v>804</c:v>
                </c:pt>
                <c:pt idx="1429">
                  <c:v>1440</c:v>
                </c:pt>
                <c:pt idx="1430">
                  <c:v>1838</c:v>
                </c:pt>
                <c:pt idx="1431">
                  <c:v>958</c:v>
                </c:pt>
                <c:pt idx="1432">
                  <c:v>968</c:v>
                </c:pt>
                <c:pt idx="1433">
                  <c:v>1792</c:v>
                </c:pt>
                <c:pt idx="1434">
                  <c:v>1126</c:v>
                </c:pt>
                <c:pt idx="1435">
                  <c:v>1537</c:v>
                </c:pt>
                <c:pt idx="1436">
                  <c:v>864</c:v>
                </c:pt>
                <c:pt idx="1437">
                  <c:v>1932</c:v>
                </c:pt>
                <c:pt idx="1438">
                  <c:v>1236</c:v>
                </c:pt>
                <c:pt idx="1439">
                  <c:v>1725</c:v>
                </c:pt>
                <c:pt idx="1440">
                  <c:v>2555</c:v>
                </c:pt>
                <c:pt idx="1441">
                  <c:v>848</c:v>
                </c:pt>
                <c:pt idx="1442">
                  <c:v>2007</c:v>
                </c:pt>
                <c:pt idx="1443">
                  <c:v>952</c:v>
                </c:pt>
                <c:pt idx="1444">
                  <c:v>1422</c:v>
                </c:pt>
                <c:pt idx="1445">
                  <c:v>913</c:v>
                </c:pt>
                <c:pt idx="1446">
                  <c:v>1188</c:v>
                </c:pt>
                <c:pt idx="1447">
                  <c:v>2090</c:v>
                </c:pt>
                <c:pt idx="1448">
                  <c:v>1346</c:v>
                </c:pt>
                <c:pt idx="1449">
                  <c:v>630</c:v>
                </c:pt>
                <c:pt idx="1450">
                  <c:v>1792</c:v>
                </c:pt>
                <c:pt idx="1451">
                  <c:v>1578</c:v>
                </c:pt>
                <c:pt idx="1452">
                  <c:v>1072</c:v>
                </c:pt>
                <c:pt idx="1453">
                  <c:v>1140</c:v>
                </c:pt>
                <c:pt idx="1454">
                  <c:v>1221</c:v>
                </c:pt>
                <c:pt idx="1455">
                  <c:v>1647</c:v>
                </c:pt>
                <c:pt idx="1456">
                  <c:v>2073</c:v>
                </c:pt>
                <c:pt idx="1457">
                  <c:v>2340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Analysis!$B$40:$B$1499</c:f>
              <c:numCache>
                <c:formatCode>General</c:formatCode>
                <c:ptCount val="1460"/>
                <c:pt idx="0">
                  <c:v>221074.46999779018</c:v>
                </c:pt>
                <c:pt idx="1">
                  <c:v>187946.70955458231</c:v>
                </c:pt>
                <c:pt idx="2">
                  <c:v>217797.79040344385</c:v>
                </c:pt>
                <c:pt idx="3">
                  <c:v>187955.5245977664</c:v>
                </c:pt>
                <c:pt idx="4">
                  <c:v>278406.63472400559</c:v>
                </c:pt>
                <c:pt idx="5">
                  <c:v>174781.49606020015</c:v>
                </c:pt>
                <c:pt idx="6">
                  <c:v>259628.71310396952</c:v>
                </c:pt>
                <c:pt idx="7">
                  <c:v>233978.15667121531</c:v>
                </c:pt>
                <c:pt idx="8">
                  <c:v>187261.6097705164</c:v>
                </c:pt>
                <c:pt idx="9">
                  <c:v>80622.913401599624</c:v>
                </c:pt>
                <c:pt idx="10">
                  <c:v>115388.358482501</c:v>
                </c:pt>
                <c:pt idx="11">
                  <c:v>314573.15668566729</c:v>
                </c:pt>
                <c:pt idx="12">
                  <c:v>117381.21086190455</c:v>
                </c:pt>
                <c:pt idx="13">
                  <c:v>239771.11173207621</c:v>
                </c:pt>
                <c:pt idx="14">
                  <c:v>158738.55712320551</c:v>
                </c:pt>
                <c:pt idx="15">
                  <c:v>158541.24986870511</c:v>
                </c:pt>
                <c:pt idx="16">
                  <c:v>166793.92444626696</c:v>
                </c:pt>
                <c:pt idx="17">
                  <c:v>98053.633519168652</c:v>
                </c:pt>
                <c:pt idx="18">
                  <c:v>159123.16941966885</c:v>
                </c:pt>
                <c:pt idx="19">
                  <c:v>138458.54587987438</c:v>
                </c:pt>
                <c:pt idx="20">
                  <c:v>291214.04017014458</c:v>
                </c:pt>
                <c:pt idx="21">
                  <c:v>141957.52398278838</c:v>
                </c:pt>
                <c:pt idx="22">
                  <c:v>265820.31541638146</c:v>
                </c:pt>
                <c:pt idx="23">
                  <c:v>133132.99463449832</c:v>
                </c:pt>
                <c:pt idx="24">
                  <c:v>140996.42842278327</c:v>
                </c:pt>
                <c:pt idx="25">
                  <c:v>266809.2039438478</c:v>
                </c:pt>
                <c:pt idx="26">
                  <c:v>122328.20586502459</c:v>
                </c:pt>
                <c:pt idx="27">
                  <c:v>273936.58412388072</c:v>
                </c:pt>
                <c:pt idx="28">
                  <c:v>182674.04102998943</c:v>
                </c:pt>
                <c:pt idx="29">
                  <c:v>60548.179742659209</c:v>
                </c:pt>
                <c:pt idx="30">
                  <c:v>75070.900379637373</c:v>
                </c:pt>
                <c:pt idx="31">
                  <c:v>143539.66344863269</c:v>
                </c:pt>
                <c:pt idx="32">
                  <c:v>225396.5132594842</c:v>
                </c:pt>
                <c:pt idx="33">
                  <c:v>162539.53905920638</c:v>
                </c:pt>
                <c:pt idx="34">
                  <c:v>259709.28176617605</c:v>
                </c:pt>
                <c:pt idx="35">
                  <c:v>293536.62783275853</c:v>
                </c:pt>
                <c:pt idx="36">
                  <c:v>150977.77082341048</c:v>
                </c:pt>
                <c:pt idx="37">
                  <c:v>149177.25985394605</c:v>
                </c:pt>
                <c:pt idx="38">
                  <c:v>124769.34119287902</c:v>
                </c:pt>
                <c:pt idx="39">
                  <c:v>56497.380968487123</c:v>
                </c:pt>
                <c:pt idx="40">
                  <c:v>166213.9605214856</c:v>
                </c:pt>
                <c:pt idx="41">
                  <c:v>156054.98283033638</c:v>
                </c:pt>
                <c:pt idx="42">
                  <c:v>136888.83763648436</c:v>
                </c:pt>
                <c:pt idx="43">
                  <c:v>117410.04047798272</c:v>
                </c:pt>
                <c:pt idx="44">
                  <c:v>129919.21182549995</c:v>
                </c:pt>
                <c:pt idx="45">
                  <c:v>274160.82488266483</c:v>
                </c:pt>
                <c:pt idx="46">
                  <c:v>277376.31706413359</c:v>
                </c:pt>
                <c:pt idx="47">
                  <c:v>270072.01941042446</c:v>
                </c:pt>
                <c:pt idx="48">
                  <c:v>53059.213282000856</c:v>
                </c:pt>
                <c:pt idx="49">
                  <c:v>123337.62586907059</c:v>
                </c:pt>
                <c:pt idx="50">
                  <c:v>185077.71555505967</c:v>
                </c:pt>
                <c:pt idx="51">
                  <c:v>125263.05808564689</c:v>
                </c:pt>
                <c:pt idx="52">
                  <c:v>109357.05299748515</c:v>
                </c:pt>
                <c:pt idx="53">
                  <c:v>338422.25989853096</c:v>
                </c:pt>
                <c:pt idx="54">
                  <c:v>124634.15510630695</c:v>
                </c:pt>
                <c:pt idx="55">
                  <c:v>182983.60421711206</c:v>
                </c:pt>
                <c:pt idx="56">
                  <c:v>219661.52626348892</c:v>
                </c:pt>
                <c:pt idx="57">
                  <c:v>219676.12895042932</c:v>
                </c:pt>
                <c:pt idx="58">
                  <c:v>380120.03819379612</c:v>
                </c:pt>
                <c:pt idx="59">
                  <c:v>114482.01566969813</c:v>
                </c:pt>
                <c:pt idx="60">
                  <c:v>175385.84202599822</c:v>
                </c:pt>
                <c:pt idx="61">
                  <c:v>98737.600506069546</c:v>
                </c:pt>
                <c:pt idx="62">
                  <c:v>227310.03795662854</c:v>
                </c:pt>
                <c:pt idx="63">
                  <c:v>186755.42907758709</c:v>
                </c:pt>
                <c:pt idx="64">
                  <c:v>240866.68820692785</c:v>
                </c:pt>
                <c:pt idx="65">
                  <c:v>293243.35269120039</c:v>
                </c:pt>
                <c:pt idx="66">
                  <c:v>266970.1533731909</c:v>
                </c:pt>
                <c:pt idx="67">
                  <c:v>224690.3518701109</c:v>
                </c:pt>
                <c:pt idx="68">
                  <c:v>72427.417240048293</c:v>
                </c:pt>
                <c:pt idx="69">
                  <c:v>233098.34294392046</c:v>
                </c:pt>
                <c:pt idx="70">
                  <c:v>280068.55264427321</c:v>
                </c:pt>
                <c:pt idx="71">
                  <c:v>116478.1781094303</c:v>
                </c:pt>
                <c:pt idx="72">
                  <c:v>214591.34921223205</c:v>
                </c:pt>
                <c:pt idx="73">
                  <c:v>144879.80740405968</c:v>
                </c:pt>
                <c:pt idx="74">
                  <c:v>79700.2744668019</c:v>
                </c:pt>
                <c:pt idx="75">
                  <c:v>71295.043051542481</c:v>
                </c:pt>
                <c:pt idx="76">
                  <c:v>103031.0242125548</c:v>
                </c:pt>
                <c:pt idx="77">
                  <c:v>130418.97131662001</c:v>
                </c:pt>
                <c:pt idx="78">
                  <c:v>120004.77848109079</c:v>
                </c:pt>
                <c:pt idx="79">
                  <c:v>116593.61099901504</c:v>
                </c:pt>
                <c:pt idx="80">
                  <c:v>195971.85962144029</c:v>
                </c:pt>
                <c:pt idx="81">
                  <c:v>178333.97021993151</c:v>
                </c:pt>
                <c:pt idx="82">
                  <c:v>257778.07750984922</c:v>
                </c:pt>
                <c:pt idx="83">
                  <c:v>130356.83476656716</c:v>
                </c:pt>
                <c:pt idx="84">
                  <c:v>187807.71250724932</c:v>
                </c:pt>
                <c:pt idx="85">
                  <c:v>279011.7641108578</c:v>
                </c:pt>
                <c:pt idx="86">
                  <c:v>184444.63742878707</c:v>
                </c:pt>
                <c:pt idx="87">
                  <c:v>151303.56607805763</c:v>
                </c:pt>
                <c:pt idx="88">
                  <c:v>54213.233794560307</c:v>
                </c:pt>
                <c:pt idx="89">
                  <c:v>95699.898478528077</c:v>
                </c:pt>
                <c:pt idx="90">
                  <c:v>88841.249066452903</c:v>
                </c:pt>
                <c:pt idx="91">
                  <c:v>145165.47084972676</c:v>
                </c:pt>
                <c:pt idx="92">
                  <c:v>128267.1242798469</c:v>
                </c:pt>
                <c:pt idx="93">
                  <c:v>169407.82519226958</c:v>
                </c:pt>
                <c:pt idx="94">
                  <c:v>200368.07025287853</c:v>
                </c:pt>
                <c:pt idx="95">
                  <c:v>188567.34537981683</c:v>
                </c:pt>
                <c:pt idx="96">
                  <c:v>226902.23670561373</c:v>
                </c:pt>
                <c:pt idx="97">
                  <c:v>96532.750315957877</c:v>
                </c:pt>
                <c:pt idx="98">
                  <c:v>82341.121101754485</c:v>
                </c:pt>
                <c:pt idx="99">
                  <c:v>95919.191015594522</c:v>
                </c:pt>
                <c:pt idx="100">
                  <c:v>212544.98089974048</c:v>
                </c:pt>
                <c:pt idx="101">
                  <c:v>189404.30211897055</c:v>
                </c:pt>
                <c:pt idx="102">
                  <c:v>119090.8207191847</c:v>
                </c:pt>
                <c:pt idx="103">
                  <c:v>214534.17749484454</c:v>
                </c:pt>
                <c:pt idx="104">
                  <c:v>165050.12543549534</c:v>
                </c:pt>
                <c:pt idx="105">
                  <c:v>264018.25172243733</c:v>
                </c:pt>
                <c:pt idx="106">
                  <c:v>87793.905503765971</c:v>
                </c:pt>
                <c:pt idx="107">
                  <c:v>96249.601760539575</c:v>
                </c:pt>
                <c:pt idx="108">
                  <c:v>125195.23015870602</c:v>
                </c:pt>
                <c:pt idx="109">
                  <c:v>228386.23258721898</c:v>
                </c:pt>
                <c:pt idx="110">
                  <c:v>161270.36874382553</c:v>
                </c:pt>
                <c:pt idx="111">
                  <c:v>187017.54889837862</c:v>
                </c:pt>
                <c:pt idx="112">
                  <c:v>297394.83947170182</c:v>
                </c:pt>
                <c:pt idx="113">
                  <c:v>240880.76211602025</c:v>
                </c:pt>
                <c:pt idx="114">
                  <c:v>227271.54568350356</c:v>
                </c:pt>
                <c:pt idx="115">
                  <c:v>166631.78908121207</c:v>
                </c:pt>
                <c:pt idx="116">
                  <c:v>122698.52114658593</c:v>
                </c:pt>
                <c:pt idx="117">
                  <c:v>165657.84617486474</c:v>
                </c:pt>
                <c:pt idx="118">
                  <c:v>320338.29625347524</c:v>
                </c:pt>
                <c:pt idx="119">
                  <c:v>188305.66746513516</c:v>
                </c:pt>
                <c:pt idx="120">
                  <c:v>158966.30400156236</c:v>
                </c:pt>
                <c:pt idx="121">
                  <c:v>71918.44636775105</c:v>
                </c:pt>
                <c:pt idx="122">
                  <c:v>142414.43918509455</c:v>
                </c:pt>
                <c:pt idx="123">
                  <c:v>168105.82129837899</c:v>
                </c:pt>
                <c:pt idx="124">
                  <c:v>204729.0315076767</c:v>
                </c:pt>
                <c:pt idx="125">
                  <c:v>79231.931579034135</c:v>
                </c:pt>
                <c:pt idx="126">
                  <c:v>141259.6810061002</c:v>
                </c:pt>
                <c:pt idx="127">
                  <c:v>73203.615153402148</c:v>
                </c:pt>
                <c:pt idx="128">
                  <c:v>151023.92892734677</c:v>
                </c:pt>
                <c:pt idx="129">
                  <c:v>142200.81368448603</c:v>
                </c:pt>
                <c:pt idx="130">
                  <c:v>227102.83982875018</c:v>
                </c:pt>
                <c:pt idx="131">
                  <c:v>221353.19367077854</c:v>
                </c:pt>
                <c:pt idx="132">
                  <c:v>159492.83735754102</c:v>
                </c:pt>
                <c:pt idx="133">
                  <c:v>231358.14381918439</c:v>
                </c:pt>
                <c:pt idx="134">
                  <c:v>194752.22304386337</c:v>
                </c:pt>
                <c:pt idx="135">
                  <c:v>222506.12231729017</c:v>
                </c:pt>
                <c:pt idx="136">
                  <c:v>129487.1392353698</c:v>
                </c:pt>
                <c:pt idx="137">
                  <c:v>225814.93453322636</c:v>
                </c:pt>
                <c:pt idx="138">
                  <c:v>255222.40500358457</c:v>
                </c:pt>
                <c:pt idx="139">
                  <c:v>204005.9653797748</c:v>
                </c:pt>
                <c:pt idx="140">
                  <c:v>74531.524414695916</c:v>
                </c:pt>
                <c:pt idx="141">
                  <c:v>246967.54549372004</c:v>
                </c:pt>
                <c:pt idx="142">
                  <c:v>117473.50671674707</c:v>
                </c:pt>
                <c:pt idx="143">
                  <c:v>219192.32341906382</c:v>
                </c:pt>
                <c:pt idx="144">
                  <c:v>141171.91618471668</c:v>
                </c:pt>
                <c:pt idx="145">
                  <c:v>186369.03235151031</c:v>
                </c:pt>
                <c:pt idx="146">
                  <c:v>107014.51813295856</c:v>
                </c:pt>
                <c:pt idx="147">
                  <c:v>238585.68374242214</c:v>
                </c:pt>
                <c:pt idx="148">
                  <c:v>164456.84134752804</c:v>
                </c:pt>
                <c:pt idx="149">
                  <c:v>113083.67554729054</c:v>
                </c:pt>
                <c:pt idx="150">
                  <c:v>132013.0627401417</c:v>
                </c:pt>
                <c:pt idx="151">
                  <c:v>283329.93764897936</c:v>
                </c:pt>
                <c:pt idx="152">
                  <c:v>195617.97391070967</c:v>
                </c:pt>
                <c:pt idx="153">
                  <c:v>197769.96908299264</c:v>
                </c:pt>
                <c:pt idx="154">
                  <c:v>123533.4012717568</c:v>
                </c:pt>
                <c:pt idx="155">
                  <c:v>101711.49131794518</c:v>
                </c:pt>
                <c:pt idx="156">
                  <c:v>122043.39516962291</c:v>
                </c:pt>
                <c:pt idx="157">
                  <c:v>255222.19383252494</c:v>
                </c:pt>
                <c:pt idx="158">
                  <c:v>239618.53421936627</c:v>
                </c:pt>
                <c:pt idx="159">
                  <c:v>275405.85439179413</c:v>
                </c:pt>
                <c:pt idx="160">
                  <c:v>179306.08667766512</c:v>
                </c:pt>
                <c:pt idx="161">
                  <c:v>349722.62493187876</c:v>
                </c:pt>
                <c:pt idx="162">
                  <c:v>231149.96554331551</c:v>
                </c:pt>
                <c:pt idx="163">
                  <c:v>87490.990106686077</c:v>
                </c:pt>
                <c:pt idx="164">
                  <c:v>159960.7153688636</c:v>
                </c:pt>
                <c:pt idx="165">
                  <c:v>69196.739807307255</c:v>
                </c:pt>
                <c:pt idx="166">
                  <c:v>195499.43556713208</c:v>
                </c:pt>
                <c:pt idx="167">
                  <c:v>296223.2042888492</c:v>
                </c:pt>
                <c:pt idx="168">
                  <c:v>217101.56086683314</c:v>
                </c:pt>
                <c:pt idx="169">
                  <c:v>264978.3723762611</c:v>
                </c:pt>
                <c:pt idx="170">
                  <c:v>134942.08657177392</c:v>
                </c:pt>
                <c:pt idx="171">
                  <c:v>200408.12626048783</c:v>
                </c:pt>
                <c:pt idx="172">
                  <c:v>215146.64712585049</c:v>
                </c:pt>
                <c:pt idx="173">
                  <c:v>172093.90987231326</c:v>
                </c:pt>
                <c:pt idx="174">
                  <c:v>212404.9761599733</c:v>
                </c:pt>
                <c:pt idx="175">
                  <c:v>222029.10890398739</c:v>
                </c:pt>
                <c:pt idx="176">
                  <c:v>211478.97710296285</c:v>
                </c:pt>
                <c:pt idx="177">
                  <c:v>173172.21129533899</c:v>
                </c:pt>
                <c:pt idx="178">
                  <c:v>370018.27262195048</c:v>
                </c:pt>
                <c:pt idx="179">
                  <c:v>123332.26569546299</c:v>
                </c:pt>
                <c:pt idx="180">
                  <c:v>159016.45340096107</c:v>
                </c:pt>
                <c:pt idx="181">
                  <c:v>171396.76446096349</c:v>
                </c:pt>
                <c:pt idx="182">
                  <c:v>129919.38235015416</c:v>
                </c:pt>
                <c:pt idx="183">
                  <c:v>246823.70233895467</c:v>
                </c:pt>
                <c:pt idx="184">
                  <c:v>118781.69160302629</c:v>
                </c:pt>
                <c:pt idx="185">
                  <c:v>368392.0790535275</c:v>
                </c:pt>
                <c:pt idx="186">
                  <c:v>184007.99272168567</c:v>
                </c:pt>
                <c:pt idx="187">
                  <c:v>138851.40516538522</c:v>
                </c:pt>
                <c:pt idx="188">
                  <c:v>134688.88510494912</c:v>
                </c:pt>
                <c:pt idx="189">
                  <c:v>260661.38927113719</c:v>
                </c:pt>
                <c:pt idx="190">
                  <c:v>294198.71763683081</c:v>
                </c:pt>
                <c:pt idx="191">
                  <c:v>198031.15695447981</c:v>
                </c:pt>
                <c:pt idx="192">
                  <c:v>213176.71887725685</c:v>
                </c:pt>
                <c:pt idx="193">
                  <c:v>203613.55978834297</c:v>
                </c:pt>
                <c:pt idx="194">
                  <c:v>113941.08174478542</c:v>
                </c:pt>
                <c:pt idx="195">
                  <c:v>159879.60353892157</c:v>
                </c:pt>
                <c:pt idx="196">
                  <c:v>262492.39862328331</c:v>
                </c:pt>
                <c:pt idx="197">
                  <c:v>269008.03734273295</c:v>
                </c:pt>
                <c:pt idx="198">
                  <c:v>130803.0441626407</c:v>
                </c:pt>
                <c:pt idx="199">
                  <c:v>272316.91663435509</c:v>
                </c:pt>
                <c:pt idx="200">
                  <c:v>145280.45388720348</c:v>
                </c:pt>
                <c:pt idx="201">
                  <c:v>177377.1688677636</c:v>
                </c:pt>
                <c:pt idx="202">
                  <c:v>136713.99022684322</c:v>
                </c:pt>
                <c:pt idx="203">
                  <c:v>147011.38259561523</c:v>
                </c:pt>
                <c:pt idx="204">
                  <c:v>126713.00056617055</c:v>
                </c:pt>
                <c:pt idx="205">
                  <c:v>205873.9535700588</c:v>
                </c:pt>
                <c:pt idx="206">
                  <c:v>171296.75332942017</c:v>
                </c:pt>
                <c:pt idx="207">
                  <c:v>105574.29148268001</c:v>
                </c:pt>
                <c:pt idx="208">
                  <c:v>238726.71133924735</c:v>
                </c:pt>
                <c:pt idx="209">
                  <c:v>162353.66724028159</c:v>
                </c:pt>
                <c:pt idx="210">
                  <c:v>84847.833358445438</c:v>
                </c:pt>
                <c:pt idx="211">
                  <c:v>184191.15907371719</c:v>
                </c:pt>
                <c:pt idx="212">
                  <c:v>228229.65727517474</c:v>
                </c:pt>
                <c:pt idx="213">
                  <c:v>140415.43194754742</c:v>
                </c:pt>
                <c:pt idx="214">
                  <c:v>159763.63561520702</c:v>
                </c:pt>
                <c:pt idx="215">
                  <c:v>149666.57789225556</c:v>
                </c:pt>
                <c:pt idx="216">
                  <c:v>225623.92534623877</c:v>
                </c:pt>
                <c:pt idx="217">
                  <c:v>90142.476470408204</c:v>
                </c:pt>
                <c:pt idx="218">
                  <c:v>236610.07712293835</c:v>
                </c:pt>
                <c:pt idx="219">
                  <c:v>193464.35264762858</c:v>
                </c:pt>
                <c:pt idx="220">
                  <c:v>229851.41249422875</c:v>
                </c:pt>
                <c:pt idx="221">
                  <c:v>224889.51467004302</c:v>
                </c:pt>
                <c:pt idx="222">
                  <c:v>175874.74260129727</c:v>
                </c:pt>
                <c:pt idx="223">
                  <c:v>110993.69162923773</c:v>
                </c:pt>
                <c:pt idx="224">
                  <c:v>366780.6253459634</c:v>
                </c:pt>
                <c:pt idx="225">
                  <c:v>103696.68894098792</c:v>
                </c:pt>
                <c:pt idx="226">
                  <c:v>275340.74430309638</c:v>
                </c:pt>
                <c:pt idx="227">
                  <c:v>113220.45356395363</c:v>
                </c:pt>
                <c:pt idx="228">
                  <c:v>104422.39532494312</c:v>
                </c:pt>
                <c:pt idx="229">
                  <c:v>223223.38902092841</c:v>
                </c:pt>
                <c:pt idx="230">
                  <c:v>150298.86233281787</c:v>
                </c:pt>
                <c:pt idx="231">
                  <c:v>316484.63461738371</c:v>
                </c:pt>
                <c:pt idx="232">
                  <c:v>109138.20367290411</c:v>
                </c:pt>
                <c:pt idx="233">
                  <c:v>114269.76814992004</c:v>
                </c:pt>
                <c:pt idx="234">
                  <c:v>204171.29801567458</c:v>
                </c:pt>
                <c:pt idx="235">
                  <c:v>97169.567558887647</c:v>
                </c:pt>
                <c:pt idx="236">
                  <c:v>214029.21987401322</c:v>
                </c:pt>
                <c:pt idx="237">
                  <c:v>228519.49203470093</c:v>
                </c:pt>
                <c:pt idx="238">
                  <c:v>274076.27856073185</c:v>
                </c:pt>
                <c:pt idx="239">
                  <c:v>138989.20530114765</c:v>
                </c:pt>
                <c:pt idx="240">
                  <c:v>250358.54430381279</c:v>
                </c:pt>
                <c:pt idx="241">
                  <c:v>105749.80650012306</c:v>
                </c:pt>
                <c:pt idx="242">
                  <c:v>91676.131947110116</c:v>
                </c:pt>
                <c:pt idx="243">
                  <c:v>131817.26746865222</c:v>
                </c:pt>
                <c:pt idx="244">
                  <c:v>242698.34632774396</c:v>
                </c:pt>
                <c:pt idx="245">
                  <c:v>243143.13940324466</c:v>
                </c:pt>
                <c:pt idx="246">
                  <c:v>139602.17096570699</c:v>
                </c:pt>
                <c:pt idx="247">
                  <c:v>177597.28114691115</c:v>
                </c:pt>
                <c:pt idx="248">
                  <c:v>220204.26536796795</c:v>
                </c:pt>
                <c:pt idx="249">
                  <c:v>301245.09911457886</c:v>
                </c:pt>
                <c:pt idx="250">
                  <c:v>52371.06675810786</c:v>
                </c:pt>
                <c:pt idx="251">
                  <c:v>240784.55107079708</c:v>
                </c:pt>
                <c:pt idx="252">
                  <c:v>189323.50247675157</c:v>
                </c:pt>
                <c:pt idx="253">
                  <c:v>167181.24435389315</c:v>
                </c:pt>
                <c:pt idx="254">
                  <c:v>136265.2318650519</c:v>
                </c:pt>
                <c:pt idx="255">
                  <c:v>242547.5218351208</c:v>
                </c:pt>
                <c:pt idx="256">
                  <c:v>200206.59699022491</c:v>
                </c:pt>
                <c:pt idx="257">
                  <c:v>239788.65745797614</c:v>
                </c:pt>
                <c:pt idx="258">
                  <c:v>224474.48574361112</c:v>
                </c:pt>
                <c:pt idx="259">
                  <c:v>90512.41996519349</c:v>
                </c:pt>
                <c:pt idx="260">
                  <c:v>170689.60381118604</c:v>
                </c:pt>
                <c:pt idx="261">
                  <c:v>324942.9862184425</c:v>
                </c:pt>
                <c:pt idx="262">
                  <c:v>160354.47183265485</c:v>
                </c:pt>
                <c:pt idx="263">
                  <c:v>124394.22399964975</c:v>
                </c:pt>
                <c:pt idx="264">
                  <c:v>94131.396023588488</c:v>
                </c:pt>
                <c:pt idx="265">
                  <c:v>197989.2333772392</c:v>
                </c:pt>
                <c:pt idx="266">
                  <c:v>190373.16675484547</c:v>
                </c:pt>
                <c:pt idx="267">
                  <c:v>161880.37394387356</c:v>
                </c:pt>
                <c:pt idx="268">
                  <c:v>91818.014059736743</c:v>
                </c:pt>
                <c:pt idx="269">
                  <c:v>158939.8196139065</c:v>
                </c:pt>
                <c:pt idx="270">
                  <c:v>271800.16470562952</c:v>
                </c:pt>
                <c:pt idx="271">
                  <c:v>225501.49079542328</c:v>
                </c:pt>
                <c:pt idx="272">
                  <c:v>292010.1011940157</c:v>
                </c:pt>
                <c:pt idx="273">
                  <c:v>180523.35497690644</c:v>
                </c:pt>
                <c:pt idx="274">
                  <c:v>128060.39650621911</c:v>
                </c:pt>
                <c:pt idx="275">
                  <c:v>179932.96206636052</c:v>
                </c:pt>
                <c:pt idx="276">
                  <c:v>229985.44806397404</c:v>
                </c:pt>
                <c:pt idx="277">
                  <c:v>99738.26044079673</c:v>
                </c:pt>
                <c:pt idx="278">
                  <c:v>330723.06060818286</c:v>
                </c:pt>
                <c:pt idx="279">
                  <c:v>220971.71746770269</c:v>
                </c:pt>
                <c:pt idx="280">
                  <c:v>232264.63385052391</c:v>
                </c:pt>
                <c:pt idx="281">
                  <c:v>192906.8130469388</c:v>
                </c:pt>
                <c:pt idx="282">
                  <c:v>204845.41821337526</c:v>
                </c:pt>
                <c:pt idx="283">
                  <c:v>250371.46075402258</c:v>
                </c:pt>
                <c:pt idx="284">
                  <c:v>197405.33478121826</c:v>
                </c:pt>
                <c:pt idx="285">
                  <c:v>174475.53839767602</c:v>
                </c:pt>
                <c:pt idx="286">
                  <c:v>197286.49762777792</c:v>
                </c:pt>
                <c:pt idx="287">
                  <c:v>68243.057328622614</c:v>
                </c:pt>
                <c:pt idx="288">
                  <c:v>103867.07404659572</c:v>
                </c:pt>
                <c:pt idx="289">
                  <c:v>140400.90154965635</c:v>
                </c:pt>
                <c:pt idx="290">
                  <c:v>261186.64797695231</c:v>
                </c:pt>
                <c:pt idx="291">
                  <c:v>80368.289007457672</c:v>
                </c:pt>
                <c:pt idx="292">
                  <c:v>150728.17832878465</c:v>
                </c:pt>
                <c:pt idx="293">
                  <c:v>262939.61139560997</c:v>
                </c:pt>
                <c:pt idx="294">
                  <c:v>190250.82104278798</c:v>
                </c:pt>
                <c:pt idx="295">
                  <c:v>152584.86321739055</c:v>
                </c:pt>
                <c:pt idx="296">
                  <c:v>123511.10160575976</c:v>
                </c:pt>
                <c:pt idx="297">
                  <c:v>228945.738873742</c:v>
                </c:pt>
                <c:pt idx="298">
                  <c:v>188905.71602253936</c:v>
                </c:pt>
                <c:pt idx="299">
                  <c:v>160888.53800928127</c:v>
                </c:pt>
                <c:pt idx="300">
                  <c:v>122015.99673118506</c:v>
                </c:pt>
                <c:pt idx="301">
                  <c:v>279169.30616299651</c:v>
                </c:pt>
                <c:pt idx="302">
                  <c:v>238025.56331027654</c:v>
                </c:pt>
                <c:pt idx="303">
                  <c:v>130015.54102761223</c:v>
                </c:pt>
                <c:pt idx="304">
                  <c:v>330219.17380010511</c:v>
                </c:pt>
                <c:pt idx="305">
                  <c:v>300535.94164089073</c:v>
                </c:pt>
                <c:pt idx="306">
                  <c:v>245319.79164835875</c:v>
                </c:pt>
                <c:pt idx="307">
                  <c:v>118132.56111107359</c:v>
                </c:pt>
                <c:pt idx="308">
                  <c:v>102008.13245847041</c:v>
                </c:pt>
                <c:pt idx="309">
                  <c:v>313546.58116363786</c:v>
                </c:pt>
                <c:pt idx="310">
                  <c:v>173897.51155456383</c:v>
                </c:pt>
                <c:pt idx="311">
                  <c:v>139685.95295588067</c:v>
                </c:pt>
                <c:pt idx="312">
                  <c:v>100731.44106154324</c:v>
                </c:pt>
                <c:pt idx="313">
                  <c:v>367227.85434867186</c:v>
                </c:pt>
                <c:pt idx="314">
                  <c:v>183095.85949162435</c:v>
                </c:pt>
                <c:pt idx="315">
                  <c:v>192993.31042007264</c:v>
                </c:pt>
                <c:pt idx="316">
                  <c:v>256882.00194293587</c:v>
                </c:pt>
                <c:pt idx="317">
                  <c:v>271542.37011398218</c:v>
                </c:pt>
                <c:pt idx="318">
                  <c:v>284202.76988811721</c:v>
                </c:pt>
                <c:pt idx="319">
                  <c:v>199797.35184831219</c:v>
                </c:pt>
                <c:pt idx="320">
                  <c:v>324385.85230600409</c:v>
                </c:pt>
                <c:pt idx="321">
                  <c:v>298852.4021328346</c:v>
                </c:pt>
                <c:pt idx="322">
                  <c:v>273308.12982550595</c:v>
                </c:pt>
                <c:pt idx="323">
                  <c:v>108876.30169876543</c:v>
                </c:pt>
                <c:pt idx="324">
                  <c:v>279488.90159733279</c:v>
                </c:pt>
                <c:pt idx="325">
                  <c:v>106701.90053401451</c:v>
                </c:pt>
                <c:pt idx="326">
                  <c:v>262462.35721665772</c:v>
                </c:pt>
                <c:pt idx="327">
                  <c:v>167453.5131219257</c:v>
                </c:pt>
                <c:pt idx="328">
                  <c:v>184333.03598163486</c:v>
                </c:pt>
                <c:pt idx="329">
                  <c:v>88520.912985373754</c:v>
                </c:pt>
                <c:pt idx="330">
                  <c:v>124982.13471950084</c:v>
                </c:pt>
                <c:pt idx="331">
                  <c:v>125374.81318070221</c:v>
                </c:pt>
                <c:pt idx="332">
                  <c:v>294060.88959390053</c:v>
                </c:pt>
                <c:pt idx="333">
                  <c:v>208613.4148741198</c:v>
                </c:pt>
                <c:pt idx="334">
                  <c:v>194737.46402633516</c:v>
                </c:pt>
                <c:pt idx="335">
                  <c:v>255861.6467729588</c:v>
                </c:pt>
                <c:pt idx="336">
                  <c:v>314435.25441136846</c:v>
                </c:pt>
                <c:pt idx="337">
                  <c:v>228141.43475355208</c:v>
                </c:pt>
                <c:pt idx="338">
                  <c:v>238484.2957546438</c:v>
                </c:pt>
                <c:pt idx="339">
                  <c:v>163220.68342048838</c:v>
                </c:pt>
                <c:pt idx="340">
                  <c:v>247162.28059849073</c:v>
                </c:pt>
                <c:pt idx="341">
                  <c:v>72353.954130918719</c:v>
                </c:pt>
                <c:pt idx="342">
                  <c:v>49273.038602441724</c:v>
                </c:pt>
                <c:pt idx="343">
                  <c:v>269958.47945079929</c:v>
                </c:pt>
                <c:pt idx="344">
                  <c:v>73711.903834020486</c:v>
                </c:pt>
                <c:pt idx="345">
                  <c:v>147126.91353274597</c:v>
                </c:pt>
                <c:pt idx="346">
                  <c:v>157169.34620142617</c:v>
                </c:pt>
                <c:pt idx="347">
                  <c:v>184126.52841648064</c:v>
                </c:pt>
                <c:pt idx="348">
                  <c:v>200364.12499758881</c:v>
                </c:pt>
                <c:pt idx="349">
                  <c:v>352853.69839807629</c:v>
                </c:pt>
                <c:pt idx="350">
                  <c:v>285179.45373782964</c:v>
                </c:pt>
                <c:pt idx="351">
                  <c:v>206091.27022034494</c:v>
                </c:pt>
                <c:pt idx="352">
                  <c:v>98217.356153222034</c:v>
                </c:pt>
                <c:pt idx="353">
                  <c:v>131594.98514898238</c:v>
                </c:pt>
                <c:pt idx="354">
                  <c:v>167297.76315333572</c:v>
                </c:pt>
                <c:pt idx="355">
                  <c:v>177255.29403228982</c:v>
                </c:pt>
                <c:pt idx="356">
                  <c:v>176878.30162253766</c:v>
                </c:pt>
                <c:pt idx="357">
                  <c:v>128952.73360163014</c:v>
                </c:pt>
                <c:pt idx="358">
                  <c:v>120676.46121506597</c:v>
                </c:pt>
                <c:pt idx="359">
                  <c:v>250781.31954834767</c:v>
                </c:pt>
                <c:pt idx="360">
                  <c:v>147948.80433275324</c:v>
                </c:pt>
                <c:pt idx="361">
                  <c:v>138463.55108070117</c:v>
                </c:pt>
                <c:pt idx="362">
                  <c:v>194031.51769391366</c:v>
                </c:pt>
                <c:pt idx="363">
                  <c:v>128434.63679230248</c:v>
                </c:pt>
                <c:pt idx="364">
                  <c:v>177469.4941968291</c:v>
                </c:pt>
                <c:pt idx="365">
                  <c:v>116739.17811103654</c:v>
                </c:pt>
                <c:pt idx="366">
                  <c:v>175007.22761166771</c:v>
                </c:pt>
                <c:pt idx="367">
                  <c:v>151835.91751528089</c:v>
                </c:pt>
                <c:pt idx="368">
                  <c:v>152255.13601107884</c:v>
                </c:pt>
                <c:pt idx="369">
                  <c:v>163573.79172354355</c:v>
                </c:pt>
                <c:pt idx="370">
                  <c:v>197401.9170311428</c:v>
                </c:pt>
                <c:pt idx="371">
                  <c:v>109593.10623173707</c:v>
                </c:pt>
                <c:pt idx="372">
                  <c:v>111173.74091171857</c:v>
                </c:pt>
                <c:pt idx="373">
                  <c:v>123326.12111684307</c:v>
                </c:pt>
                <c:pt idx="374">
                  <c:v>221089.21395077714</c:v>
                </c:pt>
                <c:pt idx="375">
                  <c:v>-4780.0284057363751</c:v>
                </c:pt>
                <c:pt idx="376">
                  <c:v>134988.17709923891</c:v>
                </c:pt>
                <c:pt idx="377">
                  <c:v>287149.64936712087</c:v>
                </c:pt>
                <c:pt idx="378">
                  <c:v>317186.29539756267</c:v>
                </c:pt>
                <c:pt idx="379">
                  <c:v>204952.90806186944</c:v>
                </c:pt>
                <c:pt idx="380">
                  <c:v>134417.60358649422</c:v>
                </c:pt>
                <c:pt idx="381">
                  <c:v>213271.76751169964</c:v>
                </c:pt>
                <c:pt idx="382">
                  <c:v>230018.8195137849</c:v>
                </c:pt>
                <c:pt idx="383">
                  <c:v>104051.76983366243</c:v>
                </c:pt>
                <c:pt idx="384">
                  <c:v>254977.97283383081</c:v>
                </c:pt>
                <c:pt idx="385">
                  <c:v>215723.56376391812</c:v>
                </c:pt>
                <c:pt idx="386">
                  <c:v>57549.866622434289</c:v>
                </c:pt>
                <c:pt idx="387">
                  <c:v>143621.02635287005</c:v>
                </c:pt>
                <c:pt idx="388">
                  <c:v>217288.76215762016</c:v>
                </c:pt>
                <c:pt idx="389">
                  <c:v>348362.77623381035</c:v>
                </c:pt>
                <c:pt idx="390">
                  <c:v>110059.58293056302</c:v>
                </c:pt>
                <c:pt idx="391">
                  <c:v>212227.60707294452</c:v>
                </c:pt>
                <c:pt idx="392">
                  <c:v>93759.523126592569</c:v>
                </c:pt>
                <c:pt idx="393">
                  <c:v>59226.017404917686</c:v>
                </c:pt>
                <c:pt idx="394">
                  <c:v>109141.23547381331</c:v>
                </c:pt>
                <c:pt idx="395">
                  <c:v>127833.52006700169</c:v>
                </c:pt>
                <c:pt idx="396">
                  <c:v>133580.69794774696</c:v>
                </c:pt>
                <c:pt idx="397">
                  <c:v>147078.53198826307</c:v>
                </c:pt>
                <c:pt idx="398">
                  <c:v>94149.059603074624</c:v>
                </c:pt>
                <c:pt idx="399">
                  <c:v>226390.67156552558</c:v>
                </c:pt>
                <c:pt idx="400">
                  <c:v>222363.70599344594</c:v>
                </c:pt>
                <c:pt idx="401">
                  <c:v>207343.52639904682</c:v>
                </c:pt>
                <c:pt idx="402">
                  <c:v>101230.422222525</c:v>
                </c:pt>
                <c:pt idx="403">
                  <c:v>273255.21941018355</c:v>
                </c:pt>
                <c:pt idx="404">
                  <c:v>187399.25207599712</c:v>
                </c:pt>
                <c:pt idx="405">
                  <c:v>164141.87022955739</c:v>
                </c:pt>
                <c:pt idx="406">
                  <c:v>138876.78333045193</c:v>
                </c:pt>
                <c:pt idx="407">
                  <c:v>152580.29174968111</c:v>
                </c:pt>
                <c:pt idx="408">
                  <c:v>272793.52066280559</c:v>
                </c:pt>
                <c:pt idx="409">
                  <c:v>278216.98770018213</c:v>
                </c:pt>
                <c:pt idx="410">
                  <c:v>118216.85558486427</c:v>
                </c:pt>
                <c:pt idx="411">
                  <c:v>114360.90279288724</c:v>
                </c:pt>
                <c:pt idx="412">
                  <c:v>235765.53111216356</c:v>
                </c:pt>
                <c:pt idx="413">
                  <c:v>123141.85524407797</c:v>
                </c:pt>
                <c:pt idx="414">
                  <c:v>260549.3731177008</c:v>
                </c:pt>
                <c:pt idx="415">
                  <c:v>210552.69562736474</c:v>
                </c:pt>
                <c:pt idx="416">
                  <c:v>171412.65577098721</c:v>
                </c:pt>
                <c:pt idx="417">
                  <c:v>247067.83718019171</c:v>
                </c:pt>
                <c:pt idx="418">
                  <c:v>111691.4672450744</c:v>
                </c:pt>
                <c:pt idx="419">
                  <c:v>126463.02829321101</c:v>
                </c:pt>
                <c:pt idx="420">
                  <c:v>223516.95115393703</c:v>
                </c:pt>
                <c:pt idx="421">
                  <c:v>224913.32958597457</c:v>
                </c:pt>
                <c:pt idx="422">
                  <c:v>130363.07926727866</c:v>
                </c:pt>
                <c:pt idx="423">
                  <c:v>301193.00144222355</c:v>
                </c:pt>
                <c:pt idx="424">
                  <c:v>155948.88742785528</c:v>
                </c:pt>
                <c:pt idx="425">
                  <c:v>166891.71093453211</c:v>
                </c:pt>
                <c:pt idx="426">
                  <c:v>223841.74120461207</c:v>
                </c:pt>
                <c:pt idx="427">
                  <c:v>87468.46906935703</c:v>
                </c:pt>
                <c:pt idx="428">
                  <c:v>210929.78821485996</c:v>
                </c:pt>
                <c:pt idx="429">
                  <c:v>189577.10915328562</c:v>
                </c:pt>
                <c:pt idx="430">
                  <c:v>103362.00064553367</c:v>
                </c:pt>
                <c:pt idx="431">
                  <c:v>113984.68696331489</c:v>
                </c:pt>
                <c:pt idx="432">
                  <c:v>135034.11783446913</c:v>
                </c:pt>
                <c:pt idx="433">
                  <c:v>193044.59050642676</c:v>
                </c:pt>
                <c:pt idx="434">
                  <c:v>56729.905620122794</c:v>
                </c:pt>
                <c:pt idx="435">
                  <c:v>210511.4663150094</c:v>
                </c:pt>
                <c:pt idx="436">
                  <c:v>146078.45744706067</c:v>
                </c:pt>
                <c:pt idx="437">
                  <c:v>121503.89884566911</c:v>
                </c:pt>
                <c:pt idx="438">
                  <c:v>73863.679571843415</c:v>
                </c:pt>
                <c:pt idx="439">
                  <c:v>152283.4905818291</c:v>
                </c:pt>
                <c:pt idx="440">
                  <c:v>405064.22514778376</c:v>
                </c:pt>
                <c:pt idx="441">
                  <c:v>83330.13884674327</c:v>
                </c:pt>
                <c:pt idx="442">
                  <c:v>164243.08406480495</c:v>
                </c:pt>
                <c:pt idx="443">
                  <c:v>211604.98450644576</c:v>
                </c:pt>
                <c:pt idx="444">
                  <c:v>217165.4536821061</c:v>
                </c:pt>
                <c:pt idx="445">
                  <c:v>195009.92324079666</c:v>
                </c:pt>
                <c:pt idx="446">
                  <c:v>232928.00504371535</c:v>
                </c:pt>
                <c:pt idx="447">
                  <c:v>229805.08084367419</c:v>
                </c:pt>
                <c:pt idx="448">
                  <c:v>141837.83923356183</c:v>
                </c:pt>
                <c:pt idx="449">
                  <c:v>97110.849564135598</c:v>
                </c:pt>
                <c:pt idx="450">
                  <c:v>129248.88770741335</c:v>
                </c:pt>
                <c:pt idx="451">
                  <c:v>250456.43796965113</c:v>
                </c:pt>
                <c:pt idx="452">
                  <c:v>199058.99419498135</c:v>
                </c:pt>
                <c:pt idx="453">
                  <c:v>223030.51203972916</c:v>
                </c:pt>
                <c:pt idx="454">
                  <c:v>162181.87993002328</c:v>
                </c:pt>
                <c:pt idx="455">
                  <c:v>191674.7941259059</c:v>
                </c:pt>
                <c:pt idx="456">
                  <c:v>111591.11431147531</c:v>
                </c:pt>
                <c:pt idx="457">
                  <c:v>196833.52975929645</c:v>
                </c:pt>
                <c:pt idx="458">
                  <c:v>190051.92505689617</c:v>
                </c:pt>
                <c:pt idx="459">
                  <c:v>98388.829793265788</c:v>
                </c:pt>
                <c:pt idx="460">
                  <c:v>252847.55404490908</c:v>
                </c:pt>
                <c:pt idx="461">
                  <c:v>166087.57476617349</c:v>
                </c:pt>
                <c:pt idx="462">
                  <c:v>99741.77931774524</c:v>
                </c:pt>
                <c:pt idx="463">
                  <c:v>159771.815042831</c:v>
                </c:pt>
                <c:pt idx="464">
                  <c:v>108127.49254064111</c:v>
                </c:pt>
                <c:pt idx="465">
                  <c:v>209992.01081444958</c:v>
                </c:pt>
                <c:pt idx="466">
                  <c:v>195080.78211711015</c:v>
                </c:pt>
                <c:pt idx="467">
                  <c:v>148846.33501603565</c:v>
                </c:pt>
                <c:pt idx="468">
                  <c:v>268383.62240692746</c:v>
                </c:pt>
                <c:pt idx="469">
                  <c:v>193611.81802081945</c:v>
                </c:pt>
                <c:pt idx="470">
                  <c:v>228841.60907572857</c:v>
                </c:pt>
                <c:pt idx="471">
                  <c:v>230486.54057798203</c:v>
                </c:pt>
                <c:pt idx="472">
                  <c:v>145077.57301033032</c:v>
                </c:pt>
                <c:pt idx="473">
                  <c:v>309306.22627020447</c:v>
                </c:pt>
                <c:pt idx="474">
                  <c:v>242925.58549729356</c:v>
                </c:pt>
                <c:pt idx="475">
                  <c:v>136822.06963683007</c:v>
                </c:pt>
                <c:pt idx="476">
                  <c:v>206668.33200368122</c:v>
                </c:pt>
                <c:pt idx="477">
                  <c:v>358573.67538952507</c:v>
                </c:pt>
                <c:pt idx="478">
                  <c:v>274584.34986835334</c:v>
                </c:pt>
                <c:pt idx="479">
                  <c:v>133427.48419179727</c:v>
                </c:pt>
                <c:pt idx="480">
                  <c:v>309234.64728729596</c:v>
                </c:pt>
                <c:pt idx="481">
                  <c:v>304529.58400907606</c:v>
                </c:pt>
                <c:pt idx="482">
                  <c:v>176345.84136076155</c:v>
                </c:pt>
                <c:pt idx="483">
                  <c:v>170631.53790385352</c:v>
                </c:pt>
                <c:pt idx="484">
                  <c:v>128718.14379235025</c:v>
                </c:pt>
                <c:pt idx="485">
                  <c:v>129090.16792057431</c:v>
                </c:pt>
                <c:pt idx="486">
                  <c:v>145282.2072685798</c:v>
                </c:pt>
                <c:pt idx="487">
                  <c:v>180608.8448287127</c:v>
                </c:pt>
                <c:pt idx="488">
                  <c:v>157949.73311476334</c:v>
                </c:pt>
                <c:pt idx="489">
                  <c:v>75813.826876872219</c:v>
                </c:pt>
                <c:pt idx="490">
                  <c:v>96789.27034641616</c:v>
                </c:pt>
                <c:pt idx="491">
                  <c:v>152806.39515255386</c:v>
                </c:pt>
                <c:pt idx="492">
                  <c:v>192603.41400910256</c:v>
                </c:pt>
                <c:pt idx="493">
                  <c:v>139278.64927811455</c:v>
                </c:pt>
                <c:pt idx="494">
                  <c:v>101971.39809928066</c:v>
                </c:pt>
                <c:pt idx="495">
                  <c:v>44781.123163550161</c:v>
                </c:pt>
                <c:pt idx="496">
                  <c:v>377001.07125640236</c:v>
                </c:pt>
                <c:pt idx="497">
                  <c:v>177798.67349965544</c:v>
                </c:pt>
                <c:pt idx="498">
                  <c:v>117360.61553896521</c:v>
                </c:pt>
                <c:pt idx="499">
                  <c:v>125620.92870736873</c:v>
                </c:pt>
                <c:pt idx="500">
                  <c:v>124311.12797560723</c:v>
                </c:pt>
                <c:pt idx="501">
                  <c:v>221467.36802405794</c:v>
                </c:pt>
                <c:pt idx="502">
                  <c:v>167637.6050272141</c:v>
                </c:pt>
                <c:pt idx="503">
                  <c:v>263828.92927794287</c:v>
                </c:pt>
                <c:pt idx="504">
                  <c:v>141273.29424923216</c:v>
                </c:pt>
                <c:pt idx="505">
                  <c:v>152229.16322457965</c:v>
                </c:pt>
                <c:pt idx="506">
                  <c:v>245388.1488044755</c:v>
                </c:pt>
                <c:pt idx="507">
                  <c:v>185847.00994954642</c:v>
                </c:pt>
                <c:pt idx="508">
                  <c:v>184844.22785230447</c:v>
                </c:pt>
                <c:pt idx="509">
                  <c:v>121545.29206746351</c:v>
                </c:pt>
                <c:pt idx="510">
                  <c:v>161434.54127054848</c:v>
                </c:pt>
                <c:pt idx="511">
                  <c:v>209727.27621211979</c:v>
                </c:pt>
                <c:pt idx="512">
                  <c:v>109134.17095758434</c:v>
                </c:pt>
                <c:pt idx="513">
                  <c:v>156215.89881730772</c:v>
                </c:pt>
                <c:pt idx="514">
                  <c:v>86319.411456856702</c:v>
                </c:pt>
                <c:pt idx="515">
                  <c:v>344509.46618540899</c:v>
                </c:pt>
                <c:pt idx="516">
                  <c:v>209113.84872478247</c:v>
                </c:pt>
                <c:pt idx="517">
                  <c:v>269788.03215043235</c:v>
                </c:pt>
                <c:pt idx="518">
                  <c:v>200861.06445969356</c:v>
                </c:pt>
                <c:pt idx="519">
                  <c:v>234866.90565475542</c:v>
                </c:pt>
                <c:pt idx="520">
                  <c:v>36945.719410399208</c:v>
                </c:pt>
                <c:pt idx="521">
                  <c:v>155685.5791400419</c:v>
                </c:pt>
                <c:pt idx="522">
                  <c:v>182347.54629247537</c:v>
                </c:pt>
                <c:pt idx="523">
                  <c:v>535365.8441453143</c:v>
                </c:pt>
                <c:pt idx="524">
                  <c:v>281549.21509085112</c:v>
                </c:pt>
                <c:pt idx="525">
                  <c:v>203037.50982609036</c:v>
                </c:pt>
                <c:pt idx="526">
                  <c:v>125949.56868665112</c:v>
                </c:pt>
                <c:pt idx="527">
                  <c:v>357400.42075027979</c:v>
                </c:pt>
                <c:pt idx="528">
                  <c:v>56570.806884884776</c:v>
                </c:pt>
                <c:pt idx="529">
                  <c:v>240017.05010107666</c:v>
                </c:pt>
                <c:pt idx="530">
                  <c:v>183706.98727627913</c:v>
                </c:pt>
                <c:pt idx="531">
                  <c:v>149441.75662178197</c:v>
                </c:pt>
                <c:pt idx="532">
                  <c:v>104226.90547358734</c:v>
                </c:pt>
                <c:pt idx="533">
                  <c:v>-41578.403317315562</c:v>
                </c:pt>
                <c:pt idx="534">
                  <c:v>210554.45933645003</c:v>
                </c:pt>
                <c:pt idx="535">
                  <c:v>86956.91367964691</c:v>
                </c:pt>
                <c:pt idx="536">
                  <c:v>220210.0966441147</c:v>
                </c:pt>
                <c:pt idx="537">
                  <c:v>100360.11394636217</c:v>
                </c:pt>
                <c:pt idx="538">
                  <c:v>134564.83336817421</c:v>
                </c:pt>
                <c:pt idx="539">
                  <c:v>245804.99471244449</c:v>
                </c:pt>
                <c:pt idx="540">
                  <c:v>319916.036181801</c:v>
                </c:pt>
                <c:pt idx="541">
                  <c:v>272825.47392320429</c:v>
                </c:pt>
                <c:pt idx="542">
                  <c:v>237161.69965069322</c:v>
                </c:pt>
                <c:pt idx="543">
                  <c:v>147249.69821384485</c:v>
                </c:pt>
                <c:pt idx="544">
                  <c:v>206591.40075780981</c:v>
                </c:pt>
                <c:pt idx="545">
                  <c:v>257966.41592288535</c:v>
                </c:pt>
                <c:pt idx="546">
                  <c:v>168860.17422505881</c:v>
                </c:pt>
                <c:pt idx="547">
                  <c:v>120858.17274695408</c:v>
                </c:pt>
                <c:pt idx="548">
                  <c:v>125746.16706454637</c:v>
                </c:pt>
                <c:pt idx="549">
                  <c:v>231872.98002031702</c:v>
                </c:pt>
                <c:pt idx="550">
                  <c:v>148312.05846564355</c:v>
                </c:pt>
                <c:pt idx="551">
                  <c:v>105148.08933222061</c:v>
                </c:pt>
                <c:pt idx="552">
                  <c:v>274259.50288897625</c:v>
                </c:pt>
                <c:pt idx="553">
                  <c:v>103588.29228956543</c:v>
                </c:pt>
                <c:pt idx="554">
                  <c:v>255971.43595529988</c:v>
                </c:pt>
                <c:pt idx="555">
                  <c:v>107818.1790865495</c:v>
                </c:pt>
                <c:pt idx="556">
                  <c:v>134530.56272024714</c:v>
                </c:pt>
                <c:pt idx="557">
                  <c:v>97588.292096696037</c:v>
                </c:pt>
                <c:pt idx="558">
                  <c:v>197900.28637730237</c:v>
                </c:pt>
                <c:pt idx="559">
                  <c:v>223070.17229575798</c:v>
                </c:pt>
                <c:pt idx="560">
                  <c:v>159766.62663845997</c:v>
                </c:pt>
                <c:pt idx="561">
                  <c:v>175809.00867940189</c:v>
                </c:pt>
                <c:pt idx="562">
                  <c:v>100710.30497000401</c:v>
                </c:pt>
                <c:pt idx="563">
                  <c:v>176329.76513992064</c:v>
                </c:pt>
                <c:pt idx="564">
                  <c:v>250384.45830586477</c:v>
                </c:pt>
                <c:pt idx="565">
                  <c:v>116619.36844922451</c:v>
                </c:pt>
                <c:pt idx="566">
                  <c:v>322769.87203209556</c:v>
                </c:pt>
                <c:pt idx="567">
                  <c:v>228745.86028165789</c:v>
                </c:pt>
                <c:pt idx="568">
                  <c:v>298686.04206656211</c:v>
                </c:pt>
                <c:pt idx="569">
                  <c:v>122917.7492554909</c:v>
                </c:pt>
                <c:pt idx="570">
                  <c:v>143898.64833802241</c:v>
                </c:pt>
                <c:pt idx="571">
                  <c:v>126930.66376976384</c:v>
                </c:pt>
                <c:pt idx="572">
                  <c:v>215694.52117946721</c:v>
                </c:pt>
                <c:pt idx="573">
                  <c:v>193733.94109843642</c:v>
                </c:pt>
                <c:pt idx="574">
                  <c:v>113985.8197398085</c:v>
                </c:pt>
                <c:pt idx="575">
                  <c:v>122425.04529843491</c:v>
                </c:pt>
                <c:pt idx="576">
                  <c:v>161855.36456216173</c:v>
                </c:pt>
                <c:pt idx="577">
                  <c:v>150092.27674288786</c:v>
                </c:pt>
                <c:pt idx="578">
                  <c:v>183661.53466453357</c:v>
                </c:pt>
                <c:pt idx="579">
                  <c:v>145179.40382207814</c:v>
                </c:pt>
                <c:pt idx="580">
                  <c:v>187383.61089292698</c:v>
                </c:pt>
                <c:pt idx="581">
                  <c:v>306663.69554723555</c:v>
                </c:pt>
                <c:pt idx="582">
                  <c:v>107686.06912188587</c:v>
                </c:pt>
                <c:pt idx="583">
                  <c:v>324090.33330628299</c:v>
                </c:pt>
                <c:pt idx="584">
                  <c:v>123547.30381390871</c:v>
                </c:pt>
                <c:pt idx="585">
                  <c:v>308317.83140551538</c:v>
                </c:pt>
                <c:pt idx="586">
                  <c:v>121914.84719982953</c:v>
                </c:pt>
                <c:pt idx="587">
                  <c:v>123932.57645589509</c:v>
                </c:pt>
                <c:pt idx="588">
                  <c:v>201430.82922674064</c:v>
                </c:pt>
                <c:pt idx="589">
                  <c:v>91822.695046175853</c:v>
                </c:pt>
                <c:pt idx="590">
                  <c:v>202908.28860092582</c:v>
                </c:pt>
                <c:pt idx="591">
                  <c:v>352526.92731928534</c:v>
                </c:pt>
                <c:pt idx="592">
                  <c:v>141531.41774024663</c:v>
                </c:pt>
                <c:pt idx="593">
                  <c:v>151036.77979903016</c:v>
                </c:pt>
                <c:pt idx="594">
                  <c:v>115141.83513470669</c:v>
                </c:pt>
                <c:pt idx="595">
                  <c:v>283140.36109939154</c:v>
                </c:pt>
                <c:pt idx="596">
                  <c:v>132906.09415756719</c:v>
                </c:pt>
                <c:pt idx="597">
                  <c:v>225823.44948215253</c:v>
                </c:pt>
                <c:pt idx="598">
                  <c:v>193229.71846514515</c:v>
                </c:pt>
                <c:pt idx="599">
                  <c:v>159374.7272223311</c:v>
                </c:pt>
                <c:pt idx="600">
                  <c:v>256796.35648145777</c:v>
                </c:pt>
                <c:pt idx="601">
                  <c:v>137338.74672939273</c:v>
                </c:pt>
                <c:pt idx="602">
                  <c:v>246800.09643163061</c:v>
                </c:pt>
                <c:pt idx="603">
                  <c:v>164032.43957613816</c:v>
                </c:pt>
                <c:pt idx="604">
                  <c:v>221966.52994653676</c:v>
                </c:pt>
                <c:pt idx="605">
                  <c:v>222878.34952402813</c:v>
                </c:pt>
                <c:pt idx="606">
                  <c:v>148304.39646558603</c:v>
                </c:pt>
                <c:pt idx="607">
                  <c:v>191671.75177471334</c:v>
                </c:pt>
                <c:pt idx="608">
                  <c:v>303261.88826577115</c:v>
                </c:pt>
                <c:pt idx="609">
                  <c:v>93490.729129595158</c:v>
                </c:pt>
                <c:pt idx="610">
                  <c:v>305742.96254525532</c:v>
                </c:pt>
                <c:pt idx="611">
                  <c:v>152528.38402470149</c:v>
                </c:pt>
                <c:pt idx="612">
                  <c:v>253743.63543174439</c:v>
                </c:pt>
                <c:pt idx="613">
                  <c:v>134868.84142360237</c:v>
                </c:pt>
                <c:pt idx="614">
                  <c:v>50542.240573717747</c:v>
                </c:pt>
                <c:pt idx="615">
                  <c:v>148051.43904103199</c:v>
                </c:pt>
                <c:pt idx="616">
                  <c:v>186007.10360080487</c:v>
                </c:pt>
                <c:pt idx="617">
                  <c:v>129850.90824221168</c:v>
                </c:pt>
                <c:pt idx="618">
                  <c:v>311309.89349644334</c:v>
                </c:pt>
                <c:pt idx="619">
                  <c:v>295134.82196462387</c:v>
                </c:pt>
                <c:pt idx="620">
                  <c:v>30420.341392871458</c:v>
                </c:pt>
                <c:pt idx="621">
                  <c:v>261677.6145527513</c:v>
                </c:pt>
                <c:pt idx="622">
                  <c:v>136400.44740923215</c:v>
                </c:pt>
                <c:pt idx="623">
                  <c:v>165350.84217330819</c:v>
                </c:pt>
                <c:pt idx="624">
                  <c:v>180817.1301065096</c:v>
                </c:pt>
                <c:pt idx="625">
                  <c:v>153417.67320596403</c:v>
                </c:pt>
                <c:pt idx="626">
                  <c:v>142321.77783481003</c:v>
                </c:pt>
                <c:pt idx="627">
                  <c:v>166420.21181474649</c:v>
                </c:pt>
                <c:pt idx="628">
                  <c:v>176674.94743729645</c:v>
                </c:pt>
                <c:pt idx="629">
                  <c:v>162362.20272952621</c:v>
                </c:pt>
                <c:pt idx="630">
                  <c:v>127585.34006482427</c:v>
                </c:pt>
                <c:pt idx="631">
                  <c:v>240736.95703242911</c:v>
                </c:pt>
                <c:pt idx="632">
                  <c:v>201464.12526119757</c:v>
                </c:pt>
                <c:pt idx="633">
                  <c:v>131128.72010014247</c:v>
                </c:pt>
                <c:pt idx="634">
                  <c:v>155919.88783504209</c:v>
                </c:pt>
                <c:pt idx="635">
                  <c:v>180178.60410421313</c:v>
                </c:pt>
                <c:pt idx="636">
                  <c:v>13091.794113944867</c:v>
                </c:pt>
                <c:pt idx="637">
                  <c:v>84671.849033883074</c:v>
                </c:pt>
                <c:pt idx="638">
                  <c:v>75793.021812515566</c:v>
                </c:pt>
                <c:pt idx="639">
                  <c:v>269313.51196438697</c:v>
                </c:pt>
                <c:pt idx="640">
                  <c:v>252914.34265220817</c:v>
                </c:pt>
                <c:pt idx="641">
                  <c:v>231503.00725936791</c:v>
                </c:pt>
                <c:pt idx="642">
                  <c:v>309633.57486812875</c:v>
                </c:pt>
                <c:pt idx="643">
                  <c:v>146870.13930017239</c:v>
                </c:pt>
                <c:pt idx="644">
                  <c:v>308065.07102221833</c:v>
                </c:pt>
                <c:pt idx="645">
                  <c:v>142962.0754700242</c:v>
                </c:pt>
                <c:pt idx="646">
                  <c:v>108730.74898647843</c:v>
                </c:pt>
                <c:pt idx="647">
                  <c:v>142324.31602904457</c:v>
                </c:pt>
                <c:pt idx="648">
                  <c:v>173860.25798615988</c:v>
                </c:pt>
                <c:pt idx="649">
                  <c:v>50485.416080668278</c:v>
                </c:pt>
                <c:pt idx="650">
                  <c:v>220220.82008966804</c:v>
                </c:pt>
                <c:pt idx="651">
                  <c:v>94800.343567681732</c:v>
                </c:pt>
                <c:pt idx="652">
                  <c:v>225600.70347993856</c:v>
                </c:pt>
                <c:pt idx="653">
                  <c:v>144509.49118110118</c:v>
                </c:pt>
                <c:pt idx="654">
                  <c:v>317013.67149120814</c:v>
                </c:pt>
                <c:pt idx="655">
                  <c:v>107280.00735440291</c:v>
                </c:pt>
                <c:pt idx="656">
                  <c:v>128438.7006581726</c:v>
                </c:pt>
                <c:pt idx="657">
                  <c:v>160857.95241536316</c:v>
                </c:pt>
                <c:pt idx="658">
                  <c:v>147965.17258907529</c:v>
                </c:pt>
                <c:pt idx="659">
                  <c:v>184844.66647242499</c:v>
                </c:pt>
                <c:pt idx="660">
                  <c:v>228676.31867205998</c:v>
                </c:pt>
                <c:pt idx="661">
                  <c:v>325574.22130142443</c:v>
                </c:pt>
                <c:pt idx="662">
                  <c:v>175777.32957068831</c:v>
                </c:pt>
                <c:pt idx="663">
                  <c:v>118888.02207299066</c:v>
                </c:pt>
                <c:pt idx="664">
                  <c:v>338447.47950027027</c:v>
                </c:pt>
                <c:pt idx="665">
                  <c:v>259903.5108986508</c:v>
                </c:pt>
                <c:pt idx="666">
                  <c:v>229673.97943338443</c:v>
                </c:pt>
                <c:pt idx="667">
                  <c:v>212712.63220244856</c:v>
                </c:pt>
                <c:pt idx="668">
                  <c:v>164803.32964930654</c:v>
                </c:pt>
                <c:pt idx="669">
                  <c:v>92438.772514076147</c:v>
                </c:pt>
                <c:pt idx="670">
                  <c:v>184124.05889145727</c:v>
                </c:pt>
                <c:pt idx="671">
                  <c:v>124907.04423193936</c:v>
                </c:pt>
                <c:pt idx="672">
                  <c:v>174750.60240960255</c:v>
                </c:pt>
                <c:pt idx="673">
                  <c:v>223723.27801680932</c:v>
                </c:pt>
                <c:pt idx="674">
                  <c:v>144763.75135400495</c:v>
                </c:pt>
                <c:pt idx="675">
                  <c:v>160088.56529685436</c:v>
                </c:pt>
                <c:pt idx="676">
                  <c:v>96488.559699670353</c:v>
                </c:pt>
                <c:pt idx="677">
                  <c:v>108460.01500449993</c:v>
                </c:pt>
                <c:pt idx="678">
                  <c:v>301625.2591959358</c:v>
                </c:pt>
                <c:pt idx="679">
                  <c:v>120621.20607145218</c:v>
                </c:pt>
                <c:pt idx="680">
                  <c:v>127564.92523669219</c:v>
                </c:pt>
                <c:pt idx="681">
                  <c:v>123059.83675346104</c:v>
                </c:pt>
                <c:pt idx="682">
                  <c:v>179370.27378908452</c:v>
                </c:pt>
                <c:pt idx="683">
                  <c:v>285742.83620644413</c:v>
                </c:pt>
                <c:pt idx="684">
                  <c:v>221005.8110988579</c:v>
                </c:pt>
                <c:pt idx="685">
                  <c:v>215803.09003150248</c:v>
                </c:pt>
                <c:pt idx="686">
                  <c:v>227888.49775921501</c:v>
                </c:pt>
                <c:pt idx="687">
                  <c:v>159180.4088624976</c:v>
                </c:pt>
                <c:pt idx="688">
                  <c:v>255927.23879289458</c:v>
                </c:pt>
                <c:pt idx="689">
                  <c:v>191995.64540820726</c:v>
                </c:pt>
                <c:pt idx="690">
                  <c:v>147004.82831867575</c:v>
                </c:pt>
                <c:pt idx="691">
                  <c:v>471184.34978813905</c:v>
                </c:pt>
                <c:pt idx="692">
                  <c:v>269878.89231097972</c:v>
                </c:pt>
                <c:pt idx="693">
                  <c:v>108834.51737630315</c:v>
                </c:pt>
                <c:pt idx="694">
                  <c:v>137733.04558491008</c:v>
                </c:pt>
                <c:pt idx="695">
                  <c:v>182014.49866390502</c:v>
                </c:pt>
                <c:pt idx="696">
                  <c:v>76956.670454035688</c:v>
                </c:pt>
                <c:pt idx="697">
                  <c:v>139721.19261137169</c:v>
                </c:pt>
                <c:pt idx="698">
                  <c:v>122883.43850886519</c:v>
                </c:pt>
                <c:pt idx="699">
                  <c:v>204283.19731841597</c:v>
                </c:pt>
                <c:pt idx="700">
                  <c:v>281331.11139666667</c:v>
                </c:pt>
                <c:pt idx="701">
                  <c:v>178260.00419153896</c:v>
                </c:pt>
                <c:pt idx="702">
                  <c:v>308716.0821786038</c:v>
                </c:pt>
                <c:pt idx="703">
                  <c:v>115999.41461899132</c:v>
                </c:pt>
                <c:pt idx="704">
                  <c:v>224003.81034695008</c:v>
                </c:pt>
                <c:pt idx="705">
                  <c:v>16945.330436307704</c:v>
                </c:pt>
                <c:pt idx="706">
                  <c:v>295154.73499382794</c:v>
                </c:pt>
                <c:pt idx="707">
                  <c:v>223106.99589889566</c:v>
                </c:pt>
                <c:pt idx="708">
                  <c:v>206739.14504478214</c:v>
                </c:pt>
                <c:pt idx="709">
                  <c:v>118275.44329176401</c:v>
                </c:pt>
                <c:pt idx="710">
                  <c:v>39823.786276752362</c:v>
                </c:pt>
                <c:pt idx="711">
                  <c:v>99643.889617958921</c:v>
                </c:pt>
                <c:pt idx="712">
                  <c:v>201058.65559711086</c:v>
                </c:pt>
                <c:pt idx="713">
                  <c:v>88311.594914494373</c:v>
                </c:pt>
                <c:pt idx="714">
                  <c:v>186179.33087204862</c:v>
                </c:pt>
                <c:pt idx="715">
                  <c:v>176833.97329084435</c:v>
                </c:pt>
                <c:pt idx="716">
                  <c:v>239114.81115048513</c:v>
                </c:pt>
                <c:pt idx="717">
                  <c:v>149664.08988197939</c:v>
                </c:pt>
                <c:pt idx="718">
                  <c:v>283407.70506185375</c:v>
                </c:pt>
                <c:pt idx="719">
                  <c:v>117293.59370010876</c:v>
                </c:pt>
                <c:pt idx="720">
                  <c:v>241270.14171572222</c:v>
                </c:pt>
                <c:pt idx="721">
                  <c:v>146521.73221028666</c:v>
                </c:pt>
                <c:pt idx="722">
                  <c:v>107546.65558663057</c:v>
                </c:pt>
                <c:pt idx="723">
                  <c:v>112836.08418043354</c:v>
                </c:pt>
                <c:pt idx="724">
                  <c:v>296923.69145175314</c:v>
                </c:pt>
                <c:pt idx="725">
                  <c:v>101426.43625270552</c:v>
                </c:pt>
                <c:pt idx="726">
                  <c:v>221316.922630677</c:v>
                </c:pt>
                <c:pt idx="727">
                  <c:v>212631.46656091814</c:v>
                </c:pt>
                <c:pt idx="728">
                  <c:v>170338.32066812424</c:v>
                </c:pt>
                <c:pt idx="729">
                  <c:v>91493.343252973049</c:v>
                </c:pt>
                <c:pt idx="730">
                  <c:v>234623.46811638714</c:v>
                </c:pt>
                <c:pt idx="731">
                  <c:v>180819.247381614</c:v>
                </c:pt>
                <c:pt idx="732">
                  <c:v>244846.6791840354</c:v>
                </c:pt>
                <c:pt idx="733">
                  <c:v>128090.34116295376</c:v>
                </c:pt>
                <c:pt idx="734">
                  <c:v>113514.67169280135</c:v>
                </c:pt>
                <c:pt idx="735">
                  <c:v>198400.22591988376</c:v>
                </c:pt>
                <c:pt idx="736">
                  <c:v>49683.552731577714</c:v>
                </c:pt>
                <c:pt idx="737">
                  <c:v>258839.72154228255</c:v>
                </c:pt>
                <c:pt idx="738">
                  <c:v>117164.72645192419</c:v>
                </c:pt>
                <c:pt idx="739">
                  <c:v>218210.44379966287</c:v>
                </c:pt>
                <c:pt idx="740">
                  <c:v>139222.1167082949</c:v>
                </c:pt>
                <c:pt idx="741">
                  <c:v>138343.55108669773</c:v>
                </c:pt>
                <c:pt idx="742">
                  <c:v>207529.60216954554</c:v>
                </c:pt>
                <c:pt idx="743">
                  <c:v>148915.30399648356</c:v>
                </c:pt>
                <c:pt idx="744">
                  <c:v>212466.8769092178</c:v>
                </c:pt>
                <c:pt idx="745">
                  <c:v>312997.36528683593</c:v>
                </c:pt>
                <c:pt idx="746">
                  <c:v>239893.38824272563</c:v>
                </c:pt>
                <c:pt idx="747">
                  <c:v>254314.06915627816</c:v>
                </c:pt>
                <c:pt idx="748">
                  <c:v>239717.82908341428</c:v>
                </c:pt>
                <c:pt idx="749">
                  <c:v>86783.073351090425</c:v>
                </c:pt>
                <c:pt idx="750">
                  <c:v>78040.011192881153</c:v>
                </c:pt>
                <c:pt idx="751">
                  <c:v>185380.39006826718</c:v>
                </c:pt>
                <c:pt idx="752">
                  <c:v>200223.17330890329</c:v>
                </c:pt>
                <c:pt idx="753">
                  <c:v>278220.05330064084</c:v>
                </c:pt>
                <c:pt idx="754">
                  <c:v>163688.33334759669</c:v>
                </c:pt>
                <c:pt idx="755">
                  <c:v>159814.30420047604</c:v>
                </c:pt>
                <c:pt idx="756">
                  <c:v>240225.98462632345</c:v>
                </c:pt>
                <c:pt idx="757">
                  <c:v>160408.11074574734</c:v>
                </c:pt>
                <c:pt idx="758">
                  <c:v>178982.51988159283</c:v>
                </c:pt>
                <c:pt idx="759">
                  <c:v>297378.37736996711</c:v>
                </c:pt>
                <c:pt idx="760">
                  <c:v>131952.52844917029</c:v>
                </c:pt>
                <c:pt idx="761">
                  <c:v>134530.66332020378</c:v>
                </c:pt>
                <c:pt idx="762">
                  <c:v>207741.65717782127</c:v>
                </c:pt>
                <c:pt idx="763">
                  <c:v>293907.95354940125</c:v>
                </c:pt>
                <c:pt idx="764">
                  <c:v>233805.25964835921</c:v>
                </c:pt>
                <c:pt idx="765">
                  <c:v>273611.1185400089</c:v>
                </c:pt>
                <c:pt idx="766">
                  <c:v>212369.59717286262</c:v>
                </c:pt>
                <c:pt idx="767">
                  <c:v>167149.09530447877</c:v>
                </c:pt>
                <c:pt idx="768">
                  <c:v>258381.93640590546</c:v>
                </c:pt>
                <c:pt idx="769">
                  <c:v>386245.5135107555</c:v>
                </c:pt>
                <c:pt idx="770">
                  <c:v>122615.59768191341</c:v>
                </c:pt>
                <c:pt idx="771">
                  <c:v>125714.06006655394</c:v>
                </c:pt>
                <c:pt idx="772">
                  <c:v>149337.72313463455</c:v>
                </c:pt>
                <c:pt idx="773">
                  <c:v>113328.75617368013</c:v>
                </c:pt>
                <c:pt idx="774">
                  <c:v>305537.12193733343</c:v>
                </c:pt>
                <c:pt idx="775">
                  <c:v>168965.25488365325</c:v>
                </c:pt>
                <c:pt idx="776">
                  <c:v>249221.5606940515</c:v>
                </c:pt>
                <c:pt idx="777">
                  <c:v>121468.03140530753</c:v>
                </c:pt>
                <c:pt idx="778">
                  <c:v>158230.55563774524</c:v>
                </c:pt>
                <c:pt idx="779">
                  <c:v>145518.68076696439</c:v>
                </c:pt>
                <c:pt idx="780">
                  <c:v>196834.33628853963</c:v>
                </c:pt>
                <c:pt idx="781">
                  <c:v>185160.90227785421</c:v>
                </c:pt>
                <c:pt idx="782">
                  <c:v>217889.51409981353</c:v>
                </c:pt>
                <c:pt idx="783">
                  <c:v>153725.97830767836</c:v>
                </c:pt>
                <c:pt idx="784">
                  <c:v>135332.14830064552</c:v>
                </c:pt>
                <c:pt idx="785">
                  <c:v>178093.28350026882</c:v>
                </c:pt>
                <c:pt idx="786">
                  <c:v>118191.07512056991</c:v>
                </c:pt>
                <c:pt idx="787">
                  <c:v>232959.8320900267</c:v>
                </c:pt>
                <c:pt idx="788">
                  <c:v>101333.09753569122</c:v>
                </c:pt>
                <c:pt idx="789">
                  <c:v>209465.81476314919</c:v>
                </c:pt>
                <c:pt idx="790">
                  <c:v>184751.25292663474</c:v>
                </c:pt>
                <c:pt idx="791">
                  <c:v>143870.82231468352</c:v>
                </c:pt>
                <c:pt idx="792">
                  <c:v>241471.28617894201</c:v>
                </c:pt>
                <c:pt idx="793">
                  <c:v>245164.33156393393</c:v>
                </c:pt>
                <c:pt idx="794">
                  <c:v>222070.76263850974</c:v>
                </c:pt>
                <c:pt idx="795">
                  <c:v>180650.30296290037</c:v>
                </c:pt>
                <c:pt idx="796">
                  <c:v>166975.26234634937</c:v>
                </c:pt>
                <c:pt idx="797">
                  <c:v>93487.011009568581</c:v>
                </c:pt>
                <c:pt idx="798">
                  <c:v>378935.17936735216</c:v>
                </c:pt>
                <c:pt idx="799">
                  <c:v>150968.55910975853</c:v>
                </c:pt>
                <c:pt idx="800">
                  <c:v>184116.87314557075</c:v>
                </c:pt>
                <c:pt idx="801">
                  <c:v>122728.63752315874</c:v>
                </c:pt>
                <c:pt idx="802">
                  <c:v>200244.89912442095</c:v>
                </c:pt>
                <c:pt idx="803">
                  <c:v>361727.63769355754</c:v>
                </c:pt>
                <c:pt idx="804">
                  <c:v>124401.18103741534</c:v>
                </c:pt>
                <c:pt idx="805">
                  <c:v>219374.98425283935</c:v>
                </c:pt>
                <c:pt idx="806">
                  <c:v>107961.41723787802</c:v>
                </c:pt>
                <c:pt idx="807">
                  <c:v>157559.04820503597</c:v>
                </c:pt>
                <c:pt idx="808">
                  <c:v>128815.02634064032</c:v>
                </c:pt>
                <c:pt idx="809">
                  <c:v>153633.70169667643</c:v>
                </c:pt>
                <c:pt idx="810">
                  <c:v>173474.22120629036</c:v>
                </c:pt>
                <c:pt idx="811">
                  <c:v>151792.22796852817</c:v>
                </c:pt>
                <c:pt idx="812">
                  <c:v>117094.72496988997</c:v>
                </c:pt>
                <c:pt idx="813">
                  <c:v>163391.02705424913</c:v>
                </c:pt>
                <c:pt idx="814">
                  <c:v>113117.43036918616</c:v>
                </c:pt>
                <c:pt idx="815">
                  <c:v>231960.00824577804</c:v>
                </c:pt>
                <c:pt idx="816">
                  <c:v>120456.55468621448</c:v>
                </c:pt>
                <c:pt idx="817">
                  <c:v>269386.78192768886</c:v>
                </c:pt>
                <c:pt idx="818">
                  <c:v>154018.21726332791</c:v>
                </c:pt>
                <c:pt idx="819">
                  <c:v>209795.4852489772</c:v>
                </c:pt>
                <c:pt idx="820">
                  <c:v>205636.60689213453</c:v>
                </c:pt>
                <c:pt idx="821">
                  <c:v>93991.684633853962</c:v>
                </c:pt>
                <c:pt idx="822">
                  <c:v>219733.46691269329</c:v>
                </c:pt>
                <c:pt idx="823">
                  <c:v>155645.4383678257</c:v>
                </c:pt>
                <c:pt idx="824">
                  <c:v>245468.38723356387</c:v>
                </c:pt>
                <c:pt idx="825">
                  <c:v>352745.15143650875</c:v>
                </c:pt>
                <c:pt idx="826">
                  <c:v>76483.094424699433</c:v>
                </c:pt>
                <c:pt idx="827">
                  <c:v>214528.59632123867</c:v>
                </c:pt>
                <c:pt idx="828">
                  <c:v>201120.07950344612</c:v>
                </c:pt>
                <c:pt idx="829">
                  <c:v>163327.5820419704</c:v>
                </c:pt>
                <c:pt idx="830">
                  <c:v>173329.12196773547</c:v>
                </c:pt>
                <c:pt idx="831">
                  <c:v>162416.89392216719</c:v>
                </c:pt>
                <c:pt idx="832">
                  <c:v>230426.57395600318</c:v>
                </c:pt>
                <c:pt idx="833">
                  <c:v>190854.73640474048</c:v>
                </c:pt>
                <c:pt idx="834">
                  <c:v>141757.8349969124</c:v>
                </c:pt>
                <c:pt idx="835">
                  <c:v>125138.22050915682</c:v>
                </c:pt>
                <c:pt idx="836">
                  <c:v>176383.76820981858</c:v>
                </c:pt>
                <c:pt idx="837">
                  <c:v>109167.36911058379</c:v>
                </c:pt>
                <c:pt idx="838">
                  <c:v>145857.76761399582</c:v>
                </c:pt>
                <c:pt idx="839">
                  <c:v>119576.25497328723</c:v>
                </c:pt>
                <c:pt idx="840">
                  <c:v>138860.29081920581</c:v>
                </c:pt>
                <c:pt idx="841">
                  <c:v>149223.90459171124</c:v>
                </c:pt>
                <c:pt idx="842">
                  <c:v>160990.22463849606</c:v>
                </c:pt>
                <c:pt idx="843">
                  <c:v>115855.73243761814</c:v>
                </c:pt>
                <c:pt idx="844">
                  <c:v>144608.64014283102</c:v>
                </c:pt>
                <c:pt idx="845">
                  <c:v>178349.47887026443</c:v>
                </c:pt>
                <c:pt idx="846">
                  <c:v>213756.26983632334</c:v>
                </c:pt>
                <c:pt idx="847">
                  <c:v>112769.75550295552</c:v>
                </c:pt>
                <c:pt idx="848">
                  <c:v>226470.60628468532</c:v>
                </c:pt>
                <c:pt idx="849">
                  <c:v>199514.11545672658</c:v>
                </c:pt>
                <c:pt idx="850">
                  <c:v>146739.03053450625</c:v>
                </c:pt>
                <c:pt idx="851">
                  <c:v>232490.98676458414</c:v>
                </c:pt>
                <c:pt idx="852">
                  <c:v>157269.2430468293</c:v>
                </c:pt>
                <c:pt idx="853">
                  <c:v>177650.67318372591</c:v>
                </c:pt>
                <c:pt idx="854">
                  <c:v>185155.36164159997</c:v>
                </c:pt>
                <c:pt idx="855">
                  <c:v>137142.8623383923</c:v>
                </c:pt>
                <c:pt idx="856">
                  <c:v>146167.26726474683</c:v>
                </c:pt>
                <c:pt idx="857">
                  <c:v>172950.34021332068</c:v>
                </c:pt>
                <c:pt idx="858">
                  <c:v>192344.62628037552</c:v>
                </c:pt>
                <c:pt idx="859">
                  <c:v>252088.8729916283</c:v>
                </c:pt>
                <c:pt idx="860">
                  <c:v>172810.72612557671</c:v>
                </c:pt>
                <c:pt idx="861">
                  <c:v>103901.52492075902</c:v>
                </c:pt>
                <c:pt idx="862">
                  <c:v>161032.09594356432</c:v>
                </c:pt>
                <c:pt idx="863">
                  <c:v>123543.34196710493</c:v>
                </c:pt>
                <c:pt idx="864">
                  <c:v>212782.4687998041</c:v>
                </c:pt>
                <c:pt idx="865">
                  <c:v>130680.98502946016</c:v>
                </c:pt>
                <c:pt idx="866">
                  <c:v>264224.50482546008</c:v>
                </c:pt>
                <c:pt idx="867">
                  <c:v>110472.35581138934</c:v>
                </c:pt>
                <c:pt idx="868">
                  <c:v>195137.85477589985</c:v>
                </c:pt>
                <c:pt idx="869">
                  <c:v>234137.99492763495</c:v>
                </c:pt>
                <c:pt idx="870">
                  <c:v>111543.2743685568</c:v>
                </c:pt>
                <c:pt idx="871">
                  <c:v>193197.38365631527</c:v>
                </c:pt>
                <c:pt idx="872">
                  <c:v>110505.16203307267</c:v>
                </c:pt>
                <c:pt idx="873">
                  <c:v>122105.32640804164</c:v>
                </c:pt>
                <c:pt idx="874">
                  <c:v>98658.681306664366</c:v>
                </c:pt>
                <c:pt idx="875">
                  <c:v>300579.35278548574</c:v>
                </c:pt>
                <c:pt idx="876">
                  <c:v>117087.42109946272</c:v>
                </c:pt>
                <c:pt idx="877">
                  <c:v>308538.82756752043</c:v>
                </c:pt>
                <c:pt idx="878">
                  <c:v>143883.05089701712</c:v>
                </c:pt>
                <c:pt idx="879">
                  <c:v>129689.45367278554</c:v>
                </c:pt>
                <c:pt idx="880">
                  <c:v>161573.29906637868</c:v>
                </c:pt>
                <c:pt idx="881">
                  <c:v>221881.56292046531</c:v>
                </c:pt>
                <c:pt idx="882">
                  <c:v>186177.95592443016</c:v>
                </c:pt>
                <c:pt idx="883">
                  <c:v>110334.73088982137</c:v>
                </c:pt>
                <c:pt idx="884">
                  <c:v>102345.71914277901</c:v>
                </c:pt>
                <c:pt idx="885">
                  <c:v>261933.10521162872</c:v>
                </c:pt>
                <c:pt idx="886">
                  <c:v>154863.05431769573</c:v>
                </c:pt>
                <c:pt idx="887">
                  <c:v>148841.13627434149</c:v>
                </c:pt>
                <c:pt idx="888">
                  <c:v>284815.90743704123</c:v>
                </c:pt>
                <c:pt idx="889">
                  <c:v>186463.32458197302</c:v>
                </c:pt>
                <c:pt idx="890">
                  <c:v>120060.07914014783</c:v>
                </c:pt>
                <c:pt idx="891">
                  <c:v>187287.7687266646</c:v>
                </c:pt>
                <c:pt idx="892">
                  <c:v>158119.76785916853</c:v>
                </c:pt>
                <c:pt idx="893">
                  <c:v>142587.7636240148</c:v>
                </c:pt>
                <c:pt idx="894">
                  <c:v>119090.8207191847</c:v>
                </c:pt>
                <c:pt idx="895">
                  <c:v>174916.20891522476</c:v>
                </c:pt>
                <c:pt idx="896">
                  <c:v>97539.044389680668</c:v>
                </c:pt>
                <c:pt idx="897">
                  <c:v>150545.39108592423</c:v>
                </c:pt>
                <c:pt idx="898">
                  <c:v>375402.61017993616</c:v>
                </c:pt>
                <c:pt idx="899">
                  <c:v>140209.01730767795</c:v>
                </c:pt>
                <c:pt idx="900">
                  <c:v>97473.759816147329</c:v>
                </c:pt>
                <c:pt idx="901">
                  <c:v>152185.31938763591</c:v>
                </c:pt>
                <c:pt idx="902">
                  <c:v>208654.13202998129</c:v>
                </c:pt>
                <c:pt idx="903">
                  <c:v>256019.43587139883</c:v>
                </c:pt>
                <c:pt idx="904">
                  <c:v>112881.34071818407</c:v>
                </c:pt>
                <c:pt idx="905">
                  <c:v>115031.44584561978</c:v>
                </c:pt>
                <c:pt idx="906">
                  <c:v>274364.03762248653</c:v>
                </c:pt>
                <c:pt idx="907">
                  <c:v>208190.29881278443</c:v>
                </c:pt>
                <c:pt idx="908">
                  <c:v>136026.34076017159</c:v>
                </c:pt>
                <c:pt idx="909">
                  <c:v>191598.30439245282</c:v>
                </c:pt>
                <c:pt idx="910">
                  <c:v>176554.19205234898</c:v>
                </c:pt>
                <c:pt idx="911">
                  <c:v>150333.9275667551</c:v>
                </c:pt>
                <c:pt idx="912">
                  <c:v>103205.83236803202</c:v>
                </c:pt>
                <c:pt idx="913">
                  <c:v>161556.13645877753</c:v>
                </c:pt>
                <c:pt idx="914">
                  <c:v>150784.13963060721</c:v>
                </c:pt>
                <c:pt idx="915">
                  <c:v>73270.872479807877</c:v>
                </c:pt>
                <c:pt idx="916">
                  <c:v>18698.241005390882</c:v>
                </c:pt>
                <c:pt idx="917">
                  <c:v>119728.29308152106</c:v>
                </c:pt>
                <c:pt idx="918">
                  <c:v>245208.15832992975</c:v>
                </c:pt>
                <c:pt idx="919">
                  <c:v>191906.21400671126</c:v>
                </c:pt>
                <c:pt idx="920">
                  <c:v>196843.35466883442</c:v>
                </c:pt>
                <c:pt idx="921">
                  <c:v>140082.40070233773</c:v>
                </c:pt>
                <c:pt idx="922">
                  <c:v>191270.96989917074</c:v>
                </c:pt>
                <c:pt idx="923">
                  <c:v>200840.51629024732</c:v>
                </c:pt>
                <c:pt idx="924">
                  <c:v>217665.67177896056</c:v>
                </c:pt>
                <c:pt idx="925">
                  <c:v>152407.36182012502</c:v>
                </c:pt>
                <c:pt idx="926">
                  <c:v>294625.22769591497</c:v>
                </c:pt>
                <c:pt idx="927">
                  <c:v>212459.83245154575</c:v>
                </c:pt>
                <c:pt idx="928">
                  <c:v>265357.3177398995</c:v>
                </c:pt>
                <c:pt idx="929">
                  <c:v>240578.3877916708</c:v>
                </c:pt>
                <c:pt idx="930">
                  <c:v>254006.12499954866</c:v>
                </c:pt>
                <c:pt idx="931">
                  <c:v>122364.73964776797</c:v>
                </c:pt>
                <c:pt idx="932">
                  <c:v>312153.40626318246</c:v>
                </c:pt>
                <c:pt idx="933">
                  <c:v>220862.96947406977</c:v>
                </c:pt>
                <c:pt idx="934">
                  <c:v>245277.03079670598</c:v>
                </c:pt>
                <c:pt idx="935">
                  <c:v>86931.712259257736</c:v>
                </c:pt>
                <c:pt idx="936">
                  <c:v>204372.75517428841</c:v>
                </c:pt>
                <c:pt idx="937">
                  <c:v>242912.08688509744</c:v>
                </c:pt>
                <c:pt idx="938">
                  <c:v>256790.80530241929</c:v>
                </c:pt>
                <c:pt idx="939">
                  <c:v>236508.95293601521</c:v>
                </c:pt>
                <c:pt idx="940">
                  <c:v>181455.81451809983</c:v>
                </c:pt>
                <c:pt idx="941">
                  <c:v>241503.25835984224</c:v>
                </c:pt>
                <c:pt idx="942">
                  <c:v>86953.205376108934</c:v>
                </c:pt>
                <c:pt idx="943">
                  <c:v>152887.04543549888</c:v>
                </c:pt>
                <c:pt idx="944">
                  <c:v>172042.34688492725</c:v>
                </c:pt>
                <c:pt idx="945">
                  <c:v>164327.23786362261</c:v>
                </c:pt>
                <c:pt idx="946">
                  <c:v>121711.74885571207</c:v>
                </c:pt>
                <c:pt idx="947">
                  <c:v>277213.60128047463</c:v>
                </c:pt>
                <c:pt idx="948">
                  <c:v>224810.90322181972</c:v>
                </c:pt>
                <c:pt idx="949">
                  <c:v>183987.96584498021</c:v>
                </c:pt>
                <c:pt idx="950">
                  <c:v>125507.55338926724</c:v>
                </c:pt>
                <c:pt idx="951">
                  <c:v>110454.38812496088</c:v>
                </c:pt>
                <c:pt idx="952">
                  <c:v>118210.12763799762</c:v>
                </c:pt>
                <c:pt idx="953">
                  <c:v>162671.44533561345</c:v>
                </c:pt>
                <c:pt idx="954">
                  <c:v>111103.74638717592</c:v>
                </c:pt>
                <c:pt idx="955">
                  <c:v>163509.66352881509</c:v>
                </c:pt>
                <c:pt idx="956">
                  <c:v>144688.18947022944</c:v>
                </c:pt>
                <c:pt idx="957">
                  <c:v>129949.60731572233</c:v>
                </c:pt>
                <c:pt idx="958">
                  <c:v>208023.00053320214</c:v>
                </c:pt>
                <c:pt idx="959">
                  <c:v>172792.49912022729</c:v>
                </c:pt>
                <c:pt idx="960">
                  <c:v>106232.85576708533</c:v>
                </c:pt>
                <c:pt idx="961">
                  <c:v>283682.42946026067</c:v>
                </c:pt>
                <c:pt idx="962">
                  <c:v>164197.90894816251</c:v>
                </c:pt>
                <c:pt idx="963">
                  <c:v>299396.65093690041</c:v>
                </c:pt>
                <c:pt idx="964">
                  <c:v>219022.2746813586</c:v>
                </c:pt>
                <c:pt idx="965">
                  <c:v>191974.88590355002</c:v>
                </c:pt>
                <c:pt idx="966">
                  <c:v>139685.88367763185</c:v>
                </c:pt>
                <c:pt idx="967">
                  <c:v>128490.13840449532</c:v>
                </c:pt>
                <c:pt idx="968">
                  <c:v>45303.11203232978</c:v>
                </c:pt>
                <c:pt idx="969">
                  <c:v>118940.42658307106</c:v>
                </c:pt>
                <c:pt idx="970">
                  <c:v>62475.600436582405</c:v>
                </c:pt>
                <c:pt idx="971">
                  <c:v>200024.26278930274</c:v>
                </c:pt>
                <c:pt idx="972">
                  <c:v>126594.77139722242</c:v>
                </c:pt>
                <c:pt idx="973">
                  <c:v>218814.80651379586</c:v>
                </c:pt>
                <c:pt idx="974">
                  <c:v>215011.4260741903</c:v>
                </c:pt>
                <c:pt idx="975">
                  <c:v>171907.61089842714</c:v>
                </c:pt>
                <c:pt idx="976">
                  <c:v>61446.165571331454</c:v>
                </c:pt>
                <c:pt idx="977">
                  <c:v>201357.16627126088</c:v>
                </c:pt>
                <c:pt idx="978">
                  <c:v>91940.81800319202</c:v>
                </c:pt>
                <c:pt idx="979">
                  <c:v>136469.12140151113</c:v>
                </c:pt>
                <c:pt idx="980">
                  <c:v>179239.52001898247</c:v>
                </c:pt>
                <c:pt idx="981">
                  <c:v>296183.04035855795</c:v>
                </c:pt>
                <c:pt idx="982">
                  <c:v>213284.13535221328</c:v>
                </c:pt>
                <c:pt idx="983">
                  <c:v>270731.81322232494</c:v>
                </c:pt>
                <c:pt idx="984">
                  <c:v>129285.91311705986</c:v>
                </c:pt>
                <c:pt idx="985">
                  <c:v>95002.069536549039</c:v>
                </c:pt>
                <c:pt idx="986">
                  <c:v>158194.51708760048</c:v>
                </c:pt>
                <c:pt idx="987">
                  <c:v>314809.20550267247</c:v>
                </c:pt>
                <c:pt idx="988">
                  <c:v>204477.41972529766</c:v>
                </c:pt>
                <c:pt idx="989">
                  <c:v>204027.98737395782</c:v>
                </c:pt>
                <c:pt idx="990">
                  <c:v>293811.70233430719</c:v>
                </c:pt>
                <c:pt idx="991">
                  <c:v>204186.54870545259</c:v>
                </c:pt>
                <c:pt idx="992">
                  <c:v>207297.04724132497</c:v>
                </c:pt>
                <c:pt idx="993">
                  <c:v>181883.96400487953</c:v>
                </c:pt>
                <c:pt idx="994">
                  <c:v>309872.0307015063</c:v>
                </c:pt>
                <c:pt idx="995">
                  <c:v>96184.747886572208</c:v>
                </c:pt>
                <c:pt idx="996">
                  <c:v>124579.1034053021</c:v>
                </c:pt>
                <c:pt idx="997">
                  <c:v>200599.95977077936</c:v>
                </c:pt>
                <c:pt idx="998">
                  <c:v>60658.387764426705</c:v>
                </c:pt>
                <c:pt idx="999">
                  <c:v>209316.47301158099</c:v>
                </c:pt>
                <c:pt idx="1000">
                  <c:v>56549.291896439507</c:v>
                </c:pt>
                <c:pt idx="1001">
                  <c:v>76375.498054057301</c:v>
                </c:pt>
                <c:pt idx="1002">
                  <c:v>263866.20853292162</c:v>
                </c:pt>
                <c:pt idx="1003">
                  <c:v>164863.6716832738</c:v>
                </c:pt>
                <c:pt idx="1004">
                  <c:v>231553.93366187392</c:v>
                </c:pt>
                <c:pt idx="1005">
                  <c:v>128707.65480165952</c:v>
                </c:pt>
                <c:pt idx="1006">
                  <c:v>194611.91669708694</c:v>
                </c:pt>
                <c:pt idx="1007">
                  <c:v>67419.114126549219</c:v>
                </c:pt>
                <c:pt idx="1008">
                  <c:v>244207.45723613026</c:v>
                </c:pt>
                <c:pt idx="1009">
                  <c:v>86451.963086395233</c:v>
                </c:pt>
                <c:pt idx="1010">
                  <c:v>110792.74722961476</c:v>
                </c:pt>
                <c:pt idx="1011">
                  <c:v>97408.655803546077</c:v>
                </c:pt>
                <c:pt idx="1012">
                  <c:v>149248.22569961118</c:v>
                </c:pt>
                <c:pt idx="1013">
                  <c:v>93468.517573152436</c:v>
                </c:pt>
                <c:pt idx="1014">
                  <c:v>140024.47290765127</c:v>
                </c:pt>
                <c:pt idx="1015">
                  <c:v>229599.14296745951</c:v>
                </c:pt>
                <c:pt idx="1016">
                  <c:v>218933.61709858733</c:v>
                </c:pt>
                <c:pt idx="1017">
                  <c:v>214620.24525087536</c:v>
                </c:pt>
                <c:pt idx="1018">
                  <c:v>187351.78283018357</c:v>
                </c:pt>
                <c:pt idx="1019">
                  <c:v>215809.23093415954</c:v>
                </c:pt>
                <c:pt idx="1020">
                  <c:v>147077.71732621116</c:v>
                </c:pt>
                <c:pt idx="1021">
                  <c:v>211576.05028172542</c:v>
                </c:pt>
                <c:pt idx="1022">
                  <c:v>119863.7149727309</c:v>
                </c:pt>
                <c:pt idx="1023">
                  <c:v>219893.15420982603</c:v>
                </c:pt>
                <c:pt idx="1024">
                  <c:v>350358.78717294033</c:v>
                </c:pt>
                <c:pt idx="1025">
                  <c:v>116712.0771918408</c:v>
                </c:pt>
                <c:pt idx="1026">
                  <c:v>145542.24412199459</c:v>
                </c:pt>
                <c:pt idx="1027">
                  <c:v>268655.59213998017</c:v>
                </c:pt>
                <c:pt idx="1028">
                  <c:v>117253.74308372795</c:v>
                </c:pt>
                <c:pt idx="1029">
                  <c:v>134898.99309685192</c:v>
                </c:pt>
                <c:pt idx="1030">
                  <c:v>103390.16888218926</c:v>
                </c:pt>
                <c:pt idx="1031">
                  <c:v>236642.43224374182</c:v>
                </c:pt>
                <c:pt idx="1032">
                  <c:v>301591.83027324412</c:v>
                </c:pt>
                <c:pt idx="1033">
                  <c:v>244255.98409487499</c:v>
                </c:pt>
                <c:pt idx="1034">
                  <c:v>114554.69876707991</c:v>
                </c:pt>
                <c:pt idx="1035">
                  <c:v>52343.641723404988</c:v>
                </c:pt>
                <c:pt idx="1036">
                  <c:v>292931.75401662022</c:v>
                </c:pt>
                <c:pt idx="1037">
                  <c:v>268229.13036340568</c:v>
                </c:pt>
                <c:pt idx="1038">
                  <c:v>85336.453819810296</c:v>
                </c:pt>
                <c:pt idx="1039">
                  <c:v>50584.58931840607</c:v>
                </c:pt>
                <c:pt idx="1040">
                  <c:v>185383.74502298719</c:v>
                </c:pt>
                <c:pt idx="1041">
                  <c:v>183042.17903242307</c:v>
                </c:pt>
                <c:pt idx="1042">
                  <c:v>192938.53666742053</c:v>
                </c:pt>
                <c:pt idx="1043">
                  <c:v>262831.63015662075</c:v>
                </c:pt>
                <c:pt idx="1044">
                  <c:v>309930.27650043264</c:v>
                </c:pt>
                <c:pt idx="1045">
                  <c:v>113686.53360023524</c:v>
                </c:pt>
                <c:pt idx="1046">
                  <c:v>365966.31255595811</c:v>
                </c:pt>
                <c:pt idx="1047">
                  <c:v>137160.64344259002</c:v>
                </c:pt>
                <c:pt idx="1048">
                  <c:v>174088.80987623776</c:v>
                </c:pt>
                <c:pt idx="1049">
                  <c:v>96129.695246669813</c:v>
                </c:pt>
                <c:pt idx="1050">
                  <c:v>207622.18108093803</c:v>
                </c:pt>
                <c:pt idx="1051">
                  <c:v>209912.54577164486</c:v>
                </c:pt>
                <c:pt idx="1052">
                  <c:v>200084.54409526353</c:v>
                </c:pt>
                <c:pt idx="1053">
                  <c:v>149670.81031202467</c:v>
                </c:pt>
                <c:pt idx="1054">
                  <c:v>255686.84642564313</c:v>
                </c:pt>
                <c:pt idx="1055">
                  <c:v>191553.56813385151</c:v>
                </c:pt>
                <c:pt idx="1056">
                  <c:v>209453.65850966953</c:v>
                </c:pt>
                <c:pt idx="1057">
                  <c:v>239150.48381154821</c:v>
                </c:pt>
                <c:pt idx="1058">
                  <c:v>313193.64115568029</c:v>
                </c:pt>
                <c:pt idx="1059">
                  <c:v>195470.8506911734</c:v>
                </c:pt>
                <c:pt idx="1060">
                  <c:v>220681.74831823923</c:v>
                </c:pt>
                <c:pt idx="1061">
                  <c:v>92407.90894010046</c:v>
                </c:pt>
                <c:pt idx="1062">
                  <c:v>127427.45792512276</c:v>
                </c:pt>
                <c:pt idx="1063">
                  <c:v>148414.47042928246</c:v>
                </c:pt>
                <c:pt idx="1064">
                  <c:v>146569.13667405304</c:v>
                </c:pt>
                <c:pt idx="1065">
                  <c:v>256139.10230211029</c:v>
                </c:pt>
                <c:pt idx="1066">
                  <c:v>195263.59133268707</c:v>
                </c:pt>
                <c:pt idx="1067">
                  <c:v>166410.21740530245</c:v>
                </c:pt>
                <c:pt idx="1068">
                  <c:v>201914.49770914303</c:v>
                </c:pt>
                <c:pt idx="1069">
                  <c:v>126286.53393802018</c:v>
                </c:pt>
                <c:pt idx="1070">
                  <c:v>115855.75038069108</c:v>
                </c:pt>
                <c:pt idx="1071">
                  <c:v>170281.02971023018</c:v>
                </c:pt>
                <c:pt idx="1072">
                  <c:v>106560.04605698498</c:v>
                </c:pt>
                <c:pt idx="1073">
                  <c:v>166643.83037716523</c:v>
                </c:pt>
                <c:pt idx="1074">
                  <c:v>220933.83155058761</c:v>
                </c:pt>
                <c:pt idx="1075">
                  <c:v>180488.10314331594</c:v>
                </c:pt>
                <c:pt idx="1076">
                  <c:v>158985.95421565365</c:v>
                </c:pt>
                <c:pt idx="1077">
                  <c:v>129646.36692588584</c:v>
                </c:pt>
                <c:pt idx="1078">
                  <c:v>147492.84013476939</c:v>
                </c:pt>
                <c:pt idx="1079">
                  <c:v>125237.48600110476</c:v>
                </c:pt>
                <c:pt idx="1080">
                  <c:v>178706.66753965779</c:v>
                </c:pt>
                <c:pt idx="1081">
                  <c:v>111859.83722564811</c:v>
                </c:pt>
                <c:pt idx="1082">
                  <c:v>217247.37810664292</c:v>
                </c:pt>
                <c:pt idx="1083">
                  <c:v>158320.99444341561</c:v>
                </c:pt>
                <c:pt idx="1084">
                  <c:v>177535.24100279406</c:v>
                </c:pt>
                <c:pt idx="1085">
                  <c:v>161177.14451911952</c:v>
                </c:pt>
                <c:pt idx="1086">
                  <c:v>74068.26583231648</c:v>
                </c:pt>
                <c:pt idx="1087">
                  <c:v>275818.48847911821</c:v>
                </c:pt>
                <c:pt idx="1088">
                  <c:v>203613.55978834297</c:v>
                </c:pt>
                <c:pt idx="1089">
                  <c:v>218380.29728629539</c:v>
                </c:pt>
                <c:pt idx="1090">
                  <c:v>48958.908568994142</c:v>
                </c:pt>
                <c:pt idx="1091">
                  <c:v>164380.67461539817</c:v>
                </c:pt>
                <c:pt idx="1092">
                  <c:v>158885.13595088117</c:v>
                </c:pt>
                <c:pt idx="1093">
                  <c:v>181537.42537965957</c:v>
                </c:pt>
                <c:pt idx="1094">
                  <c:v>121793.40157798678</c:v>
                </c:pt>
                <c:pt idx="1095">
                  <c:v>190780.50159915251</c:v>
                </c:pt>
                <c:pt idx="1096">
                  <c:v>125424.98323994997</c:v>
                </c:pt>
                <c:pt idx="1097">
                  <c:v>188764.19530004606</c:v>
                </c:pt>
                <c:pt idx="1098">
                  <c:v>95050.59552012803</c:v>
                </c:pt>
                <c:pt idx="1099">
                  <c:v>216188.69049463072</c:v>
                </c:pt>
                <c:pt idx="1100">
                  <c:v>4316.0706331981346</c:v>
                </c:pt>
                <c:pt idx="1101">
                  <c:v>110853.57876876061</c:v>
                </c:pt>
                <c:pt idx="1102">
                  <c:v>147858.00733430305</c:v>
                </c:pt>
                <c:pt idx="1103">
                  <c:v>153492.05488120619</c:v>
                </c:pt>
                <c:pt idx="1104">
                  <c:v>115657.29215623153</c:v>
                </c:pt>
                <c:pt idx="1105">
                  <c:v>304921.04403113574</c:v>
                </c:pt>
                <c:pt idx="1106">
                  <c:v>201210.56450180378</c:v>
                </c:pt>
                <c:pt idx="1107">
                  <c:v>253370.20519729698</c:v>
                </c:pt>
                <c:pt idx="1108">
                  <c:v>198001.81072143879</c:v>
                </c:pt>
                <c:pt idx="1109">
                  <c:v>282936.01696323685</c:v>
                </c:pt>
                <c:pt idx="1110">
                  <c:v>194566.96784501034</c:v>
                </c:pt>
                <c:pt idx="1111">
                  <c:v>216294.92656876799</c:v>
                </c:pt>
                <c:pt idx="1112">
                  <c:v>114832.33155832527</c:v>
                </c:pt>
                <c:pt idx="1113">
                  <c:v>138777.12141711562</c:v>
                </c:pt>
                <c:pt idx="1114">
                  <c:v>113600.54854131275</c:v>
                </c:pt>
                <c:pt idx="1115">
                  <c:v>277245.11518875934</c:v>
                </c:pt>
                <c:pt idx="1116">
                  <c:v>205589.37729937513</c:v>
                </c:pt>
                <c:pt idx="1117">
                  <c:v>130614.38136763801</c:v>
                </c:pt>
                <c:pt idx="1118">
                  <c:v>140085.86694013816</c:v>
                </c:pt>
                <c:pt idx="1119">
                  <c:v>115590.60001576174</c:v>
                </c:pt>
                <c:pt idx="1120">
                  <c:v>124651.15252184583</c:v>
                </c:pt>
                <c:pt idx="1121">
                  <c:v>243741.41694354877</c:v>
                </c:pt>
                <c:pt idx="1122">
                  <c:v>69433.340564417536</c:v>
                </c:pt>
                <c:pt idx="1123">
                  <c:v>101577.36715152976</c:v>
                </c:pt>
                <c:pt idx="1124">
                  <c:v>187461.62460396689</c:v>
                </c:pt>
                <c:pt idx="1125">
                  <c:v>113119.921089101</c:v>
                </c:pt>
                <c:pt idx="1126">
                  <c:v>236226.60084671876</c:v>
                </c:pt>
                <c:pt idx="1127">
                  <c:v>243610.82159607235</c:v>
                </c:pt>
                <c:pt idx="1128">
                  <c:v>225261.22637297557</c:v>
                </c:pt>
                <c:pt idx="1129">
                  <c:v>122730.93329090736</c:v>
                </c:pt>
                <c:pt idx="1130">
                  <c:v>127958.68272415246</c:v>
                </c:pt>
                <c:pt idx="1131">
                  <c:v>111798.65094036452</c:v>
                </c:pt>
                <c:pt idx="1132">
                  <c:v>138323.80373492086</c:v>
                </c:pt>
                <c:pt idx="1133">
                  <c:v>258439.71769145457</c:v>
                </c:pt>
                <c:pt idx="1134">
                  <c:v>191599.45489936479</c:v>
                </c:pt>
                <c:pt idx="1135">
                  <c:v>118689.43035730411</c:v>
                </c:pt>
                <c:pt idx="1136">
                  <c:v>136537.44693338615</c:v>
                </c:pt>
                <c:pt idx="1137">
                  <c:v>88594.213535174844</c:v>
                </c:pt>
                <c:pt idx="1138">
                  <c:v>202690.37595481891</c:v>
                </c:pt>
                <c:pt idx="1139">
                  <c:v>115008.58975285612</c:v>
                </c:pt>
                <c:pt idx="1140">
                  <c:v>129109.52418845671</c:v>
                </c:pt>
                <c:pt idx="1141">
                  <c:v>185606.90635769803</c:v>
                </c:pt>
                <c:pt idx="1142">
                  <c:v>330770.44827294297</c:v>
                </c:pt>
                <c:pt idx="1143">
                  <c:v>85665.667645767448</c:v>
                </c:pt>
                <c:pt idx="1144">
                  <c:v>55678.880081928801</c:v>
                </c:pt>
                <c:pt idx="1145">
                  <c:v>141714.36082128662</c:v>
                </c:pt>
                <c:pt idx="1146">
                  <c:v>175256.66862591793</c:v>
                </c:pt>
                <c:pt idx="1147">
                  <c:v>174676.75301542506</c:v>
                </c:pt>
                <c:pt idx="1148">
                  <c:v>141450.40624168492</c:v>
                </c:pt>
                <c:pt idx="1149">
                  <c:v>185446.41078214883</c:v>
                </c:pt>
                <c:pt idx="1150">
                  <c:v>122445.86397588177</c:v>
                </c:pt>
                <c:pt idx="1151">
                  <c:v>160906.79357978672</c:v>
                </c:pt>
                <c:pt idx="1152">
                  <c:v>221920.03380859393</c:v>
                </c:pt>
                <c:pt idx="1153">
                  <c:v>129317.21123475418</c:v>
                </c:pt>
                <c:pt idx="1154">
                  <c:v>207189.24893927644</c:v>
                </c:pt>
                <c:pt idx="1155">
                  <c:v>187717.79792034597</c:v>
                </c:pt>
                <c:pt idx="1156">
                  <c:v>159500.30773558328</c:v>
                </c:pt>
                <c:pt idx="1157">
                  <c:v>204811.55444918817</c:v>
                </c:pt>
                <c:pt idx="1158">
                  <c:v>264937.38218110742</c:v>
                </c:pt>
                <c:pt idx="1159">
                  <c:v>193116.36355961091</c:v>
                </c:pt>
                <c:pt idx="1160">
                  <c:v>155175.93934708484</c:v>
                </c:pt>
                <c:pt idx="1161">
                  <c:v>207703.85131199961</c:v>
                </c:pt>
                <c:pt idx="1162">
                  <c:v>116163.9681640148</c:v>
                </c:pt>
                <c:pt idx="1163">
                  <c:v>137956.56846213946</c:v>
                </c:pt>
                <c:pt idx="1164">
                  <c:v>181292.56700378185</c:v>
                </c:pt>
                <c:pt idx="1165">
                  <c:v>228937.74637810932</c:v>
                </c:pt>
                <c:pt idx="1166">
                  <c:v>273014.57089081465</c:v>
                </c:pt>
                <c:pt idx="1167">
                  <c:v>199419.07912287855</c:v>
                </c:pt>
                <c:pt idx="1168">
                  <c:v>198694.78218311537</c:v>
                </c:pt>
                <c:pt idx="1169">
                  <c:v>423736.43586157082</c:v>
                </c:pt>
                <c:pt idx="1170">
                  <c:v>146400.639358229</c:v>
                </c:pt>
                <c:pt idx="1171">
                  <c:v>167530.05772363278</c:v>
                </c:pt>
                <c:pt idx="1172">
                  <c:v>174106.18194316246</c:v>
                </c:pt>
                <c:pt idx="1173">
                  <c:v>247301.64364033594</c:v>
                </c:pt>
                <c:pt idx="1174">
                  <c:v>220319.44623777032</c:v>
                </c:pt>
                <c:pt idx="1175">
                  <c:v>315174.29476067267</c:v>
                </c:pt>
                <c:pt idx="1176">
                  <c:v>112878.8958891721</c:v>
                </c:pt>
                <c:pt idx="1177">
                  <c:v>133912.37624390726</c:v>
                </c:pt>
                <c:pt idx="1178">
                  <c:v>114505.07048759237</c:v>
                </c:pt>
                <c:pt idx="1179">
                  <c:v>83310.096976188768</c:v>
                </c:pt>
                <c:pt idx="1180">
                  <c:v>257597.97643598315</c:v>
                </c:pt>
                <c:pt idx="1181">
                  <c:v>244041.62693797029</c:v>
                </c:pt>
                <c:pt idx="1182">
                  <c:v>471089.84628411528</c:v>
                </c:pt>
                <c:pt idx="1183">
                  <c:v>130422.61059384776</c:v>
                </c:pt>
                <c:pt idx="1184">
                  <c:v>187549.19053231511</c:v>
                </c:pt>
                <c:pt idx="1185">
                  <c:v>106200.13906594453</c:v>
                </c:pt>
                <c:pt idx="1186">
                  <c:v>70295.804417950334</c:v>
                </c:pt>
                <c:pt idx="1187">
                  <c:v>264843.32513736194</c:v>
                </c:pt>
                <c:pt idx="1188">
                  <c:v>212475.50769436709</c:v>
                </c:pt>
                <c:pt idx="1189">
                  <c:v>221863.52018635767</c:v>
                </c:pt>
                <c:pt idx="1190">
                  <c:v>165390.61444508104</c:v>
                </c:pt>
                <c:pt idx="1191">
                  <c:v>201427.27743462805</c:v>
                </c:pt>
                <c:pt idx="1192">
                  <c:v>135012.61745859327</c:v>
                </c:pt>
                <c:pt idx="1193">
                  <c:v>171046.91452574951</c:v>
                </c:pt>
                <c:pt idx="1194">
                  <c:v>144899.11756779661</c:v>
                </c:pt>
                <c:pt idx="1195">
                  <c:v>187484.8699699936</c:v>
                </c:pt>
                <c:pt idx="1196">
                  <c:v>239755.57368070021</c:v>
                </c:pt>
                <c:pt idx="1197">
                  <c:v>165895.24166003818</c:v>
                </c:pt>
                <c:pt idx="1198">
                  <c:v>197061.66656672279</c:v>
                </c:pt>
                <c:pt idx="1199">
                  <c:v>136536.85564787214</c:v>
                </c:pt>
                <c:pt idx="1200">
                  <c:v>86165.224346563395</c:v>
                </c:pt>
                <c:pt idx="1201">
                  <c:v>213786.90221627383</c:v>
                </c:pt>
                <c:pt idx="1202">
                  <c:v>124812.82184830331</c:v>
                </c:pt>
                <c:pt idx="1203">
                  <c:v>229806.59597878344</c:v>
                </c:pt>
                <c:pt idx="1204">
                  <c:v>144834.1824768043</c:v>
                </c:pt>
                <c:pt idx="1205">
                  <c:v>298672.09762571042</c:v>
                </c:pt>
                <c:pt idx="1206">
                  <c:v>105350.66420615307</c:v>
                </c:pt>
                <c:pt idx="1207">
                  <c:v>224133.45039812516</c:v>
                </c:pt>
                <c:pt idx="1208">
                  <c:v>154124.99269309617</c:v>
                </c:pt>
                <c:pt idx="1209">
                  <c:v>263102.82613123109</c:v>
                </c:pt>
                <c:pt idx="1210">
                  <c:v>211135.13683597581</c:v>
                </c:pt>
                <c:pt idx="1211">
                  <c:v>232761.17542949028</c:v>
                </c:pt>
                <c:pt idx="1212">
                  <c:v>67726.235790713807</c:v>
                </c:pt>
                <c:pt idx="1213">
                  <c:v>130290.97157557582</c:v>
                </c:pt>
                <c:pt idx="1214">
                  <c:v>105518.03942299954</c:v>
                </c:pt>
                <c:pt idx="1215">
                  <c:v>102442.90688898478</c:v>
                </c:pt>
                <c:pt idx="1216">
                  <c:v>155634.84978286189</c:v>
                </c:pt>
                <c:pt idx="1217">
                  <c:v>226109.52454994805</c:v>
                </c:pt>
                <c:pt idx="1218">
                  <c:v>45611.000891473203</c:v>
                </c:pt>
                <c:pt idx="1219">
                  <c:v>111607.20419260516</c:v>
                </c:pt>
                <c:pt idx="1220">
                  <c:v>115360.3276036465</c:v>
                </c:pt>
                <c:pt idx="1221">
                  <c:v>124089.8533270685</c:v>
                </c:pt>
                <c:pt idx="1222">
                  <c:v>180195.32855307538</c:v>
                </c:pt>
                <c:pt idx="1223">
                  <c:v>192551.60012509249</c:v>
                </c:pt>
                <c:pt idx="1224">
                  <c:v>211825.63776779384</c:v>
                </c:pt>
                <c:pt idx="1225">
                  <c:v>140316.69066855445</c:v>
                </c:pt>
                <c:pt idx="1226">
                  <c:v>226819.30846128904</c:v>
                </c:pt>
                <c:pt idx="1227">
                  <c:v>148616.3139639782</c:v>
                </c:pt>
                <c:pt idx="1228">
                  <c:v>301712.9724680261</c:v>
                </c:pt>
                <c:pt idx="1229">
                  <c:v>129376.37784097216</c:v>
                </c:pt>
                <c:pt idx="1230">
                  <c:v>226882.49112565588</c:v>
                </c:pt>
                <c:pt idx="1231">
                  <c:v>135611.88201160886</c:v>
                </c:pt>
                <c:pt idx="1232">
                  <c:v>90373.157359691279</c:v>
                </c:pt>
                <c:pt idx="1233">
                  <c:v>140556.67543499148</c:v>
                </c:pt>
                <c:pt idx="1234">
                  <c:v>123682.05767463648</c:v>
                </c:pt>
                <c:pt idx="1235">
                  <c:v>129717.35881162557</c:v>
                </c:pt>
                <c:pt idx="1236">
                  <c:v>199877.59562635864</c:v>
                </c:pt>
                <c:pt idx="1237">
                  <c:v>225227.1665408407</c:v>
                </c:pt>
                <c:pt idx="1238">
                  <c:v>179344.96056335646</c:v>
                </c:pt>
                <c:pt idx="1239">
                  <c:v>250622.4302412477</c:v>
                </c:pt>
                <c:pt idx="1240">
                  <c:v>224753.09401052003</c:v>
                </c:pt>
                <c:pt idx="1241">
                  <c:v>260531.30616206332</c:v>
                </c:pt>
                <c:pt idx="1242">
                  <c:v>175587.04202689347</c:v>
                </c:pt>
                <c:pt idx="1243">
                  <c:v>351595.8998659816</c:v>
                </c:pt>
                <c:pt idx="1244">
                  <c:v>198029.80074120144</c:v>
                </c:pt>
                <c:pt idx="1245">
                  <c:v>206716.17721952585</c:v>
                </c:pt>
                <c:pt idx="1246">
                  <c:v>201979.83096292213</c:v>
                </c:pt>
                <c:pt idx="1247">
                  <c:v>158276.74076355959</c:v>
                </c:pt>
                <c:pt idx="1248">
                  <c:v>180445.07899785647</c:v>
                </c:pt>
                <c:pt idx="1249">
                  <c:v>115427.39584397798</c:v>
                </c:pt>
                <c:pt idx="1250">
                  <c:v>261068.30362433288</c:v>
                </c:pt>
                <c:pt idx="1251">
                  <c:v>209507.52247315232</c:v>
                </c:pt>
                <c:pt idx="1252">
                  <c:v>108232.00084504648</c:v>
                </c:pt>
                <c:pt idx="1253">
                  <c:v>265010.07639480004</c:v>
                </c:pt>
                <c:pt idx="1254">
                  <c:v>210078.99501255364</c:v>
                </c:pt>
                <c:pt idx="1255">
                  <c:v>135841.35780515749</c:v>
                </c:pt>
                <c:pt idx="1256">
                  <c:v>291486.6561507025</c:v>
                </c:pt>
                <c:pt idx="1257">
                  <c:v>88723.859037281363</c:v>
                </c:pt>
                <c:pt idx="1258">
                  <c:v>189717.88770691445</c:v>
                </c:pt>
                <c:pt idx="1259">
                  <c:v>168239.04243538133</c:v>
                </c:pt>
                <c:pt idx="1260">
                  <c:v>203447.9479528442</c:v>
                </c:pt>
                <c:pt idx="1261">
                  <c:v>127836.21870579955</c:v>
                </c:pt>
                <c:pt idx="1262">
                  <c:v>125929.77429004584</c:v>
                </c:pt>
                <c:pt idx="1263">
                  <c:v>177074.94101454847</c:v>
                </c:pt>
                <c:pt idx="1264">
                  <c:v>180723.5739977092</c:v>
                </c:pt>
                <c:pt idx="1265">
                  <c:v>176372.83555548493</c:v>
                </c:pt>
                <c:pt idx="1266">
                  <c:v>132247.18188921368</c:v>
                </c:pt>
                <c:pt idx="1267">
                  <c:v>331540.35137787589</c:v>
                </c:pt>
                <c:pt idx="1268">
                  <c:v>349444.78857205703</c:v>
                </c:pt>
                <c:pt idx="1269">
                  <c:v>140284.56228297617</c:v>
                </c:pt>
                <c:pt idx="1270">
                  <c:v>243118.28658776917</c:v>
                </c:pt>
                <c:pt idx="1271">
                  <c:v>200229.8873639321</c:v>
                </c:pt>
                <c:pt idx="1272">
                  <c:v>114389.19116328558</c:v>
                </c:pt>
                <c:pt idx="1273">
                  <c:v>168551.80371818296</c:v>
                </c:pt>
                <c:pt idx="1274">
                  <c:v>123554.72443921602</c:v>
                </c:pt>
                <c:pt idx="1275">
                  <c:v>149965.74862706015</c:v>
                </c:pt>
                <c:pt idx="1276">
                  <c:v>165918.01822289429</c:v>
                </c:pt>
                <c:pt idx="1277">
                  <c:v>204575.68844277668</c:v>
                </c:pt>
                <c:pt idx="1278">
                  <c:v>257812.17656813818</c:v>
                </c:pt>
                <c:pt idx="1279">
                  <c:v>91195.551503265044</c:v>
                </c:pt>
                <c:pt idx="1280">
                  <c:v>226288.26608551643</c:v>
                </c:pt>
                <c:pt idx="1281">
                  <c:v>212907.66586715687</c:v>
                </c:pt>
                <c:pt idx="1282">
                  <c:v>145557.26738191559</c:v>
                </c:pt>
                <c:pt idx="1283">
                  <c:v>138399.72383022041</c:v>
                </c:pt>
                <c:pt idx="1284">
                  <c:v>210431.87786190188</c:v>
                </c:pt>
                <c:pt idx="1285">
                  <c:v>126422.74832435115</c:v>
                </c:pt>
                <c:pt idx="1286">
                  <c:v>169745.06086661853</c:v>
                </c:pt>
                <c:pt idx="1287">
                  <c:v>181567.3896275225</c:v>
                </c:pt>
                <c:pt idx="1288">
                  <c:v>238393.36072441575</c:v>
                </c:pt>
                <c:pt idx="1289">
                  <c:v>273646.81992876582</c:v>
                </c:pt>
                <c:pt idx="1290">
                  <c:v>144476.79452881287</c:v>
                </c:pt>
                <c:pt idx="1291">
                  <c:v>115182.22894661524</c:v>
                </c:pt>
                <c:pt idx="1292">
                  <c:v>144072.86804058868</c:v>
                </c:pt>
                <c:pt idx="1293">
                  <c:v>193660.59348168905</c:v>
                </c:pt>
                <c:pt idx="1294">
                  <c:v>133527.2877945067</c:v>
                </c:pt>
                <c:pt idx="1295">
                  <c:v>116820.54680084361</c:v>
                </c:pt>
                <c:pt idx="1296">
                  <c:v>141474.52856420516</c:v>
                </c:pt>
                <c:pt idx="1297">
                  <c:v>145302.89304123441</c:v>
                </c:pt>
                <c:pt idx="1298">
                  <c:v>657060.55782728409</c:v>
                </c:pt>
                <c:pt idx="1299">
                  <c:v>145290.87485557329</c:v>
                </c:pt>
                <c:pt idx="1300">
                  <c:v>242818.18278656388</c:v>
                </c:pt>
                <c:pt idx="1301">
                  <c:v>151927.77610477456</c:v>
                </c:pt>
                <c:pt idx="1302">
                  <c:v>287412.80992914428</c:v>
                </c:pt>
                <c:pt idx="1303">
                  <c:v>247899.26254994987</c:v>
                </c:pt>
                <c:pt idx="1304">
                  <c:v>204160.83550643286</c:v>
                </c:pt>
                <c:pt idx="1305">
                  <c:v>283274.48270543886</c:v>
                </c:pt>
                <c:pt idx="1306">
                  <c:v>209816.30514054728</c:v>
                </c:pt>
                <c:pt idx="1307">
                  <c:v>136278.41481756535</c:v>
                </c:pt>
                <c:pt idx="1308">
                  <c:v>155264.69538502581</c:v>
                </c:pt>
                <c:pt idx="1309">
                  <c:v>179816.88946344028</c:v>
                </c:pt>
                <c:pt idx="1310">
                  <c:v>259653.26373856165</c:v>
                </c:pt>
                <c:pt idx="1311">
                  <c:v>204506.22752388072</c:v>
                </c:pt>
                <c:pt idx="1312">
                  <c:v>299955.84628939762</c:v>
                </c:pt>
                <c:pt idx="1313">
                  <c:v>327919.856497342</c:v>
                </c:pt>
                <c:pt idx="1314">
                  <c:v>89170.384114985995</c:v>
                </c:pt>
                <c:pt idx="1315">
                  <c:v>205611.26794067025</c:v>
                </c:pt>
                <c:pt idx="1316">
                  <c:v>272735.49507094931</c:v>
                </c:pt>
                <c:pt idx="1317">
                  <c:v>202562.28772768896</c:v>
                </c:pt>
                <c:pt idx="1318">
                  <c:v>279536.84899427934</c:v>
                </c:pt>
                <c:pt idx="1319">
                  <c:v>83284.141140229942</c:v>
                </c:pt>
                <c:pt idx="1320">
                  <c:v>166951.04315956449</c:v>
                </c:pt>
                <c:pt idx="1321">
                  <c:v>44492.434356735088</c:v>
                </c:pt>
                <c:pt idx="1322">
                  <c:v>226854.15514704795</c:v>
                </c:pt>
                <c:pt idx="1323">
                  <c:v>61249.465706358198</c:v>
                </c:pt>
                <c:pt idx="1324">
                  <c:v>292377.1404840934</c:v>
                </c:pt>
                <c:pt idx="1325">
                  <c:v>48784.135296218679</c:v>
                </c:pt>
                <c:pt idx="1326">
                  <c:v>39319.306129822799</c:v>
                </c:pt>
                <c:pt idx="1327">
                  <c:v>128599.06302274088</c:v>
                </c:pt>
                <c:pt idx="1328">
                  <c:v>228888.94195757282</c:v>
                </c:pt>
                <c:pt idx="1329">
                  <c:v>217070.94892197166</c:v>
                </c:pt>
                <c:pt idx="1330">
                  <c:v>264137.44192346215</c:v>
                </c:pt>
                <c:pt idx="1331">
                  <c:v>122489.15820709587</c:v>
                </c:pt>
                <c:pt idx="1332">
                  <c:v>74883.893289569882</c:v>
                </c:pt>
                <c:pt idx="1333">
                  <c:v>135766.87234025163</c:v>
                </c:pt>
                <c:pt idx="1334">
                  <c:v>132648.61028220039</c:v>
                </c:pt>
                <c:pt idx="1335">
                  <c:v>189382.21562849532</c:v>
                </c:pt>
                <c:pt idx="1336">
                  <c:v>154484.31036073656</c:v>
                </c:pt>
                <c:pt idx="1337">
                  <c:v>44467.017747802834</c:v>
                </c:pt>
                <c:pt idx="1338">
                  <c:v>233485.39698864002</c:v>
                </c:pt>
                <c:pt idx="1339">
                  <c:v>115724.109446163</c:v>
                </c:pt>
                <c:pt idx="1340">
                  <c:v>121653.08916971606</c:v>
                </c:pt>
                <c:pt idx="1341">
                  <c:v>176160.67756123119</c:v>
                </c:pt>
                <c:pt idx="1342">
                  <c:v>269256.93072605174</c:v>
                </c:pt>
                <c:pt idx="1343">
                  <c:v>192321.28587220842</c:v>
                </c:pt>
                <c:pt idx="1344">
                  <c:v>207365.68911694078</c:v>
                </c:pt>
                <c:pt idx="1345">
                  <c:v>74171.160935256106</c:v>
                </c:pt>
                <c:pt idx="1346">
                  <c:v>279674.82057373686</c:v>
                </c:pt>
                <c:pt idx="1347">
                  <c:v>281100.94671722437</c:v>
                </c:pt>
                <c:pt idx="1348">
                  <c:v>217016.31710838311</c:v>
                </c:pt>
                <c:pt idx="1349">
                  <c:v>170920.19223836169</c:v>
                </c:pt>
                <c:pt idx="1350">
                  <c:v>216756.76036300592</c:v>
                </c:pt>
                <c:pt idx="1351">
                  <c:v>177378.60647040652</c:v>
                </c:pt>
                <c:pt idx="1352">
                  <c:v>158591.55374543788</c:v>
                </c:pt>
                <c:pt idx="1353">
                  <c:v>355136.89736458729</c:v>
                </c:pt>
                <c:pt idx="1354">
                  <c:v>239293.45692211192</c:v>
                </c:pt>
                <c:pt idx="1355">
                  <c:v>206128.43512290745</c:v>
                </c:pt>
                <c:pt idx="1356">
                  <c:v>102844.10986124212</c:v>
                </c:pt>
                <c:pt idx="1357">
                  <c:v>147529.33164979867</c:v>
                </c:pt>
                <c:pt idx="1358">
                  <c:v>160917.33577248571</c:v>
                </c:pt>
                <c:pt idx="1359">
                  <c:v>320124.96493995335</c:v>
                </c:pt>
                <c:pt idx="1360">
                  <c:v>189829.66637421609</c:v>
                </c:pt>
                <c:pt idx="1361">
                  <c:v>232699.99507062836</c:v>
                </c:pt>
                <c:pt idx="1362">
                  <c:v>105864.85056283197</c:v>
                </c:pt>
                <c:pt idx="1363">
                  <c:v>173966.31200705649</c:v>
                </c:pt>
                <c:pt idx="1364">
                  <c:v>162416.89392216719</c:v>
                </c:pt>
                <c:pt idx="1365">
                  <c:v>210787.31843568222</c:v>
                </c:pt>
                <c:pt idx="1366">
                  <c:v>219475.36728554103</c:v>
                </c:pt>
                <c:pt idx="1367">
                  <c:v>115081.34368750133</c:v>
                </c:pt>
                <c:pt idx="1368">
                  <c:v>151138.52721596276</c:v>
                </c:pt>
                <c:pt idx="1369">
                  <c:v>261277.865590984</c:v>
                </c:pt>
                <c:pt idx="1370">
                  <c:v>106288.49795969459</c:v>
                </c:pt>
                <c:pt idx="1371">
                  <c:v>179723.44807651592</c:v>
                </c:pt>
                <c:pt idx="1372">
                  <c:v>252351.65366118163</c:v>
                </c:pt>
                <c:pt idx="1373">
                  <c:v>396022.8151909798</c:v>
                </c:pt>
                <c:pt idx="1374">
                  <c:v>257480.41449089313</c:v>
                </c:pt>
                <c:pt idx="1375">
                  <c:v>263856.98912515567</c:v>
                </c:pt>
                <c:pt idx="1376">
                  <c:v>100061.86240370024</c:v>
                </c:pt>
                <c:pt idx="1377">
                  <c:v>146493.85463701072</c:v>
                </c:pt>
                <c:pt idx="1378">
                  <c:v>109799.57501934509</c:v>
                </c:pt>
                <c:pt idx="1379">
                  <c:v>154778.01542802877</c:v>
                </c:pt>
                <c:pt idx="1380">
                  <c:v>41723.831352283247</c:v>
                </c:pt>
                <c:pt idx="1381">
                  <c:v>224584.39374422887</c:v>
                </c:pt>
                <c:pt idx="1382">
                  <c:v>178545.04312026716</c:v>
                </c:pt>
                <c:pt idx="1383">
                  <c:v>157754.24712371262</c:v>
                </c:pt>
                <c:pt idx="1384">
                  <c:v>133302.6118080552</c:v>
                </c:pt>
                <c:pt idx="1385">
                  <c:v>103459.43364965846</c:v>
                </c:pt>
                <c:pt idx="1386">
                  <c:v>279699.57186045212</c:v>
                </c:pt>
                <c:pt idx="1387">
                  <c:v>195845.45977844036</c:v>
                </c:pt>
                <c:pt idx="1388">
                  <c:v>296274.3206936327</c:v>
                </c:pt>
                <c:pt idx="1389">
                  <c:v>140274.62988876359</c:v>
                </c:pt>
                <c:pt idx="1390">
                  <c:v>221835.12938606989</c:v>
                </c:pt>
                <c:pt idx="1391">
                  <c:v>157160.65948007419</c:v>
                </c:pt>
                <c:pt idx="1392">
                  <c:v>99699.117394359724</c:v>
                </c:pt>
                <c:pt idx="1393">
                  <c:v>143031.44117175392</c:v>
                </c:pt>
                <c:pt idx="1394">
                  <c:v>228220.58976683061</c:v>
                </c:pt>
                <c:pt idx="1395">
                  <c:v>294990.1271806857</c:v>
                </c:pt>
                <c:pt idx="1396">
                  <c:v>186814.20129363681</c:v>
                </c:pt>
                <c:pt idx="1397">
                  <c:v>134175.43604771263</c:v>
                </c:pt>
                <c:pt idx="1398">
                  <c:v>159513.32290804945</c:v>
                </c:pt>
                <c:pt idx="1399">
                  <c:v>157355.35350912483</c:v>
                </c:pt>
                <c:pt idx="1400">
                  <c:v>123474.55137400352</c:v>
                </c:pt>
                <c:pt idx="1401">
                  <c:v>196915.74690174963</c:v>
                </c:pt>
                <c:pt idx="1402">
                  <c:v>217264.09244271339</c:v>
                </c:pt>
                <c:pt idx="1403">
                  <c:v>253385.77269534703</c:v>
                </c:pt>
                <c:pt idx="1404">
                  <c:v>78369.133229827217</c:v>
                </c:pt>
                <c:pt idx="1405">
                  <c:v>240670.40763687703</c:v>
                </c:pt>
                <c:pt idx="1406">
                  <c:v>125616.73320703465</c:v>
                </c:pt>
                <c:pt idx="1407">
                  <c:v>96020.742974387133</c:v>
                </c:pt>
                <c:pt idx="1408">
                  <c:v>100903.83987200446</c:v>
                </c:pt>
                <c:pt idx="1409">
                  <c:v>242192.53623076715</c:v>
                </c:pt>
                <c:pt idx="1410">
                  <c:v>221617.76873296243</c:v>
                </c:pt>
                <c:pt idx="1411">
                  <c:v>178419.59164057835</c:v>
                </c:pt>
                <c:pt idx="1412">
                  <c:v>70748.976923118695</c:v>
                </c:pt>
                <c:pt idx="1413">
                  <c:v>283971.11852919706</c:v>
                </c:pt>
                <c:pt idx="1414">
                  <c:v>182021.97045834421</c:v>
                </c:pt>
                <c:pt idx="1415">
                  <c:v>249182.81946102891</c:v>
                </c:pt>
                <c:pt idx="1416">
                  <c:v>122493.86229534238</c:v>
                </c:pt>
                <c:pt idx="1417">
                  <c:v>297969.51423773577</c:v>
                </c:pt>
                <c:pt idx="1418">
                  <c:v>126215.35613169381</c:v>
                </c:pt>
                <c:pt idx="1419">
                  <c:v>222296.55172480195</c:v>
                </c:pt>
                <c:pt idx="1420">
                  <c:v>169061.77779919415</c:v>
                </c:pt>
                <c:pt idx="1421">
                  <c:v>142342.3231274751</c:v>
                </c:pt>
                <c:pt idx="1422">
                  <c:v>146497.48248031177</c:v>
                </c:pt>
                <c:pt idx="1423">
                  <c:v>215958.52813652571</c:v>
                </c:pt>
                <c:pt idx="1424">
                  <c:v>148463.13735147665</c:v>
                </c:pt>
                <c:pt idx="1425">
                  <c:v>172991.38528107223</c:v>
                </c:pt>
                <c:pt idx="1426">
                  <c:v>235017.15572348307</c:v>
                </c:pt>
                <c:pt idx="1427">
                  <c:v>137948.22490536701</c:v>
                </c:pt>
                <c:pt idx="1428">
                  <c:v>103184.61981223372</c:v>
                </c:pt>
                <c:pt idx="1429">
                  <c:v>205378.94147133658</c:v>
                </c:pt>
                <c:pt idx="1430">
                  <c:v>182430.9499958136</c:v>
                </c:pt>
                <c:pt idx="1431">
                  <c:v>144112.31272962387</c:v>
                </c:pt>
                <c:pt idx="1432">
                  <c:v>67310.56293675903</c:v>
                </c:pt>
                <c:pt idx="1433">
                  <c:v>209617.82855601748</c:v>
                </c:pt>
                <c:pt idx="1434">
                  <c:v>143600.10677954293</c:v>
                </c:pt>
                <c:pt idx="1435">
                  <c:v>212551.95396762015</c:v>
                </c:pt>
                <c:pt idx="1436">
                  <c:v>103536.02098686754</c:v>
                </c:pt>
                <c:pt idx="1437">
                  <c:v>305151.27945598739</c:v>
                </c:pt>
                <c:pt idx="1438">
                  <c:v>179186.98463819153</c:v>
                </c:pt>
                <c:pt idx="1439">
                  <c:v>202872.81414949562</c:v>
                </c:pt>
                <c:pt idx="1440">
                  <c:v>227765.28583962703</c:v>
                </c:pt>
                <c:pt idx="1441">
                  <c:v>147004.82831867575</c:v>
                </c:pt>
                <c:pt idx="1442">
                  <c:v>318625.92963223264</c:v>
                </c:pt>
                <c:pt idx="1443">
                  <c:v>114065.55223205104</c:v>
                </c:pt>
                <c:pt idx="1444">
                  <c:v>220013.35884754843</c:v>
                </c:pt>
                <c:pt idx="1445">
                  <c:v>116591.16897999629</c:v>
                </c:pt>
                <c:pt idx="1446">
                  <c:v>148897.31464807224</c:v>
                </c:pt>
                <c:pt idx="1447">
                  <c:v>265052.51033481554</c:v>
                </c:pt>
                <c:pt idx="1448">
                  <c:v>109910.42691022478</c:v>
                </c:pt>
                <c:pt idx="1449">
                  <c:v>73441.511168124562</c:v>
                </c:pt>
                <c:pt idx="1450">
                  <c:v>120380.86436574976</c:v>
                </c:pt>
                <c:pt idx="1451">
                  <c:v>263503.20793610916</c:v>
                </c:pt>
                <c:pt idx="1452">
                  <c:v>128112.64684802113</c:v>
                </c:pt>
                <c:pt idx="1453">
                  <c:v>140982.18862951786</c:v>
                </c:pt>
                <c:pt idx="1454">
                  <c:v>210434.85167939111</c:v>
                </c:pt>
                <c:pt idx="1455">
                  <c:v>195708.55815901182</c:v>
                </c:pt>
                <c:pt idx="1456">
                  <c:v>239145.5677633828</c:v>
                </c:pt>
                <c:pt idx="1457">
                  <c:v>239184.50373967551</c:v>
                </c:pt>
                <c:pt idx="1458">
                  <c:v>131462.5440886945</c:v>
                </c:pt>
                <c:pt idx="1459">
                  <c:v>141915.5048744157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820-40F7-B548-0E6D52659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38288"/>
        <c:axId val="160946608"/>
      </c:scatterChart>
      <c:valAx>
        <c:axId val="16093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GrLivArea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6608"/>
        <c:crosses val="autoZero"/>
        <c:crossBetween val="midCat"/>
      </c:valAx>
      <c:valAx>
        <c:axId val="160946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38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FullBath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19050">
              <a:noFill/>
            </a:ln>
          </c:spPr>
          <c:xVal>
            <c:numRef>
              <c:f>Data!$K$2:$K$1461</c:f>
              <c:numCache>
                <c:formatCode>General</c:formatCode>
                <c:ptCount val="14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3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0</c:v>
                </c:pt>
                <c:pt idx="189">
                  <c:v>1</c:v>
                </c:pt>
                <c:pt idx="190">
                  <c:v>2</c:v>
                </c:pt>
                <c:pt idx="191">
                  <c:v>1</c:v>
                </c:pt>
                <c:pt idx="192">
                  <c:v>2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2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2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1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2</c:v>
                </c:pt>
                <c:pt idx="303">
                  <c:v>1</c:v>
                </c:pt>
                <c:pt idx="304">
                  <c:v>3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0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2</c:v>
                </c:pt>
                <c:pt idx="322">
                  <c:v>2</c:v>
                </c:pt>
                <c:pt idx="323">
                  <c:v>1</c:v>
                </c:pt>
                <c:pt idx="324">
                  <c:v>2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2</c:v>
                </c:pt>
                <c:pt idx="331">
                  <c:v>1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2</c:v>
                </c:pt>
                <c:pt idx="356">
                  <c:v>2</c:v>
                </c:pt>
                <c:pt idx="357">
                  <c:v>1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3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0</c:v>
                </c:pt>
                <c:pt idx="376">
                  <c:v>1</c:v>
                </c:pt>
                <c:pt idx="377">
                  <c:v>3</c:v>
                </c:pt>
                <c:pt idx="378">
                  <c:v>1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1</c:v>
                </c:pt>
                <c:pt idx="387">
                  <c:v>1</c:v>
                </c:pt>
                <c:pt idx="388">
                  <c:v>2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2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1</c:v>
                </c:pt>
                <c:pt idx="420">
                  <c:v>2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1</c:v>
                </c:pt>
                <c:pt idx="428">
                  <c:v>2</c:v>
                </c:pt>
                <c:pt idx="429">
                  <c:v>2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2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2</c:v>
                </c:pt>
                <c:pt idx="475">
                  <c:v>1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2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3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1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1</c:v>
                </c:pt>
                <c:pt idx="520">
                  <c:v>2</c:v>
                </c:pt>
                <c:pt idx="521">
                  <c:v>1</c:v>
                </c:pt>
                <c:pt idx="522">
                  <c:v>2</c:v>
                </c:pt>
                <c:pt idx="523">
                  <c:v>3</c:v>
                </c:pt>
                <c:pt idx="524">
                  <c:v>2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3</c:v>
                </c:pt>
                <c:pt idx="530">
                  <c:v>2</c:v>
                </c:pt>
                <c:pt idx="531">
                  <c:v>2</c:v>
                </c:pt>
                <c:pt idx="532">
                  <c:v>1</c:v>
                </c:pt>
                <c:pt idx="533">
                  <c:v>1</c:v>
                </c:pt>
                <c:pt idx="534">
                  <c:v>2</c:v>
                </c:pt>
                <c:pt idx="535">
                  <c:v>1</c:v>
                </c:pt>
                <c:pt idx="536">
                  <c:v>2</c:v>
                </c:pt>
                <c:pt idx="537">
                  <c:v>1</c:v>
                </c:pt>
                <c:pt idx="538">
                  <c:v>1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2</c:v>
                </c:pt>
                <c:pt idx="550">
                  <c:v>2</c:v>
                </c:pt>
                <c:pt idx="551">
                  <c:v>1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59">
                  <c:v>2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2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1</c:v>
                </c:pt>
                <c:pt idx="572">
                  <c:v>2</c:v>
                </c:pt>
                <c:pt idx="573">
                  <c:v>2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1</c:v>
                </c:pt>
                <c:pt idx="578">
                  <c:v>2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3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0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1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3</c:v>
                </c:pt>
                <c:pt idx="608">
                  <c:v>2</c:v>
                </c:pt>
                <c:pt idx="609">
                  <c:v>1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2</c:v>
                </c:pt>
                <c:pt idx="617">
                  <c:v>1</c:v>
                </c:pt>
                <c:pt idx="618">
                  <c:v>2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2</c:v>
                </c:pt>
                <c:pt idx="632">
                  <c:v>2</c:v>
                </c:pt>
                <c:pt idx="633">
                  <c:v>1</c:v>
                </c:pt>
                <c:pt idx="634">
                  <c:v>0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2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1</c:v>
                </c:pt>
                <c:pt idx="669">
                  <c:v>1</c:v>
                </c:pt>
                <c:pt idx="670">
                  <c:v>2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1</c:v>
                </c:pt>
                <c:pt idx="680">
                  <c:v>2</c:v>
                </c:pt>
                <c:pt idx="681">
                  <c:v>1</c:v>
                </c:pt>
                <c:pt idx="682">
                  <c:v>1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1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2</c:v>
                </c:pt>
                <c:pt idx="700">
                  <c:v>2</c:v>
                </c:pt>
                <c:pt idx="701">
                  <c:v>1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4">
                  <c:v>2</c:v>
                </c:pt>
                <c:pt idx="715">
                  <c:v>2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1</c:v>
                </c:pt>
                <c:pt idx="720">
                  <c:v>2</c:v>
                </c:pt>
                <c:pt idx="721">
                  <c:v>1</c:v>
                </c:pt>
                <c:pt idx="722">
                  <c:v>1</c:v>
                </c:pt>
                <c:pt idx="723">
                  <c:v>2</c:v>
                </c:pt>
                <c:pt idx="724">
                  <c:v>2</c:v>
                </c:pt>
                <c:pt idx="725">
                  <c:v>1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1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2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3</c:v>
                </c:pt>
                <c:pt idx="746">
                  <c:v>2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1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1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1</c:v>
                </c:pt>
                <c:pt idx="761">
                  <c:v>1</c:v>
                </c:pt>
                <c:pt idx="762">
                  <c:v>2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3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1</c:v>
                </c:pt>
                <c:pt idx="778">
                  <c:v>2</c:v>
                </c:pt>
                <c:pt idx="779">
                  <c:v>1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1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1</c:v>
                </c:pt>
                <c:pt idx="789">
                  <c:v>2</c:v>
                </c:pt>
                <c:pt idx="790">
                  <c:v>2</c:v>
                </c:pt>
                <c:pt idx="791">
                  <c:v>1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3</c:v>
                </c:pt>
                <c:pt idx="799">
                  <c:v>1</c:v>
                </c:pt>
                <c:pt idx="800">
                  <c:v>2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1</c:v>
                </c:pt>
                <c:pt idx="805">
                  <c:v>2</c:v>
                </c:pt>
                <c:pt idx="806">
                  <c:v>2</c:v>
                </c:pt>
                <c:pt idx="807">
                  <c:v>1</c:v>
                </c:pt>
                <c:pt idx="808">
                  <c:v>1</c:v>
                </c:pt>
                <c:pt idx="809">
                  <c:v>2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2</c:v>
                </c:pt>
                <c:pt idx="816">
                  <c:v>1</c:v>
                </c:pt>
                <c:pt idx="817">
                  <c:v>2</c:v>
                </c:pt>
                <c:pt idx="818">
                  <c:v>1</c:v>
                </c:pt>
                <c:pt idx="819">
                  <c:v>2</c:v>
                </c:pt>
                <c:pt idx="820">
                  <c:v>2</c:v>
                </c:pt>
                <c:pt idx="821">
                  <c:v>1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1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1</c:v>
                </c:pt>
                <c:pt idx="831">
                  <c:v>2</c:v>
                </c:pt>
                <c:pt idx="832">
                  <c:v>2</c:v>
                </c:pt>
                <c:pt idx="833">
                  <c:v>1</c:v>
                </c:pt>
                <c:pt idx="834">
                  <c:v>1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2</c:v>
                </c:pt>
                <c:pt idx="842">
                  <c:v>1</c:v>
                </c:pt>
                <c:pt idx="843">
                  <c:v>2</c:v>
                </c:pt>
                <c:pt idx="844">
                  <c:v>1</c:v>
                </c:pt>
                <c:pt idx="845">
                  <c:v>2</c:v>
                </c:pt>
                <c:pt idx="846">
                  <c:v>2</c:v>
                </c:pt>
                <c:pt idx="847">
                  <c:v>1</c:v>
                </c:pt>
                <c:pt idx="848">
                  <c:v>3</c:v>
                </c:pt>
                <c:pt idx="849">
                  <c:v>2</c:v>
                </c:pt>
                <c:pt idx="850">
                  <c:v>1</c:v>
                </c:pt>
                <c:pt idx="851">
                  <c:v>2</c:v>
                </c:pt>
                <c:pt idx="852">
                  <c:v>2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1</c:v>
                </c:pt>
                <c:pt idx="861">
                  <c:v>1</c:v>
                </c:pt>
                <c:pt idx="862">
                  <c:v>2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2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1</c:v>
                </c:pt>
                <c:pt idx="877">
                  <c:v>2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2</c:v>
                </c:pt>
                <c:pt idx="886">
                  <c:v>2</c:v>
                </c:pt>
                <c:pt idx="887">
                  <c:v>1</c:v>
                </c:pt>
                <c:pt idx="888">
                  <c:v>2</c:v>
                </c:pt>
                <c:pt idx="889">
                  <c:v>1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898">
                  <c:v>2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2</c:v>
                </c:pt>
                <c:pt idx="904">
                  <c:v>1</c:v>
                </c:pt>
                <c:pt idx="905">
                  <c:v>1</c:v>
                </c:pt>
                <c:pt idx="906">
                  <c:v>2</c:v>
                </c:pt>
                <c:pt idx="907">
                  <c:v>1</c:v>
                </c:pt>
                <c:pt idx="908">
                  <c:v>1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0</c:v>
                </c:pt>
                <c:pt idx="917">
                  <c:v>1</c:v>
                </c:pt>
                <c:pt idx="918">
                  <c:v>2</c:v>
                </c:pt>
                <c:pt idx="919">
                  <c:v>1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1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2</c:v>
                </c:pt>
                <c:pt idx="948">
                  <c:v>2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2</c:v>
                </c:pt>
                <c:pt idx="959">
                  <c:v>2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1</c:v>
                </c:pt>
                <c:pt idx="975">
                  <c:v>2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1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1</c:v>
                </c:pt>
                <c:pt idx="996">
                  <c:v>1</c:v>
                </c:pt>
                <c:pt idx="997">
                  <c:v>2</c:v>
                </c:pt>
                <c:pt idx="998">
                  <c:v>1</c:v>
                </c:pt>
                <c:pt idx="999">
                  <c:v>2</c:v>
                </c:pt>
                <c:pt idx="1000">
                  <c:v>1</c:v>
                </c:pt>
                <c:pt idx="1001">
                  <c:v>1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2</c:v>
                </c:pt>
                <c:pt idx="1016">
                  <c:v>2</c:v>
                </c:pt>
                <c:pt idx="1017">
                  <c:v>1</c:v>
                </c:pt>
                <c:pt idx="1018">
                  <c:v>2</c:v>
                </c:pt>
                <c:pt idx="1019">
                  <c:v>2</c:v>
                </c:pt>
                <c:pt idx="1020">
                  <c:v>1</c:v>
                </c:pt>
                <c:pt idx="1021">
                  <c:v>2</c:v>
                </c:pt>
                <c:pt idx="1022">
                  <c:v>1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1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1</c:v>
                </c:pt>
                <c:pt idx="1035">
                  <c:v>1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1</c:v>
                </c:pt>
                <c:pt idx="1040">
                  <c:v>2</c:v>
                </c:pt>
                <c:pt idx="1041">
                  <c:v>1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3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2</c:v>
                </c:pt>
                <c:pt idx="1052">
                  <c:v>1</c:v>
                </c:pt>
                <c:pt idx="1053">
                  <c:v>1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1</c:v>
                </c:pt>
                <c:pt idx="1060">
                  <c:v>2</c:v>
                </c:pt>
                <c:pt idx="1061">
                  <c:v>1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2</c:v>
                </c:pt>
                <c:pt idx="1066">
                  <c:v>2</c:v>
                </c:pt>
                <c:pt idx="1067">
                  <c:v>1</c:v>
                </c:pt>
                <c:pt idx="1068">
                  <c:v>2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2</c:v>
                </c:pt>
                <c:pt idx="1075">
                  <c:v>1</c:v>
                </c:pt>
                <c:pt idx="1076">
                  <c:v>2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2</c:v>
                </c:pt>
                <c:pt idx="1083">
                  <c:v>1</c:v>
                </c:pt>
                <c:pt idx="1084">
                  <c:v>2</c:v>
                </c:pt>
                <c:pt idx="1085">
                  <c:v>1</c:v>
                </c:pt>
                <c:pt idx="1086">
                  <c:v>1</c:v>
                </c:pt>
                <c:pt idx="1087">
                  <c:v>2</c:v>
                </c:pt>
                <c:pt idx="1088">
                  <c:v>2</c:v>
                </c:pt>
                <c:pt idx="1089">
                  <c:v>1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1</c:v>
                </c:pt>
                <c:pt idx="1094">
                  <c:v>1</c:v>
                </c:pt>
                <c:pt idx="1095">
                  <c:v>2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2</c:v>
                </c:pt>
                <c:pt idx="1116">
                  <c:v>2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2</c:v>
                </c:pt>
                <c:pt idx="1122">
                  <c:v>1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1</c:v>
                </c:pt>
                <c:pt idx="1130">
                  <c:v>2</c:v>
                </c:pt>
                <c:pt idx="1131">
                  <c:v>1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2</c:v>
                </c:pt>
                <c:pt idx="1139">
                  <c:v>1</c:v>
                </c:pt>
                <c:pt idx="1140">
                  <c:v>1</c:v>
                </c:pt>
                <c:pt idx="1141">
                  <c:v>2</c:v>
                </c:pt>
                <c:pt idx="1142">
                  <c:v>3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3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3</c:v>
                </c:pt>
                <c:pt idx="1174">
                  <c:v>2</c:v>
                </c:pt>
                <c:pt idx="1175">
                  <c:v>2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2</c:v>
                </c:pt>
                <c:pt idx="1181">
                  <c:v>2</c:v>
                </c:pt>
                <c:pt idx="1182">
                  <c:v>3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1</c:v>
                </c:pt>
                <c:pt idx="1191">
                  <c:v>2</c:v>
                </c:pt>
                <c:pt idx="1192">
                  <c:v>1</c:v>
                </c:pt>
                <c:pt idx="1193">
                  <c:v>2</c:v>
                </c:pt>
                <c:pt idx="1194">
                  <c:v>1</c:v>
                </c:pt>
                <c:pt idx="1195">
                  <c:v>2</c:v>
                </c:pt>
                <c:pt idx="1196">
                  <c:v>2</c:v>
                </c:pt>
                <c:pt idx="1197">
                  <c:v>1</c:v>
                </c:pt>
                <c:pt idx="1198">
                  <c:v>2</c:v>
                </c:pt>
                <c:pt idx="1199">
                  <c:v>1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2</c:v>
                </c:pt>
                <c:pt idx="1204">
                  <c:v>1</c:v>
                </c:pt>
                <c:pt idx="1205">
                  <c:v>2</c:v>
                </c:pt>
                <c:pt idx="1206">
                  <c:v>1</c:v>
                </c:pt>
                <c:pt idx="1207">
                  <c:v>2</c:v>
                </c:pt>
                <c:pt idx="1208">
                  <c:v>1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1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2</c:v>
                </c:pt>
                <c:pt idx="1217">
                  <c:v>2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1</c:v>
                </c:pt>
                <c:pt idx="1226">
                  <c:v>2</c:v>
                </c:pt>
                <c:pt idx="1227">
                  <c:v>1</c:v>
                </c:pt>
                <c:pt idx="1228">
                  <c:v>1</c:v>
                </c:pt>
                <c:pt idx="1229">
                  <c:v>2</c:v>
                </c:pt>
                <c:pt idx="1230">
                  <c:v>2</c:v>
                </c:pt>
                <c:pt idx="1231">
                  <c:v>1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2</c:v>
                </c:pt>
                <c:pt idx="1237">
                  <c:v>2</c:v>
                </c:pt>
                <c:pt idx="1238">
                  <c:v>1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1</c:v>
                </c:pt>
                <c:pt idx="1245">
                  <c:v>3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1</c:v>
                </c:pt>
                <c:pt idx="1253">
                  <c:v>2</c:v>
                </c:pt>
                <c:pt idx="1254">
                  <c:v>2</c:v>
                </c:pt>
                <c:pt idx="1255">
                  <c:v>1</c:v>
                </c:pt>
                <c:pt idx="1256">
                  <c:v>2</c:v>
                </c:pt>
                <c:pt idx="1257">
                  <c:v>1</c:v>
                </c:pt>
                <c:pt idx="1258">
                  <c:v>2</c:v>
                </c:pt>
                <c:pt idx="1259">
                  <c:v>1</c:v>
                </c:pt>
                <c:pt idx="1260">
                  <c:v>2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2</c:v>
                </c:pt>
                <c:pt idx="1266">
                  <c:v>1</c:v>
                </c:pt>
                <c:pt idx="1267">
                  <c:v>2</c:v>
                </c:pt>
                <c:pt idx="1268">
                  <c:v>3</c:v>
                </c:pt>
                <c:pt idx="1269">
                  <c:v>1</c:v>
                </c:pt>
                <c:pt idx="1270">
                  <c:v>0</c:v>
                </c:pt>
                <c:pt idx="1271">
                  <c:v>2</c:v>
                </c:pt>
                <c:pt idx="1272">
                  <c:v>1</c:v>
                </c:pt>
                <c:pt idx="1273">
                  <c:v>1</c:v>
                </c:pt>
                <c:pt idx="1274">
                  <c:v>2</c:v>
                </c:pt>
                <c:pt idx="1275">
                  <c:v>2</c:v>
                </c:pt>
                <c:pt idx="1276">
                  <c:v>1</c:v>
                </c:pt>
                <c:pt idx="1277">
                  <c:v>1</c:v>
                </c:pt>
                <c:pt idx="1278">
                  <c:v>2</c:v>
                </c:pt>
                <c:pt idx="1279">
                  <c:v>1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1</c:v>
                </c:pt>
                <c:pt idx="1286">
                  <c:v>1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1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1</c:v>
                </c:pt>
                <c:pt idx="1295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2</c:v>
                </c:pt>
                <c:pt idx="1301">
                  <c:v>1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1</c:v>
                </c:pt>
                <c:pt idx="1308">
                  <c:v>1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1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2</c:v>
                </c:pt>
                <c:pt idx="1336">
                  <c:v>2</c:v>
                </c:pt>
                <c:pt idx="1337">
                  <c:v>1</c:v>
                </c:pt>
                <c:pt idx="1338">
                  <c:v>2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2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1</c:v>
                </c:pt>
                <c:pt idx="1352">
                  <c:v>1</c:v>
                </c:pt>
                <c:pt idx="1353">
                  <c:v>2</c:v>
                </c:pt>
                <c:pt idx="1354">
                  <c:v>2</c:v>
                </c:pt>
                <c:pt idx="1355">
                  <c:v>3</c:v>
                </c:pt>
                <c:pt idx="1356">
                  <c:v>1</c:v>
                </c:pt>
                <c:pt idx="1357">
                  <c:v>1</c:v>
                </c:pt>
                <c:pt idx="1358">
                  <c:v>2</c:v>
                </c:pt>
                <c:pt idx="1359">
                  <c:v>2</c:v>
                </c:pt>
                <c:pt idx="1360">
                  <c:v>3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1</c:v>
                </c:pt>
                <c:pt idx="1369">
                  <c:v>2</c:v>
                </c:pt>
                <c:pt idx="1370">
                  <c:v>1</c:v>
                </c:pt>
                <c:pt idx="1371">
                  <c:v>1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1</c:v>
                </c:pt>
                <c:pt idx="1377">
                  <c:v>2</c:v>
                </c:pt>
                <c:pt idx="1378">
                  <c:v>1</c:v>
                </c:pt>
                <c:pt idx="1379">
                  <c:v>2</c:v>
                </c:pt>
                <c:pt idx="1380">
                  <c:v>1</c:v>
                </c:pt>
                <c:pt idx="1381">
                  <c:v>2</c:v>
                </c:pt>
                <c:pt idx="1382">
                  <c:v>1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3</c:v>
                </c:pt>
                <c:pt idx="1387">
                  <c:v>2</c:v>
                </c:pt>
                <c:pt idx="1388">
                  <c:v>2</c:v>
                </c:pt>
                <c:pt idx="1389">
                  <c:v>1</c:v>
                </c:pt>
                <c:pt idx="1390">
                  <c:v>2</c:v>
                </c:pt>
                <c:pt idx="1391">
                  <c:v>2</c:v>
                </c:pt>
                <c:pt idx="1392">
                  <c:v>1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2</c:v>
                </c:pt>
                <c:pt idx="1400">
                  <c:v>1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1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2</c:v>
                </c:pt>
                <c:pt idx="1413">
                  <c:v>2</c:v>
                </c:pt>
                <c:pt idx="1414">
                  <c:v>1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1</c:v>
                </c:pt>
                <c:pt idx="1423">
                  <c:v>2</c:v>
                </c:pt>
                <c:pt idx="1424">
                  <c:v>1</c:v>
                </c:pt>
                <c:pt idx="1425">
                  <c:v>1</c:v>
                </c:pt>
                <c:pt idx="1426">
                  <c:v>2</c:v>
                </c:pt>
                <c:pt idx="1427">
                  <c:v>1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1</c:v>
                </c:pt>
                <c:pt idx="1436">
                  <c:v>1</c:v>
                </c:pt>
                <c:pt idx="1437">
                  <c:v>2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1</c:v>
                </c:pt>
                <c:pt idx="1442">
                  <c:v>2</c:v>
                </c:pt>
                <c:pt idx="1443">
                  <c:v>1</c:v>
                </c:pt>
                <c:pt idx="1444">
                  <c:v>2</c:v>
                </c:pt>
                <c:pt idx="1445">
                  <c:v>1</c:v>
                </c:pt>
                <c:pt idx="1446">
                  <c:v>1</c:v>
                </c:pt>
                <c:pt idx="1447">
                  <c:v>2</c:v>
                </c:pt>
                <c:pt idx="1448">
                  <c:v>1</c:v>
                </c:pt>
                <c:pt idx="1449">
                  <c:v>1</c:v>
                </c:pt>
                <c:pt idx="1450">
                  <c:v>2</c:v>
                </c:pt>
                <c:pt idx="1451">
                  <c:v>2</c:v>
                </c:pt>
                <c:pt idx="1452">
                  <c:v>1</c:v>
                </c:pt>
                <c:pt idx="1453">
                  <c:v>1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1</c:v>
                </c:pt>
                <c:pt idx="1459">
                  <c:v>1</c:v>
                </c:pt>
              </c:numCache>
            </c:numRef>
          </c:xVal>
          <c:yVal>
            <c:numRef>
              <c:f>Data!$Q$2:$Q$1461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D8-4DD7-98DB-C5E3FE65DCF6}"/>
            </c:ext>
          </c:extLst>
        </c:ser>
        <c:ser>
          <c:idx val="1"/>
          <c:order val="1"/>
          <c:tx>
            <c:v>Predicted SalePrice</c:v>
          </c:tx>
          <c:spPr>
            <a:ln w="19050">
              <a:noFill/>
            </a:ln>
          </c:spPr>
          <c:xVal>
            <c:numRef>
              <c:f>Data!$K$2:$K$1461</c:f>
              <c:numCache>
                <c:formatCode>General</c:formatCode>
                <c:ptCount val="14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3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0</c:v>
                </c:pt>
                <c:pt idx="189">
                  <c:v>1</c:v>
                </c:pt>
                <c:pt idx="190">
                  <c:v>2</c:v>
                </c:pt>
                <c:pt idx="191">
                  <c:v>1</c:v>
                </c:pt>
                <c:pt idx="192">
                  <c:v>2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2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2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1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2</c:v>
                </c:pt>
                <c:pt idx="303">
                  <c:v>1</c:v>
                </c:pt>
                <c:pt idx="304">
                  <c:v>3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0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2</c:v>
                </c:pt>
                <c:pt idx="322">
                  <c:v>2</c:v>
                </c:pt>
                <c:pt idx="323">
                  <c:v>1</c:v>
                </c:pt>
                <c:pt idx="324">
                  <c:v>2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2</c:v>
                </c:pt>
                <c:pt idx="331">
                  <c:v>1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2</c:v>
                </c:pt>
                <c:pt idx="356">
                  <c:v>2</c:v>
                </c:pt>
                <c:pt idx="357">
                  <c:v>1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3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0</c:v>
                </c:pt>
                <c:pt idx="376">
                  <c:v>1</c:v>
                </c:pt>
                <c:pt idx="377">
                  <c:v>3</c:v>
                </c:pt>
                <c:pt idx="378">
                  <c:v>1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1</c:v>
                </c:pt>
                <c:pt idx="387">
                  <c:v>1</c:v>
                </c:pt>
                <c:pt idx="388">
                  <c:v>2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2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1</c:v>
                </c:pt>
                <c:pt idx="420">
                  <c:v>2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1</c:v>
                </c:pt>
                <c:pt idx="428">
                  <c:v>2</c:v>
                </c:pt>
                <c:pt idx="429">
                  <c:v>2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2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2</c:v>
                </c:pt>
                <c:pt idx="475">
                  <c:v>1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2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3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1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1</c:v>
                </c:pt>
                <c:pt idx="520">
                  <c:v>2</c:v>
                </c:pt>
                <c:pt idx="521">
                  <c:v>1</c:v>
                </c:pt>
                <c:pt idx="522">
                  <c:v>2</c:v>
                </c:pt>
                <c:pt idx="523">
                  <c:v>3</c:v>
                </c:pt>
                <c:pt idx="524">
                  <c:v>2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3</c:v>
                </c:pt>
                <c:pt idx="530">
                  <c:v>2</c:v>
                </c:pt>
                <c:pt idx="531">
                  <c:v>2</c:v>
                </c:pt>
                <c:pt idx="532">
                  <c:v>1</c:v>
                </c:pt>
                <c:pt idx="533">
                  <c:v>1</c:v>
                </c:pt>
                <c:pt idx="534">
                  <c:v>2</c:v>
                </c:pt>
                <c:pt idx="535">
                  <c:v>1</c:v>
                </c:pt>
                <c:pt idx="536">
                  <c:v>2</c:v>
                </c:pt>
                <c:pt idx="537">
                  <c:v>1</c:v>
                </c:pt>
                <c:pt idx="538">
                  <c:v>1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2</c:v>
                </c:pt>
                <c:pt idx="550">
                  <c:v>2</c:v>
                </c:pt>
                <c:pt idx="551">
                  <c:v>1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59">
                  <c:v>2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2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1</c:v>
                </c:pt>
                <c:pt idx="572">
                  <c:v>2</c:v>
                </c:pt>
                <c:pt idx="573">
                  <c:v>2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1</c:v>
                </c:pt>
                <c:pt idx="578">
                  <c:v>2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3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0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1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3</c:v>
                </c:pt>
                <c:pt idx="608">
                  <c:v>2</c:v>
                </c:pt>
                <c:pt idx="609">
                  <c:v>1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2</c:v>
                </c:pt>
                <c:pt idx="617">
                  <c:v>1</c:v>
                </c:pt>
                <c:pt idx="618">
                  <c:v>2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2</c:v>
                </c:pt>
                <c:pt idx="632">
                  <c:v>2</c:v>
                </c:pt>
                <c:pt idx="633">
                  <c:v>1</c:v>
                </c:pt>
                <c:pt idx="634">
                  <c:v>0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2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1</c:v>
                </c:pt>
                <c:pt idx="669">
                  <c:v>1</c:v>
                </c:pt>
                <c:pt idx="670">
                  <c:v>2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1</c:v>
                </c:pt>
                <c:pt idx="680">
                  <c:v>2</c:v>
                </c:pt>
                <c:pt idx="681">
                  <c:v>1</c:v>
                </c:pt>
                <c:pt idx="682">
                  <c:v>1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1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2</c:v>
                </c:pt>
                <c:pt idx="700">
                  <c:v>2</c:v>
                </c:pt>
                <c:pt idx="701">
                  <c:v>1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4">
                  <c:v>2</c:v>
                </c:pt>
                <c:pt idx="715">
                  <c:v>2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1</c:v>
                </c:pt>
                <c:pt idx="720">
                  <c:v>2</c:v>
                </c:pt>
                <c:pt idx="721">
                  <c:v>1</c:v>
                </c:pt>
                <c:pt idx="722">
                  <c:v>1</c:v>
                </c:pt>
                <c:pt idx="723">
                  <c:v>2</c:v>
                </c:pt>
                <c:pt idx="724">
                  <c:v>2</c:v>
                </c:pt>
                <c:pt idx="725">
                  <c:v>1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1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2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3</c:v>
                </c:pt>
                <c:pt idx="746">
                  <c:v>2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1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1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1</c:v>
                </c:pt>
                <c:pt idx="761">
                  <c:v>1</c:v>
                </c:pt>
                <c:pt idx="762">
                  <c:v>2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3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1</c:v>
                </c:pt>
                <c:pt idx="778">
                  <c:v>2</c:v>
                </c:pt>
                <c:pt idx="779">
                  <c:v>1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1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1</c:v>
                </c:pt>
                <c:pt idx="789">
                  <c:v>2</c:v>
                </c:pt>
                <c:pt idx="790">
                  <c:v>2</c:v>
                </c:pt>
                <c:pt idx="791">
                  <c:v>1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3</c:v>
                </c:pt>
                <c:pt idx="799">
                  <c:v>1</c:v>
                </c:pt>
                <c:pt idx="800">
                  <c:v>2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1</c:v>
                </c:pt>
                <c:pt idx="805">
                  <c:v>2</c:v>
                </c:pt>
                <c:pt idx="806">
                  <c:v>2</c:v>
                </c:pt>
                <c:pt idx="807">
                  <c:v>1</c:v>
                </c:pt>
                <c:pt idx="808">
                  <c:v>1</c:v>
                </c:pt>
                <c:pt idx="809">
                  <c:v>2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2</c:v>
                </c:pt>
                <c:pt idx="816">
                  <c:v>1</c:v>
                </c:pt>
                <c:pt idx="817">
                  <c:v>2</c:v>
                </c:pt>
                <c:pt idx="818">
                  <c:v>1</c:v>
                </c:pt>
                <c:pt idx="819">
                  <c:v>2</c:v>
                </c:pt>
                <c:pt idx="820">
                  <c:v>2</c:v>
                </c:pt>
                <c:pt idx="821">
                  <c:v>1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1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1</c:v>
                </c:pt>
                <c:pt idx="831">
                  <c:v>2</c:v>
                </c:pt>
                <c:pt idx="832">
                  <c:v>2</c:v>
                </c:pt>
                <c:pt idx="833">
                  <c:v>1</c:v>
                </c:pt>
                <c:pt idx="834">
                  <c:v>1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2</c:v>
                </c:pt>
                <c:pt idx="842">
                  <c:v>1</c:v>
                </c:pt>
                <c:pt idx="843">
                  <c:v>2</c:v>
                </c:pt>
                <c:pt idx="844">
                  <c:v>1</c:v>
                </c:pt>
                <c:pt idx="845">
                  <c:v>2</c:v>
                </c:pt>
                <c:pt idx="846">
                  <c:v>2</c:v>
                </c:pt>
                <c:pt idx="847">
                  <c:v>1</c:v>
                </c:pt>
                <c:pt idx="848">
                  <c:v>3</c:v>
                </c:pt>
                <c:pt idx="849">
                  <c:v>2</c:v>
                </c:pt>
                <c:pt idx="850">
                  <c:v>1</c:v>
                </c:pt>
                <c:pt idx="851">
                  <c:v>2</c:v>
                </c:pt>
                <c:pt idx="852">
                  <c:v>2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1</c:v>
                </c:pt>
                <c:pt idx="861">
                  <c:v>1</c:v>
                </c:pt>
                <c:pt idx="862">
                  <c:v>2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2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1</c:v>
                </c:pt>
                <c:pt idx="877">
                  <c:v>2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2</c:v>
                </c:pt>
                <c:pt idx="886">
                  <c:v>2</c:v>
                </c:pt>
                <c:pt idx="887">
                  <c:v>1</c:v>
                </c:pt>
                <c:pt idx="888">
                  <c:v>2</c:v>
                </c:pt>
                <c:pt idx="889">
                  <c:v>1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898">
                  <c:v>2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2</c:v>
                </c:pt>
                <c:pt idx="904">
                  <c:v>1</c:v>
                </c:pt>
                <c:pt idx="905">
                  <c:v>1</c:v>
                </c:pt>
                <c:pt idx="906">
                  <c:v>2</c:v>
                </c:pt>
                <c:pt idx="907">
                  <c:v>1</c:v>
                </c:pt>
                <c:pt idx="908">
                  <c:v>1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0</c:v>
                </c:pt>
                <c:pt idx="917">
                  <c:v>1</c:v>
                </c:pt>
                <c:pt idx="918">
                  <c:v>2</c:v>
                </c:pt>
                <c:pt idx="919">
                  <c:v>1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1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2</c:v>
                </c:pt>
                <c:pt idx="948">
                  <c:v>2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2</c:v>
                </c:pt>
                <c:pt idx="959">
                  <c:v>2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1</c:v>
                </c:pt>
                <c:pt idx="975">
                  <c:v>2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1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1</c:v>
                </c:pt>
                <c:pt idx="996">
                  <c:v>1</c:v>
                </c:pt>
                <c:pt idx="997">
                  <c:v>2</c:v>
                </c:pt>
                <c:pt idx="998">
                  <c:v>1</c:v>
                </c:pt>
                <c:pt idx="999">
                  <c:v>2</c:v>
                </c:pt>
                <c:pt idx="1000">
                  <c:v>1</c:v>
                </c:pt>
                <c:pt idx="1001">
                  <c:v>1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2</c:v>
                </c:pt>
                <c:pt idx="1016">
                  <c:v>2</c:v>
                </c:pt>
                <c:pt idx="1017">
                  <c:v>1</c:v>
                </c:pt>
                <c:pt idx="1018">
                  <c:v>2</c:v>
                </c:pt>
                <c:pt idx="1019">
                  <c:v>2</c:v>
                </c:pt>
                <c:pt idx="1020">
                  <c:v>1</c:v>
                </c:pt>
                <c:pt idx="1021">
                  <c:v>2</c:v>
                </c:pt>
                <c:pt idx="1022">
                  <c:v>1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1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1</c:v>
                </c:pt>
                <c:pt idx="1035">
                  <c:v>1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1</c:v>
                </c:pt>
                <c:pt idx="1040">
                  <c:v>2</c:v>
                </c:pt>
                <c:pt idx="1041">
                  <c:v>1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3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2</c:v>
                </c:pt>
                <c:pt idx="1052">
                  <c:v>1</c:v>
                </c:pt>
                <c:pt idx="1053">
                  <c:v>1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1</c:v>
                </c:pt>
                <c:pt idx="1060">
                  <c:v>2</c:v>
                </c:pt>
                <c:pt idx="1061">
                  <c:v>1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2</c:v>
                </c:pt>
                <c:pt idx="1066">
                  <c:v>2</c:v>
                </c:pt>
                <c:pt idx="1067">
                  <c:v>1</c:v>
                </c:pt>
                <c:pt idx="1068">
                  <c:v>2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2</c:v>
                </c:pt>
                <c:pt idx="1075">
                  <c:v>1</c:v>
                </c:pt>
                <c:pt idx="1076">
                  <c:v>2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2</c:v>
                </c:pt>
                <c:pt idx="1083">
                  <c:v>1</c:v>
                </c:pt>
                <c:pt idx="1084">
                  <c:v>2</c:v>
                </c:pt>
                <c:pt idx="1085">
                  <c:v>1</c:v>
                </c:pt>
                <c:pt idx="1086">
                  <c:v>1</c:v>
                </c:pt>
                <c:pt idx="1087">
                  <c:v>2</c:v>
                </c:pt>
                <c:pt idx="1088">
                  <c:v>2</c:v>
                </c:pt>
                <c:pt idx="1089">
                  <c:v>1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1</c:v>
                </c:pt>
                <c:pt idx="1094">
                  <c:v>1</c:v>
                </c:pt>
                <c:pt idx="1095">
                  <c:v>2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2</c:v>
                </c:pt>
                <c:pt idx="1116">
                  <c:v>2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2</c:v>
                </c:pt>
                <c:pt idx="1122">
                  <c:v>1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1</c:v>
                </c:pt>
                <c:pt idx="1130">
                  <c:v>2</c:v>
                </c:pt>
                <c:pt idx="1131">
                  <c:v>1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2</c:v>
                </c:pt>
                <c:pt idx="1139">
                  <c:v>1</c:v>
                </c:pt>
                <c:pt idx="1140">
                  <c:v>1</c:v>
                </c:pt>
                <c:pt idx="1141">
                  <c:v>2</c:v>
                </c:pt>
                <c:pt idx="1142">
                  <c:v>3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3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3</c:v>
                </c:pt>
                <c:pt idx="1174">
                  <c:v>2</c:v>
                </c:pt>
                <c:pt idx="1175">
                  <c:v>2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2</c:v>
                </c:pt>
                <c:pt idx="1181">
                  <c:v>2</c:v>
                </c:pt>
                <c:pt idx="1182">
                  <c:v>3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1</c:v>
                </c:pt>
                <c:pt idx="1191">
                  <c:v>2</c:v>
                </c:pt>
                <c:pt idx="1192">
                  <c:v>1</c:v>
                </c:pt>
                <c:pt idx="1193">
                  <c:v>2</c:v>
                </c:pt>
                <c:pt idx="1194">
                  <c:v>1</c:v>
                </c:pt>
                <c:pt idx="1195">
                  <c:v>2</c:v>
                </c:pt>
                <c:pt idx="1196">
                  <c:v>2</c:v>
                </c:pt>
                <c:pt idx="1197">
                  <c:v>1</c:v>
                </c:pt>
                <c:pt idx="1198">
                  <c:v>2</c:v>
                </c:pt>
                <c:pt idx="1199">
                  <c:v>1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2</c:v>
                </c:pt>
                <c:pt idx="1204">
                  <c:v>1</c:v>
                </c:pt>
                <c:pt idx="1205">
                  <c:v>2</c:v>
                </c:pt>
                <c:pt idx="1206">
                  <c:v>1</c:v>
                </c:pt>
                <c:pt idx="1207">
                  <c:v>2</c:v>
                </c:pt>
                <c:pt idx="1208">
                  <c:v>1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1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2</c:v>
                </c:pt>
                <c:pt idx="1217">
                  <c:v>2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1</c:v>
                </c:pt>
                <c:pt idx="1226">
                  <c:v>2</c:v>
                </c:pt>
                <c:pt idx="1227">
                  <c:v>1</c:v>
                </c:pt>
                <c:pt idx="1228">
                  <c:v>1</c:v>
                </c:pt>
                <c:pt idx="1229">
                  <c:v>2</c:v>
                </c:pt>
                <c:pt idx="1230">
                  <c:v>2</c:v>
                </c:pt>
                <c:pt idx="1231">
                  <c:v>1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2</c:v>
                </c:pt>
                <c:pt idx="1237">
                  <c:v>2</c:v>
                </c:pt>
                <c:pt idx="1238">
                  <c:v>1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1</c:v>
                </c:pt>
                <c:pt idx="1245">
                  <c:v>3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1</c:v>
                </c:pt>
                <c:pt idx="1253">
                  <c:v>2</c:v>
                </c:pt>
                <c:pt idx="1254">
                  <c:v>2</c:v>
                </c:pt>
                <c:pt idx="1255">
                  <c:v>1</c:v>
                </c:pt>
                <c:pt idx="1256">
                  <c:v>2</c:v>
                </c:pt>
                <c:pt idx="1257">
                  <c:v>1</c:v>
                </c:pt>
                <c:pt idx="1258">
                  <c:v>2</c:v>
                </c:pt>
                <c:pt idx="1259">
                  <c:v>1</c:v>
                </c:pt>
                <c:pt idx="1260">
                  <c:v>2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2</c:v>
                </c:pt>
                <c:pt idx="1266">
                  <c:v>1</c:v>
                </c:pt>
                <c:pt idx="1267">
                  <c:v>2</c:v>
                </c:pt>
                <c:pt idx="1268">
                  <c:v>3</c:v>
                </c:pt>
                <c:pt idx="1269">
                  <c:v>1</c:v>
                </c:pt>
                <c:pt idx="1270">
                  <c:v>0</c:v>
                </c:pt>
                <c:pt idx="1271">
                  <c:v>2</c:v>
                </c:pt>
                <c:pt idx="1272">
                  <c:v>1</c:v>
                </c:pt>
                <c:pt idx="1273">
                  <c:v>1</c:v>
                </c:pt>
                <c:pt idx="1274">
                  <c:v>2</c:v>
                </c:pt>
                <c:pt idx="1275">
                  <c:v>2</c:v>
                </c:pt>
                <c:pt idx="1276">
                  <c:v>1</c:v>
                </c:pt>
                <c:pt idx="1277">
                  <c:v>1</c:v>
                </c:pt>
                <c:pt idx="1278">
                  <c:v>2</c:v>
                </c:pt>
                <c:pt idx="1279">
                  <c:v>1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1</c:v>
                </c:pt>
                <c:pt idx="1286">
                  <c:v>1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1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1</c:v>
                </c:pt>
                <c:pt idx="1295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2</c:v>
                </c:pt>
                <c:pt idx="1301">
                  <c:v>1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1</c:v>
                </c:pt>
                <c:pt idx="1308">
                  <c:v>1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1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2</c:v>
                </c:pt>
                <c:pt idx="1336">
                  <c:v>2</c:v>
                </c:pt>
                <c:pt idx="1337">
                  <c:v>1</c:v>
                </c:pt>
                <c:pt idx="1338">
                  <c:v>2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2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1</c:v>
                </c:pt>
                <c:pt idx="1352">
                  <c:v>1</c:v>
                </c:pt>
                <c:pt idx="1353">
                  <c:v>2</c:v>
                </c:pt>
                <c:pt idx="1354">
                  <c:v>2</c:v>
                </c:pt>
                <c:pt idx="1355">
                  <c:v>3</c:v>
                </c:pt>
                <c:pt idx="1356">
                  <c:v>1</c:v>
                </c:pt>
                <c:pt idx="1357">
                  <c:v>1</c:v>
                </c:pt>
                <c:pt idx="1358">
                  <c:v>2</c:v>
                </c:pt>
                <c:pt idx="1359">
                  <c:v>2</c:v>
                </c:pt>
                <c:pt idx="1360">
                  <c:v>3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1</c:v>
                </c:pt>
                <c:pt idx="1369">
                  <c:v>2</c:v>
                </c:pt>
                <c:pt idx="1370">
                  <c:v>1</c:v>
                </c:pt>
                <c:pt idx="1371">
                  <c:v>1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1</c:v>
                </c:pt>
                <c:pt idx="1377">
                  <c:v>2</c:v>
                </c:pt>
                <c:pt idx="1378">
                  <c:v>1</c:v>
                </c:pt>
                <c:pt idx="1379">
                  <c:v>2</c:v>
                </c:pt>
                <c:pt idx="1380">
                  <c:v>1</c:v>
                </c:pt>
                <c:pt idx="1381">
                  <c:v>2</c:v>
                </c:pt>
                <c:pt idx="1382">
                  <c:v>1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3</c:v>
                </c:pt>
                <c:pt idx="1387">
                  <c:v>2</c:v>
                </c:pt>
                <c:pt idx="1388">
                  <c:v>2</c:v>
                </c:pt>
                <c:pt idx="1389">
                  <c:v>1</c:v>
                </c:pt>
                <c:pt idx="1390">
                  <c:v>2</c:v>
                </c:pt>
                <c:pt idx="1391">
                  <c:v>2</c:v>
                </c:pt>
                <c:pt idx="1392">
                  <c:v>1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2</c:v>
                </c:pt>
                <c:pt idx="1400">
                  <c:v>1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1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2</c:v>
                </c:pt>
                <c:pt idx="1413">
                  <c:v>2</c:v>
                </c:pt>
                <c:pt idx="1414">
                  <c:v>1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1</c:v>
                </c:pt>
                <c:pt idx="1423">
                  <c:v>2</c:v>
                </c:pt>
                <c:pt idx="1424">
                  <c:v>1</c:v>
                </c:pt>
                <c:pt idx="1425">
                  <c:v>1</c:v>
                </c:pt>
                <c:pt idx="1426">
                  <c:v>2</c:v>
                </c:pt>
                <c:pt idx="1427">
                  <c:v>1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1</c:v>
                </c:pt>
                <c:pt idx="1436">
                  <c:v>1</c:v>
                </c:pt>
                <c:pt idx="1437">
                  <c:v>2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1</c:v>
                </c:pt>
                <c:pt idx="1442">
                  <c:v>2</c:v>
                </c:pt>
                <c:pt idx="1443">
                  <c:v>1</c:v>
                </c:pt>
                <c:pt idx="1444">
                  <c:v>2</c:v>
                </c:pt>
                <c:pt idx="1445">
                  <c:v>1</c:v>
                </c:pt>
                <c:pt idx="1446">
                  <c:v>1</c:v>
                </c:pt>
                <c:pt idx="1447">
                  <c:v>2</c:v>
                </c:pt>
                <c:pt idx="1448">
                  <c:v>1</c:v>
                </c:pt>
                <c:pt idx="1449">
                  <c:v>1</c:v>
                </c:pt>
                <c:pt idx="1450">
                  <c:v>2</c:v>
                </c:pt>
                <c:pt idx="1451">
                  <c:v>2</c:v>
                </c:pt>
                <c:pt idx="1452">
                  <c:v>1</c:v>
                </c:pt>
                <c:pt idx="1453">
                  <c:v>1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1</c:v>
                </c:pt>
                <c:pt idx="1459">
                  <c:v>1</c:v>
                </c:pt>
              </c:numCache>
            </c:numRef>
          </c:xVal>
          <c:yVal>
            <c:numRef>
              <c:f>Analysis!$B$40:$B$1499</c:f>
              <c:numCache>
                <c:formatCode>General</c:formatCode>
                <c:ptCount val="1460"/>
                <c:pt idx="0">
                  <c:v>221074.46999779018</c:v>
                </c:pt>
                <c:pt idx="1">
                  <c:v>187946.70955458231</c:v>
                </c:pt>
                <c:pt idx="2">
                  <c:v>217797.79040344385</c:v>
                </c:pt>
                <c:pt idx="3">
                  <c:v>187955.5245977664</c:v>
                </c:pt>
                <c:pt idx="4">
                  <c:v>278406.63472400559</c:v>
                </c:pt>
                <c:pt idx="5">
                  <c:v>174781.49606020015</c:v>
                </c:pt>
                <c:pt idx="6">
                  <c:v>259628.71310396952</c:v>
                </c:pt>
                <c:pt idx="7">
                  <c:v>233978.15667121531</c:v>
                </c:pt>
                <c:pt idx="8">
                  <c:v>187261.6097705164</c:v>
                </c:pt>
                <c:pt idx="9">
                  <c:v>80622.913401599624</c:v>
                </c:pt>
                <c:pt idx="10">
                  <c:v>115388.358482501</c:v>
                </c:pt>
                <c:pt idx="11">
                  <c:v>314573.15668566729</c:v>
                </c:pt>
                <c:pt idx="12">
                  <c:v>117381.21086190455</c:v>
                </c:pt>
                <c:pt idx="13">
                  <c:v>239771.11173207621</c:v>
                </c:pt>
                <c:pt idx="14">
                  <c:v>158738.55712320551</c:v>
                </c:pt>
                <c:pt idx="15">
                  <c:v>158541.24986870511</c:v>
                </c:pt>
                <c:pt idx="16">
                  <c:v>166793.92444626696</c:v>
                </c:pt>
                <c:pt idx="17">
                  <c:v>98053.633519168652</c:v>
                </c:pt>
                <c:pt idx="18">
                  <c:v>159123.16941966885</c:v>
                </c:pt>
                <c:pt idx="19">
                  <c:v>138458.54587987438</c:v>
                </c:pt>
                <c:pt idx="20">
                  <c:v>291214.04017014458</c:v>
                </c:pt>
                <c:pt idx="21">
                  <c:v>141957.52398278838</c:v>
                </c:pt>
                <c:pt idx="22">
                  <c:v>265820.31541638146</c:v>
                </c:pt>
                <c:pt idx="23">
                  <c:v>133132.99463449832</c:v>
                </c:pt>
                <c:pt idx="24">
                  <c:v>140996.42842278327</c:v>
                </c:pt>
                <c:pt idx="25">
                  <c:v>266809.2039438478</c:v>
                </c:pt>
                <c:pt idx="26">
                  <c:v>122328.20586502459</c:v>
                </c:pt>
                <c:pt idx="27">
                  <c:v>273936.58412388072</c:v>
                </c:pt>
                <c:pt idx="28">
                  <c:v>182674.04102998943</c:v>
                </c:pt>
                <c:pt idx="29">
                  <c:v>60548.179742659209</c:v>
                </c:pt>
                <c:pt idx="30">
                  <c:v>75070.900379637373</c:v>
                </c:pt>
                <c:pt idx="31">
                  <c:v>143539.66344863269</c:v>
                </c:pt>
                <c:pt idx="32">
                  <c:v>225396.5132594842</c:v>
                </c:pt>
                <c:pt idx="33">
                  <c:v>162539.53905920638</c:v>
                </c:pt>
                <c:pt idx="34">
                  <c:v>259709.28176617605</c:v>
                </c:pt>
                <c:pt idx="35">
                  <c:v>293536.62783275853</c:v>
                </c:pt>
                <c:pt idx="36">
                  <c:v>150977.77082341048</c:v>
                </c:pt>
                <c:pt idx="37">
                  <c:v>149177.25985394605</c:v>
                </c:pt>
                <c:pt idx="38">
                  <c:v>124769.34119287902</c:v>
                </c:pt>
                <c:pt idx="39">
                  <c:v>56497.380968487123</c:v>
                </c:pt>
                <c:pt idx="40">
                  <c:v>166213.9605214856</c:v>
                </c:pt>
                <c:pt idx="41">
                  <c:v>156054.98283033638</c:v>
                </c:pt>
                <c:pt idx="42">
                  <c:v>136888.83763648436</c:v>
                </c:pt>
                <c:pt idx="43">
                  <c:v>117410.04047798272</c:v>
                </c:pt>
                <c:pt idx="44">
                  <c:v>129919.21182549995</c:v>
                </c:pt>
                <c:pt idx="45">
                  <c:v>274160.82488266483</c:v>
                </c:pt>
                <c:pt idx="46">
                  <c:v>277376.31706413359</c:v>
                </c:pt>
                <c:pt idx="47">
                  <c:v>270072.01941042446</c:v>
                </c:pt>
                <c:pt idx="48">
                  <c:v>53059.213282000856</c:v>
                </c:pt>
                <c:pt idx="49">
                  <c:v>123337.62586907059</c:v>
                </c:pt>
                <c:pt idx="50">
                  <c:v>185077.71555505967</c:v>
                </c:pt>
                <c:pt idx="51">
                  <c:v>125263.05808564689</c:v>
                </c:pt>
                <c:pt idx="52">
                  <c:v>109357.05299748515</c:v>
                </c:pt>
                <c:pt idx="53">
                  <c:v>338422.25989853096</c:v>
                </c:pt>
                <c:pt idx="54">
                  <c:v>124634.15510630695</c:v>
                </c:pt>
                <c:pt idx="55">
                  <c:v>182983.60421711206</c:v>
                </c:pt>
                <c:pt idx="56">
                  <c:v>219661.52626348892</c:v>
                </c:pt>
                <c:pt idx="57">
                  <c:v>219676.12895042932</c:v>
                </c:pt>
                <c:pt idx="58">
                  <c:v>380120.03819379612</c:v>
                </c:pt>
                <c:pt idx="59">
                  <c:v>114482.01566969813</c:v>
                </c:pt>
                <c:pt idx="60">
                  <c:v>175385.84202599822</c:v>
                </c:pt>
                <c:pt idx="61">
                  <c:v>98737.600506069546</c:v>
                </c:pt>
                <c:pt idx="62">
                  <c:v>227310.03795662854</c:v>
                </c:pt>
                <c:pt idx="63">
                  <c:v>186755.42907758709</c:v>
                </c:pt>
                <c:pt idx="64">
                  <c:v>240866.68820692785</c:v>
                </c:pt>
                <c:pt idx="65">
                  <c:v>293243.35269120039</c:v>
                </c:pt>
                <c:pt idx="66">
                  <c:v>266970.1533731909</c:v>
                </c:pt>
                <c:pt idx="67">
                  <c:v>224690.3518701109</c:v>
                </c:pt>
                <c:pt idx="68">
                  <c:v>72427.417240048293</c:v>
                </c:pt>
                <c:pt idx="69">
                  <c:v>233098.34294392046</c:v>
                </c:pt>
                <c:pt idx="70">
                  <c:v>280068.55264427321</c:v>
                </c:pt>
                <c:pt idx="71">
                  <c:v>116478.1781094303</c:v>
                </c:pt>
                <c:pt idx="72">
                  <c:v>214591.34921223205</c:v>
                </c:pt>
                <c:pt idx="73">
                  <c:v>144879.80740405968</c:v>
                </c:pt>
                <c:pt idx="74">
                  <c:v>79700.2744668019</c:v>
                </c:pt>
                <c:pt idx="75">
                  <c:v>71295.043051542481</c:v>
                </c:pt>
                <c:pt idx="76">
                  <c:v>103031.0242125548</c:v>
                </c:pt>
                <c:pt idx="77">
                  <c:v>130418.97131662001</c:v>
                </c:pt>
                <c:pt idx="78">
                  <c:v>120004.77848109079</c:v>
                </c:pt>
                <c:pt idx="79">
                  <c:v>116593.61099901504</c:v>
                </c:pt>
                <c:pt idx="80">
                  <c:v>195971.85962144029</c:v>
                </c:pt>
                <c:pt idx="81">
                  <c:v>178333.97021993151</c:v>
                </c:pt>
                <c:pt idx="82">
                  <c:v>257778.07750984922</c:v>
                </c:pt>
                <c:pt idx="83">
                  <c:v>130356.83476656716</c:v>
                </c:pt>
                <c:pt idx="84">
                  <c:v>187807.71250724932</c:v>
                </c:pt>
                <c:pt idx="85">
                  <c:v>279011.7641108578</c:v>
                </c:pt>
                <c:pt idx="86">
                  <c:v>184444.63742878707</c:v>
                </c:pt>
                <c:pt idx="87">
                  <c:v>151303.56607805763</c:v>
                </c:pt>
                <c:pt idx="88">
                  <c:v>54213.233794560307</c:v>
                </c:pt>
                <c:pt idx="89">
                  <c:v>95699.898478528077</c:v>
                </c:pt>
                <c:pt idx="90">
                  <c:v>88841.249066452903</c:v>
                </c:pt>
                <c:pt idx="91">
                  <c:v>145165.47084972676</c:v>
                </c:pt>
                <c:pt idx="92">
                  <c:v>128267.1242798469</c:v>
                </c:pt>
                <c:pt idx="93">
                  <c:v>169407.82519226958</c:v>
                </c:pt>
                <c:pt idx="94">
                  <c:v>200368.07025287853</c:v>
                </c:pt>
                <c:pt idx="95">
                  <c:v>188567.34537981683</c:v>
                </c:pt>
                <c:pt idx="96">
                  <c:v>226902.23670561373</c:v>
                </c:pt>
                <c:pt idx="97">
                  <c:v>96532.750315957877</c:v>
                </c:pt>
                <c:pt idx="98">
                  <c:v>82341.121101754485</c:v>
                </c:pt>
                <c:pt idx="99">
                  <c:v>95919.191015594522</c:v>
                </c:pt>
                <c:pt idx="100">
                  <c:v>212544.98089974048</c:v>
                </c:pt>
                <c:pt idx="101">
                  <c:v>189404.30211897055</c:v>
                </c:pt>
                <c:pt idx="102">
                  <c:v>119090.8207191847</c:v>
                </c:pt>
                <c:pt idx="103">
                  <c:v>214534.17749484454</c:v>
                </c:pt>
                <c:pt idx="104">
                  <c:v>165050.12543549534</c:v>
                </c:pt>
                <c:pt idx="105">
                  <c:v>264018.25172243733</c:v>
                </c:pt>
                <c:pt idx="106">
                  <c:v>87793.905503765971</c:v>
                </c:pt>
                <c:pt idx="107">
                  <c:v>96249.601760539575</c:v>
                </c:pt>
                <c:pt idx="108">
                  <c:v>125195.23015870602</c:v>
                </c:pt>
                <c:pt idx="109">
                  <c:v>228386.23258721898</c:v>
                </c:pt>
                <c:pt idx="110">
                  <c:v>161270.36874382553</c:v>
                </c:pt>
                <c:pt idx="111">
                  <c:v>187017.54889837862</c:v>
                </c:pt>
                <c:pt idx="112">
                  <c:v>297394.83947170182</c:v>
                </c:pt>
                <c:pt idx="113">
                  <c:v>240880.76211602025</c:v>
                </c:pt>
                <c:pt idx="114">
                  <c:v>227271.54568350356</c:v>
                </c:pt>
                <c:pt idx="115">
                  <c:v>166631.78908121207</c:v>
                </c:pt>
                <c:pt idx="116">
                  <c:v>122698.52114658593</c:v>
                </c:pt>
                <c:pt idx="117">
                  <c:v>165657.84617486474</c:v>
                </c:pt>
                <c:pt idx="118">
                  <c:v>320338.29625347524</c:v>
                </c:pt>
                <c:pt idx="119">
                  <c:v>188305.66746513516</c:v>
                </c:pt>
                <c:pt idx="120">
                  <c:v>158966.30400156236</c:v>
                </c:pt>
                <c:pt idx="121">
                  <c:v>71918.44636775105</c:v>
                </c:pt>
                <c:pt idx="122">
                  <c:v>142414.43918509455</c:v>
                </c:pt>
                <c:pt idx="123">
                  <c:v>168105.82129837899</c:v>
                </c:pt>
                <c:pt idx="124">
                  <c:v>204729.0315076767</c:v>
                </c:pt>
                <c:pt idx="125">
                  <c:v>79231.931579034135</c:v>
                </c:pt>
                <c:pt idx="126">
                  <c:v>141259.6810061002</c:v>
                </c:pt>
                <c:pt idx="127">
                  <c:v>73203.615153402148</c:v>
                </c:pt>
                <c:pt idx="128">
                  <c:v>151023.92892734677</c:v>
                </c:pt>
                <c:pt idx="129">
                  <c:v>142200.81368448603</c:v>
                </c:pt>
                <c:pt idx="130">
                  <c:v>227102.83982875018</c:v>
                </c:pt>
                <c:pt idx="131">
                  <c:v>221353.19367077854</c:v>
                </c:pt>
                <c:pt idx="132">
                  <c:v>159492.83735754102</c:v>
                </c:pt>
                <c:pt idx="133">
                  <c:v>231358.14381918439</c:v>
                </c:pt>
                <c:pt idx="134">
                  <c:v>194752.22304386337</c:v>
                </c:pt>
                <c:pt idx="135">
                  <c:v>222506.12231729017</c:v>
                </c:pt>
                <c:pt idx="136">
                  <c:v>129487.1392353698</c:v>
                </c:pt>
                <c:pt idx="137">
                  <c:v>225814.93453322636</c:v>
                </c:pt>
                <c:pt idx="138">
                  <c:v>255222.40500358457</c:v>
                </c:pt>
                <c:pt idx="139">
                  <c:v>204005.9653797748</c:v>
                </c:pt>
                <c:pt idx="140">
                  <c:v>74531.524414695916</c:v>
                </c:pt>
                <c:pt idx="141">
                  <c:v>246967.54549372004</c:v>
                </c:pt>
                <c:pt idx="142">
                  <c:v>117473.50671674707</c:v>
                </c:pt>
                <c:pt idx="143">
                  <c:v>219192.32341906382</c:v>
                </c:pt>
                <c:pt idx="144">
                  <c:v>141171.91618471668</c:v>
                </c:pt>
                <c:pt idx="145">
                  <c:v>186369.03235151031</c:v>
                </c:pt>
                <c:pt idx="146">
                  <c:v>107014.51813295856</c:v>
                </c:pt>
                <c:pt idx="147">
                  <c:v>238585.68374242214</c:v>
                </c:pt>
                <c:pt idx="148">
                  <c:v>164456.84134752804</c:v>
                </c:pt>
                <c:pt idx="149">
                  <c:v>113083.67554729054</c:v>
                </c:pt>
                <c:pt idx="150">
                  <c:v>132013.0627401417</c:v>
                </c:pt>
                <c:pt idx="151">
                  <c:v>283329.93764897936</c:v>
                </c:pt>
                <c:pt idx="152">
                  <c:v>195617.97391070967</c:v>
                </c:pt>
                <c:pt idx="153">
                  <c:v>197769.96908299264</c:v>
                </c:pt>
                <c:pt idx="154">
                  <c:v>123533.4012717568</c:v>
                </c:pt>
                <c:pt idx="155">
                  <c:v>101711.49131794518</c:v>
                </c:pt>
                <c:pt idx="156">
                  <c:v>122043.39516962291</c:v>
                </c:pt>
                <c:pt idx="157">
                  <c:v>255222.19383252494</c:v>
                </c:pt>
                <c:pt idx="158">
                  <c:v>239618.53421936627</c:v>
                </c:pt>
                <c:pt idx="159">
                  <c:v>275405.85439179413</c:v>
                </c:pt>
                <c:pt idx="160">
                  <c:v>179306.08667766512</c:v>
                </c:pt>
                <c:pt idx="161">
                  <c:v>349722.62493187876</c:v>
                </c:pt>
                <c:pt idx="162">
                  <c:v>231149.96554331551</c:v>
                </c:pt>
                <c:pt idx="163">
                  <c:v>87490.990106686077</c:v>
                </c:pt>
                <c:pt idx="164">
                  <c:v>159960.7153688636</c:v>
                </c:pt>
                <c:pt idx="165">
                  <c:v>69196.739807307255</c:v>
                </c:pt>
                <c:pt idx="166">
                  <c:v>195499.43556713208</c:v>
                </c:pt>
                <c:pt idx="167">
                  <c:v>296223.2042888492</c:v>
                </c:pt>
                <c:pt idx="168">
                  <c:v>217101.56086683314</c:v>
                </c:pt>
                <c:pt idx="169">
                  <c:v>264978.3723762611</c:v>
                </c:pt>
                <c:pt idx="170">
                  <c:v>134942.08657177392</c:v>
                </c:pt>
                <c:pt idx="171">
                  <c:v>200408.12626048783</c:v>
                </c:pt>
                <c:pt idx="172">
                  <c:v>215146.64712585049</c:v>
                </c:pt>
                <c:pt idx="173">
                  <c:v>172093.90987231326</c:v>
                </c:pt>
                <c:pt idx="174">
                  <c:v>212404.9761599733</c:v>
                </c:pt>
                <c:pt idx="175">
                  <c:v>222029.10890398739</c:v>
                </c:pt>
                <c:pt idx="176">
                  <c:v>211478.97710296285</c:v>
                </c:pt>
                <c:pt idx="177">
                  <c:v>173172.21129533899</c:v>
                </c:pt>
                <c:pt idx="178">
                  <c:v>370018.27262195048</c:v>
                </c:pt>
                <c:pt idx="179">
                  <c:v>123332.26569546299</c:v>
                </c:pt>
                <c:pt idx="180">
                  <c:v>159016.45340096107</c:v>
                </c:pt>
                <c:pt idx="181">
                  <c:v>171396.76446096349</c:v>
                </c:pt>
                <c:pt idx="182">
                  <c:v>129919.38235015416</c:v>
                </c:pt>
                <c:pt idx="183">
                  <c:v>246823.70233895467</c:v>
                </c:pt>
                <c:pt idx="184">
                  <c:v>118781.69160302629</c:v>
                </c:pt>
                <c:pt idx="185">
                  <c:v>368392.0790535275</c:v>
                </c:pt>
                <c:pt idx="186">
                  <c:v>184007.99272168567</c:v>
                </c:pt>
                <c:pt idx="187">
                  <c:v>138851.40516538522</c:v>
                </c:pt>
                <c:pt idx="188">
                  <c:v>134688.88510494912</c:v>
                </c:pt>
                <c:pt idx="189">
                  <c:v>260661.38927113719</c:v>
                </c:pt>
                <c:pt idx="190">
                  <c:v>294198.71763683081</c:v>
                </c:pt>
                <c:pt idx="191">
                  <c:v>198031.15695447981</c:v>
                </c:pt>
                <c:pt idx="192">
                  <c:v>213176.71887725685</c:v>
                </c:pt>
                <c:pt idx="193">
                  <c:v>203613.55978834297</c:v>
                </c:pt>
                <c:pt idx="194">
                  <c:v>113941.08174478542</c:v>
                </c:pt>
                <c:pt idx="195">
                  <c:v>159879.60353892157</c:v>
                </c:pt>
                <c:pt idx="196">
                  <c:v>262492.39862328331</c:v>
                </c:pt>
                <c:pt idx="197">
                  <c:v>269008.03734273295</c:v>
                </c:pt>
                <c:pt idx="198">
                  <c:v>130803.0441626407</c:v>
                </c:pt>
                <c:pt idx="199">
                  <c:v>272316.91663435509</c:v>
                </c:pt>
                <c:pt idx="200">
                  <c:v>145280.45388720348</c:v>
                </c:pt>
                <c:pt idx="201">
                  <c:v>177377.1688677636</c:v>
                </c:pt>
                <c:pt idx="202">
                  <c:v>136713.99022684322</c:v>
                </c:pt>
                <c:pt idx="203">
                  <c:v>147011.38259561523</c:v>
                </c:pt>
                <c:pt idx="204">
                  <c:v>126713.00056617055</c:v>
                </c:pt>
                <c:pt idx="205">
                  <c:v>205873.9535700588</c:v>
                </c:pt>
                <c:pt idx="206">
                  <c:v>171296.75332942017</c:v>
                </c:pt>
                <c:pt idx="207">
                  <c:v>105574.29148268001</c:v>
                </c:pt>
                <c:pt idx="208">
                  <c:v>238726.71133924735</c:v>
                </c:pt>
                <c:pt idx="209">
                  <c:v>162353.66724028159</c:v>
                </c:pt>
                <c:pt idx="210">
                  <c:v>84847.833358445438</c:v>
                </c:pt>
                <c:pt idx="211">
                  <c:v>184191.15907371719</c:v>
                </c:pt>
                <c:pt idx="212">
                  <c:v>228229.65727517474</c:v>
                </c:pt>
                <c:pt idx="213">
                  <c:v>140415.43194754742</c:v>
                </c:pt>
                <c:pt idx="214">
                  <c:v>159763.63561520702</c:v>
                </c:pt>
                <c:pt idx="215">
                  <c:v>149666.57789225556</c:v>
                </c:pt>
                <c:pt idx="216">
                  <c:v>225623.92534623877</c:v>
                </c:pt>
                <c:pt idx="217">
                  <c:v>90142.476470408204</c:v>
                </c:pt>
                <c:pt idx="218">
                  <c:v>236610.07712293835</c:v>
                </c:pt>
                <c:pt idx="219">
                  <c:v>193464.35264762858</c:v>
                </c:pt>
                <c:pt idx="220">
                  <c:v>229851.41249422875</c:v>
                </c:pt>
                <c:pt idx="221">
                  <c:v>224889.51467004302</c:v>
                </c:pt>
                <c:pt idx="222">
                  <c:v>175874.74260129727</c:v>
                </c:pt>
                <c:pt idx="223">
                  <c:v>110993.69162923773</c:v>
                </c:pt>
                <c:pt idx="224">
                  <c:v>366780.6253459634</c:v>
                </c:pt>
                <c:pt idx="225">
                  <c:v>103696.68894098792</c:v>
                </c:pt>
                <c:pt idx="226">
                  <c:v>275340.74430309638</c:v>
                </c:pt>
                <c:pt idx="227">
                  <c:v>113220.45356395363</c:v>
                </c:pt>
                <c:pt idx="228">
                  <c:v>104422.39532494312</c:v>
                </c:pt>
                <c:pt idx="229">
                  <c:v>223223.38902092841</c:v>
                </c:pt>
                <c:pt idx="230">
                  <c:v>150298.86233281787</c:v>
                </c:pt>
                <c:pt idx="231">
                  <c:v>316484.63461738371</c:v>
                </c:pt>
                <c:pt idx="232">
                  <c:v>109138.20367290411</c:v>
                </c:pt>
                <c:pt idx="233">
                  <c:v>114269.76814992004</c:v>
                </c:pt>
                <c:pt idx="234">
                  <c:v>204171.29801567458</c:v>
                </c:pt>
                <c:pt idx="235">
                  <c:v>97169.567558887647</c:v>
                </c:pt>
                <c:pt idx="236">
                  <c:v>214029.21987401322</c:v>
                </c:pt>
                <c:pt idx="237">
                  <c:v>228519.49203470093</c:v>
                </c:pt>
                <c:pt idx="238">
                  <c:v>274076.27856073185</c:v>
                </c:pt>
                <c:pt idx="239">
                  <c:v>138989.20530114765</c:v>
                </c:pt>
                <c:pt idx="240">
                  <c:v>250358.54430381279</c:v>
                </c:pt>
                <c:pt idx="241">
                  <c:v>105749.80650012306</c:v>
                </c:pt>
                <c:pt idx="242">
                  <c:v>91676.131947110116</c:v>
                </c:pt>
                <c:pt idx="243">
                  <c:v>131817.26746865222</c:v>
                </c:pt>
                <c:pt idx="244">
                  <c:v>242698.34632774396</c:v>
                </c:pt>
                <c:pt idx="245">
                  <c:v>243143.13940324466</c:v>
                </c:pt>
                <c:pt idx="246">
                  <c:v>139602.17096570699</c:v>
                </c:pt>
                <c:pt idx="247">
                  <c:v>177597.28114691115</c:v>
                </c:pt>
                <c:pt idx="248">
                  <c:v>220204.26536796795</c:v>
                </c:pt>
                <c:pt idx="249">
                  <c:v>301245.09911457886</c:v>
                </c:pt>
                <c:pt idx="250">
                  <c:v>52371.06675810786</c:v>
                </c:pt>
                <c:pt idx="251">
                  <c:v>240784.55107079708</c:v>
                </c:pt>
                <c:pt idx="252">
                  <c:v>189323.50247675157</c:v>
                </c:pt>
                <c:pt idx="253">
                  <c:v>167181.24435389315</c:v>
                </c:pt>
                <c:pt idx="254">
                  <c:v>136265.2318650519</c:v>
                </c:pt>
                <c:pt idx="255">
                  <c:v>242547.5218351208</c:v>
                </c:pt>
                <c:pt idx="256">
                  <c:v>200206.59699022491</c:v>
                </c:pt>
                <c:pt idx="257">
                  <c:v>239788.65745797614</c:v>
                </c:pt>
                <c:pt idx="258">
                  <c:v>224474.48574361112</c:v>
                </c:pt>
                <c:pt idx="259">
                  <c:v>90512.41996519349</c:v>
                </c:pt>
                <c:pt idx="260">
                  <c:v>170689.60381118604</c:v>
                </c:pt>
                <c:pt idx="261">
                  <c:v>324942.9862184425</c:v>
                </c:pt>
                <c:pt idx="262">
                  <c:v>160354.47183265485</c:v>
                </c:pt>
                <c:pt idx="263">
                  <c:v>124394.22399964975</c:v>
                </c:pt>
                <c:pt idx="264">
                  <c:v>94131.396023588488</c:v>
                </c:pt>
                <c:pt idx="265">
                  <c:v>197989.2333772392</c:v>
                </c:pt>
                <c:pt idx="266">
                  <c:v>190373.16675484547</c:v>
                </c:pt>
                <c:pt idx="267">
                  <c:v>161880.37394387356</c:v>
                </c:pt>
                <c:pt idx="268">
                  <c:v>91818.014059736743</c:v>
                </c:pt>
                <c:pt idx="269">
                  <c:v>158939.8196139065</c:v>
                </c:pt>
                <c:pt idx="270">
                  <c:v>271800.16470562952</c:v>
                </c:pt>
                <c:pt idx="271">
                  <c:v>225501.49079542328</c:v>
                </c:pt>
                <c:pt idx="272">
                  <c:v>292010.1011940157</c:v>
                </c:pt>
                <c:pt idx="273">
                  <c:v>180523.35497690644</c:v>
                </c:pt>
                <c:pt idx="274">
                  <c:v>128060.39650621911</c:v>
                </c:pt>
                <c:pt idx="275">
                  <c:v>179932.96206636052</c:v>
                </c:pt>
                <c:pt idx="276">
                  <c:v>229985.44806397404</c:v>
                </c:pt>
                <c:pt idx="277">
                  <c:v>99738.26044079673</c:v>
                </c:pt>
                <c:pt idx="278">
                  <c:v>330723.06060818286</c:v>
                </c:pt>
                <c:pt idx="279">
                  <c:v>220971.71746770269</c:v>
                </c:pt>
                <c:pt idx="280">
                  <c:v>232264.63385052391</c:v>
                </c:pt>
                <c:pt idx="281">
                  <c:v>192906.8130469388</c:v>
                </c:pt>
                <c:pt idx="282">
                  <c:v>204845.41821337526</c:v>
                </c:pt>
                <c:pt idx="283">
                  <c:v>250371.46075402258</c:v>
                </c:pt>
                <c:pt idx="284">
                  <c:v>197405.33478121826</c:v>
                </c:pt>
                <c:pt idx="285">
                  <c:v>174475.53839767602</c:v>
                </c:pt>
                <c:pt idx="286">
                  <c:v>197286.49762777792</c:v>
                </c:pt>
                <c:pt idx="287">
                  <c:v>68243.057328622614</c:v>
                </c:pt>
                <c:pt idx="288">
                  <c:v>103867.07404659572</c:v>
                </c:pt>
                <c:pt idx="289">
                  <c:v>140400.90154965635</c:v>
                </c:pt>
                <c:pt idx="290">
                  <c:v>261186.64797695231</c:v>
                </c:pt>
                <c:pt idx="291">
                  <c:v>80368.289007457672</c:v>
                </c:pt>
                <c:pt idx="292">
                  <c:v>150728.17832878465</c:v>
                </c:pt>
                <c:pt idx="293">
                  <c:v>262939.61139560997</c:v>
                </c:pt>
                <c:pt idx="294">
                  <c:v>190250.82104278798</c:v>
                </c:pt>
                <c:pt idx="295">
                  <c:v>152584.86321739055</c:v>
                </c:pt>
                <c:pt idx="296">
                  <c:v>123511.10160575976</c:v>
                </c:pt>
                <c:pt idx="297">
                  <c:v>228945.738873742</c:v>
                </c:pt>
                <c:pt idx="298">
                  <c:v>188905.71602253936</c:v>
                </c:pt>
                <c:pt idx="299">
                  <c:v>160888.53800928127</c:v>
                </c:pt>
                <c:pt idx="300">
                  <c:v>122015.99673118506</c:v>
                </c:pt>
                <c:pt idx="301">
                  <c:v>279169.30616299651</c:v>
                </c:pt>
                <c:pt idx="302">
                  <c:v>238025.56331027654</c:v>
                </c:pt>
                <c:pt idx="303">
                  <c:v>130015.54102761223</c:v>
                </c:pt>
                <c:pt idx="304">
                  <c:v>330219.17380010511</c:v>
                </c:pt>
                <c:pt idx="305">
                  <c:v>300535.94164089073</c:v>
                </c:pt>
                <c:pt idx="306">
                  <c:v>245319.79164835875</c:v>
                </c:pt>
                <c:pt idx="307">
                  <c:v>118132.56111107359</c:v>
                </c:pt>
                <c:pt idx="308">
                  <c:v>102008.13245847041</c:v>
                </c:pt>
                <c:pt idx="309">
                  <c:v>313546.58116363786</c:v>
                </c:pt>
                <c:pt idx="310">
                  <c:v>173897.51155456383</c:v>
                </c:pt>
                <c:pt idx="311">
                  <c:v>139685.95295588067</c:v>
                </c:pt>
                <c:pt idx="312">
                  <c:v>100731.44106154324</c:v>
                </c:pt>
                <c:pt idx="313">
                  <c:v>367227.85434867186</c:v>
                </c:pt>
                <c:pt idx="314">
                  <c:v>183095.85949162435</c:v>
                </c:pt>
                <c:pt idx="315">
                  <c:v>192993.31042007264</c:v>
                </c:pt>
                <c:pt idx="316">
                  <c:v>256882.00194293587</c:v>
                </c:pt>
                <c:pt idx="317">
                  <c:v>271542.37011398218</c:v>
                </c:pt>
                <c:pt idx="318">
                  <c:v>284202.76988811721</c:v>
                </c:pt>
                <c:pt idx="319">
                  <c:v>199797.35184831219</c:v>
                </c:pt>
                <c:pt idx="320">
                  <c:v>324385.85230600409</c:v>
                </c:pt>
                <c:pt idx="321">
                  <c:v>298852.4021328346</c:v>
                </c:pt>
                <c:pt idx="322">
                  <c:v>273308.12982550595</c:v>
                </c:pt>
                <c:pt idx="323">
                  <c:v>108876.30169876543</c:v>
                </c:pt>
                <c:pt idx="324">
                  <c:v>279488.90159733279</c:v>
                </c:pt>
                <c:pt idx="325">
                  <c:v>106701.90053401451</c:v>
                </c:pt>
                <c:pt idx="326">
                  <c:v>262462.35721665772</c:v>
                </c:pt>
                <c:pt idx="327">
                  <c:v>167453.5131219257</c:v>
                </c:pt>
                <c:pt idx="328">
                  <c:v>184333.03598163486</c:v>
                </c:pt>
                <c:pt idx="329">
                  <c:v>88520.912985373754</c:v>
                </c:pt>
                <c:pt idx="330">
                  <c:v>124982.13471950084</c:v>
                </c:pt>
                <c:pt idx="331">
                  <c:v>125374.81318070221</c:v>
                </c:pt>
                <c:pt idx="332">
                  <c:v>294060.88959390053</c:v>
                </c:pt>
                <c:pt idx="333">
                  <c:v>208613.4148741198</c:v>
                </c:pt>
                <c:pt idx="334">
                  <c:v>194737.46402633516</c:v>
                </c:pt>
                <c:pt idx="335">
                  <c:v>255861.6467729588</c:v>
                </c:pt>
                <c:pt idx="336">
                  <c:v>314435.25441136846</c:v>
                </c:pt>
                <c:pt idx="337">
                  <c:v>228141.43475355208</c:v>
                </c:pt>
                <c:pt idx="338">
                  <c:v>238484.2957546438</c:v>
                </c:pt>
                <c:pt idx="339">
                  <c:v>163220.68342048838</c:v>
                </c:pt>
                <c:pt idx="340">
                  <c:v>247162.28059849073</c:v>
                </c:pt>
                <c:pt idx="341">
                  <c:v>72353.954130918719</c:v>
                </c:pt>
                <c:pt idx="342">
                  <c:v>49273.038602441724</c:v>
                </c:pt>
                <c:pt idx="343">
                  <c:v>269958.47945079929</c:v>
                </c:pt>
                <c:pt idx="344">
                  <c:v>73711.903834020486</c:v>
                </c:pt>
                <c:pt idx="345">
                  <c:v>147126.91353274597</c:v>
                </c:pt>
                <c:pt idx="346">
                  <c:v>157169.34620142617</c:v>
                </c:pt>
                <c:pt idx="347">
                  <c:v>184126.52841648064</c:v>
                </c:pt>
                <c:pt idx="348">
                  <c:v>200364.12499758881</c:v>
                </c:pt>
                <c:pt idx="349">
                  <c:v>352853.69839807629</c:v>
                </c:pt>
                <c:pt idx="350">
                  <c:v>285179.45373782964</c:v>
                </c:pt>
                <c:pt idx="351">
                  <c:v>206091.27022034494</c:v>
                </c:pt>
                <c:pt idx="352">
                  <c:v>98217.356153222034</c:v>
                </c:pt>
                <c:pt idx="353">
                  <c:v>131594.98514898238</c:v>
                </c:pt>
                <c:pt idx="354">
                  <c:v>167297.76315333572</c:v>
                </c:pt>
                <c:pt idx="355">
                  <c:v>177255.29403228982</c:v>
                </c:pt>
                <c:pt idx="356">
                  <c:v>176878.30162253766</c:v>
                </c:pt>
                <c:pt idx="357">
                  <c:v>128952.73360163014</c:v>
                </c:pt>
                <c:pt idx="358">
                  <c:v>120676.46121506597</c:v>
                </c:pt>
                <c:pt idx="359">
                  <c:v>250781.31954834767</c:v>
                </c:pt>
                <c:pt idx="360">
                  <c:v>147948.80433275324</c:v>
                </c:pt>
                <c:pt idx="361">
                  <c:v>138463.55108070117</c:v>
                </c:pt>
                <c:pt idx="362">
                  <c:v>194031.51769391366</c:v>
                </c:pt>
                <c:pt idx="363">
                  <c:v>128434.63679230248</c:v>
                </c:pt>
                <c:pt idx="364">
                  <c:v>177469.4941968291</c:v>
                </c:pt>
                <c:pt idx="365">
                  <c:v>116739.17811103654</c:v>
                </c:pt>
                <c:pt idx="366">
                  <c:v>175007.22761166771</c:v>
                </c:pt>
                <c:pt idx="367">
                  <c:v>151835.91751528089</c:v>
                </c:pt>
                <c:pt idx="368">
                  <c:v>152255.13601107884</c:v>
                </c:pt>
                <c:pt idx="369">
                  <c:v>163573.79172354355</c:v>
                </c:pt>
                <c:pt idx="370">
                  <c:v>197401.9170311428</c:v>
                </c:pt>
                <c:pt idx="371">
                  <c:v>109593.10623173707</c:v>
                </c:pt>
                <c:pt idx="372">
                  <c:v>111173.74091171857</c:v>
                </c:pt>
                <c:pt idx="373">
                  <c:v>123326.12111684307</c:v>
                </c:pt>
                <c:pt idx="374">
                  <c:v>221089.21395077714</c:v>
                </c:pt>
                <c:pt idx="375">
                  <c:v>-4780.0284057363751</c:v>
                </c:pt>
                <c:pt idx="376">
                  <c:v>134988.17709923891</c:v>
                </c:pt>
                <c:pt idx="377">
                  <c:v>287149.64936712087</c:v>
                </c:pt>
                <c:pt idx="378">
                  <c:v>317186.29539756267</c:v>
                </c:pt>
                <c:pt idx="379">
                  <c:v>204952.90806186944</c:v>
                </c:pt>
                <c:pt idx="380">
                  <c:v>134417.60358649422</c:v>
                </c:pt>
                <c:pt idx="381">
                  <c:v>213271.76751169964</c:v>
                </c:pt>
                <c:pt idx="382">
                  <c:v>230018.8195137849</c:v>
                </c:pt>
                <c:pt idx="383">
                  <c:v>104051.76983366243</c:v>
                </c:pt>
                <c:pt idx="384">
                  <c:v>254977.97283383081</c:v>
                </c:pt>
                <c:pt idx="385">
                  <c:v>215723.56376391812</c:v>
                </c:pt>
                <c:pt idx="386">
                  <c:v>57549.866622434289</c:v>
                </c:pt>
                <c:pt idx="387">
                  <c:v>143621.02635287005</c:v>
                </c:pt>
                <c:pt idx="388">
                  <c:v>217288.76215762016</c:v>
                </c:pt>
                <c:pt idx="389">
                  <c:v>348362.77623381035</c:v>
                </c:pt>
                <c:pt idx="390">
                  <c:v>110059.58293056302</c:v>
                </c:pt>
                <c:pt idx="391">
                  <c:v>212227.60707294452</c:v>
                </c:pt>
                <c:pt idx="392">
                  <c:v>93759.523126592569</c:v>
                </c:pt>
                <c:pt idx="393">
                  <c:v>59226.017404917686</c:v>
                </c:pt>
                <c:pt idx="394">
                  <c:v>109141.23547381331</c:v>
                </c:pt>
                <c:pt idx="395">
                  <c:v>127833.52006700169</c:v>
                </c:pt>
                <c:pt idx="396">
                  <c:v>133580.69794774696</c:v>
                </c:pt>
                <c:pt idx="397">
                  <c:v>147078.53198826307</c:v>
                </c:pt>
                <c:pt idx="398">
                  <c:v>94149.059603074624</c:v>
                </c:pt>
                <c:pt idx="399">
                  <c:v>226390.67156552558</c:v>
                </c:pt>
                <c:pt idx="400">
                  <c:v>222363.70599344594</c:v>
                </c:pt>
                <c:pt idx="401">
                  <c:v>207343.52639904682</c:v>
                </c:pt>
                <c:pt idx="402">
                  <c:v>101230.422222525</c:v>
                </c:pt>
                <c:pt idx="403">
                  <c:v>273255.21941018355</c:v>
                </c:pt>
                <c:pt idx="404">
                  <c:v>187399.25207599712</c:v>
                </c:pt>
                <c:pt idx="405">
                  <c:v>164141.87022955739</c:v>
                </c:pt>
                <c:pt idx="406">
                  <c:v>138876.78333045193</c:v>
                </c:pt>
                <c:pt idx="407">
                  <c:v>152580.29174968111</c:v>
                </c:pt>
                <c:pt idx="408">
                  <c:v>272793.52066280559</c:v>
                </c:pt>
                <c:pt idx="409">
                  <c:v>278216.98770018213</c:v>
                </c:pt>
                <c:pt idx="410">
                  <c:v>118216.85558486427</c:v>
                </c:pt>
                <c:pt idx="411">
                  <c:v>114360.90279288724</c:v>
                </c:pt>
                <c:pt idx="412">
                  <c:v>235765.53111216356</c:v>
                </c:pt>
                <c:pt idx="413">
                  <c:v>123141.85524407797</c:v>
                </c:pt>
                <c:pt idx="414">
                  <c:v>260549.3731177008</c:v>
                </c:pt>
                <c:pt idx="415">
                  <c:v>210552.69562736474</c:v>
                </c:pt>
                <c:pt idx="416">
                  <c:v>171412.65577098721</c:v>
                </c:pt>
                <c:pt idx="417">
                  <c:v>247067.83718019171</c:v>
                </c:pt>
                <c:pt idx="418">
                  <c:v>111691.4672450744</c:v>
                </c:pt>
                <c:pt idx="419">
                  <c:v>126463.02829321101</c:v>
                </c:pt>
                <c:pt idx="420">
                  <c:v>223516.95115393703</c:v>
                </c:pt>
                <c:pt idx="421">
                  <c:v>224913.32958597457</c:v>
                </c:pt>
                <c:pt idx="422">
                  <c:v>130363.07926727866</c:v>
                </c:pt>
                <c:pt idx="423">
                  <c:v>301193.00144222355</c:v>
                </c:pt>
                <c:pt idx="424">
                  <c:v>155948.88742785528</c:v>
                </c:pt>
                <c:pt idx="425">
                  <c:v>166891.71093453211</c:v>
                </c:pt>
                <c:pt idx="426">
                  <c:v>223841.74120461207</c:v>
                </c:pt>
                <c:pt idx="427">
                  <c:v>87468.46906935703</c:v>
                </c:pt>
                <c:pt idx="428">
                  <c:v>210929.78821485996</c:v>
                </c:pt>
                <c:pt idx="429">
                  <c:v>189577.10915328562</c:v>
                </c:pt>
                <c:pt idx="430">
                  <c:v>103362.00064553367</c:v>
                </c:pt>
                <c:pt idx="431">
                  <c:v>113984.68696331489</c:v>
                </c:pt>
                <c:pt idx="432">
                  <c:v>135034.11783446913</c:v>
                </c:pt>
                <c:pt idx="433">
                  <c:v>193044.59050642676</c:v>
                </c:pt>
                <c:pt idx="434">
                  <c:v>56729.905620122794</c:v>
                </c:pt>
                <c:pt idx="435">
                  <c:v>210511.4663150094</c:v>
                </c:pt>
                <c:pt idx="436">
                  <c:v>146078.45744706067</c:v>
                </c:pt>
                <c:pt idx="437">
                  <c:v>121503.89884566911</c:v>
                </c:pt>
                <c:pt idx="438">
                  <c:v>73863.679571843415</c:v>
                </c:pt>
                <c:pt idx="439">
                  <c:v>152283.4905818291</c:v>
                </c:pt>
                <c:pt idx="440">
                  <c:v>405064.22514778376</c:v>
                </c:pt>
                <c:pt idx="441">
                  <c:v>83330.13884674327</c:v>
                </c:pt>
                <c:pt idx="442">
                  <c:v>164243.08406480495</c:v>
                </c:pt>
                <c:pt idx="443">
                  <c:v>211604.98450644576</c:v>
                </c:pt>
                <c:pt idx="444">
                  <c:v>217165.4536821061</c:v>
                </c:pt>
                <c:pt idx="445">
                  <c:v>195009.92324079666</c:v>
                </c:pt>
                <c:pt idx="446">
                  <c:v>232928.00504371535</c:v>
                </c:pt>
                <c:pt idx="447">
                  <c:v>229805.08084367419</c:v>
                </c:pt>
                <c:pt idx="448">
                  <c:v>141837.83923356183</c:v>
                </c:pt>
                <c:pt idx="449">
                  <c:v>97110.849564135598</c:v>
                </c:pt>
                <c:pt idx="450">
                  <c:v>129248.88770741335</c:v>
                </c:pt>
                <c:pt idx="451">
                  <c:v>250456.43796965113</c:v>
                </c:pt>
                <c:pt idx="452">
                  <c:v>199058.99419498135</c:v>
                </c:pt>
                <c:pt idx="453">
                  <c:v>223030.51203972916</c:v>
                </c:pt>
                <c:pt idx="454">
                  <c:v>162181.87993002328</c:v>
                </c:pt>
                <c:pt idx="455">
                  <c:v>191674.7941259059</c:v>
                </c:pt>
                <c:pt idx="456">
                  <c:v>111591.11431147531</c:v>
                </c:pt>
                <c:pt idx="457">
                  <c:v>196833.52975929645</c:v>
                </c:pt>
                <c:pt idx="458">
                  <c:v>190051.92505689617</c:v>
                </c:pt>
                <c:pt idx="459">
                  <c:v>98388.829793265788</c:v>
                </c:pt>
                <c:pt idx="460">
                  <c:v>252847.55404490908</c:v>
                </c:pt>
                <c:pt idx="461">
                  <c:v>166087.57476617349</c:v>
                </c:pt>
                <c:pt idx="462">
                  <c:v>99741.77931774524</c:v>
                </c:pt>
                <c:pt idx="463">
                  <c:v>159771.815042831</c:v>
                </c:pt>
                <c:pt idx="464">
                  <c:v>108127.49254064111</c:v>
                </c:pt>
                <c:pt idx="465">
                  <c:v>209992.01081444958</c:v>
                </c:pt>
                <c:pt idx="466">
                  <c:v>195080.78211711015</c:v>
                </c:pt>
                <c:pt idx="467">
                  <c:v>148846.33501603565</c:v>
                </c:pt>
                <c:pt idx="468">
                  <c:v>268383.62240692746</c:v>
                </c:pt>
                <c:pt idx="469">
                  <c:v>193611.81802081945</c:v>
                </c:pt>
                <c:pt idx="470">
                  <c:v>228841.60907572857</c:v>
                </c:pt>
                <c:pt idx="471">
                  <c:v>230486.54057798203</c:v>
                </c:pt>
                <c:pt idx="472">
                  <c:v>145077.57301033032</c:v>
                </c:pt>
                <c:pt idx="473">
                  <c:v>309306.22627020447</c:v>
                </c:pt>
                <c:pt idx="474">
                  <c:v>242925.58549729356</c:v>
                </c:pt>
                <c:pt idx="475">
                  <c:v>136822.06963683007</c:v>
                </c:pt>
                <c:pt idx="476">
                  <c:v>206668.33200368122</c:v>
                </c:pt>
                <c:pt idx="477">
                  <c:v>358573.67538952507</c:v>
                </c:pt>
                <c:pt idx="478">
                  <c:v>274584.34986835334</c:v>
                </c:pt>
                <c:pt idx="479">
                  <c:v>133427.48419179727</c:v>
                </c:pt>
                <c:pt idx="480">
                  <c:v>309234.64728729596</c:v>
                </c:pt>
                <c:pt idx="481">
                  <c:v>304529.58400907606</c:v>
                </c:pt>
                <c:pt idx="482">
                  <c:v>176345.84136076155</c:v>
                </c:pt>
                <c:pt idx="483">
                  <c:v>170631.53790385352</c:v>
                </c:pt>
                <c:pt idx="484">
                  <c:v>128718.14379235025</c:v>
                </c:pt>
                <c:pt idx="485">
                  <c:v>129090.16792057431</c:v>
                </c:pt>
                <c:pt idx="486">
                  <c:v>145282.2072685798</c:v>
                </c:pt>
                <c:pt idx="487">
                  <c:v>180608.8448287127</c:v>
                </c:pt>
                <c:pt idx="488">
                  <c:v>157949.73311476334</c:v>
                </c:pt>
                <c:pt idx="489">
                  <c:v>75813.826876872219</c:v>
                </c:pt>
                <c:pt idx="490">
                  <c:v>96789.27034641616</c:v>
                </c:pt>
                <c:pt idx="491">
                  <c:v>152806.39515255386</c:v>
                </c:pt>
                <c:pt idx="492">
                  <c:v>192603.41400910256</c:v>
                </c:pt>
                <c:pt idx="493">
                  <c:v>139278.64927811455</c:v>
                </c:pt>
                <c:pt idx="494">
                  <c:v>101971.39809928066</c:v>
                </c:pt>
                <c:pt idx="495">
                  <c:v>44781.123163550161</c:v>
                </c:pt>
                <c:pt idx="496">
                  <c:v>377001.07125640236</c:v>
                </c:pt>
                <c:pt idx="497">
                  <c:v>177798.67349965544</c:v>
                </c:pt>
                <c:pt idx="498">
                  <c:v>117360.61553896521</c:v>
                </c:pt>
                <c:pt idx="499">
                  <c:v>125620.92870736873</c:v>
                </c:pt>
                <c:pt idx="500">
                  <c:v>124311.12797560723</c:v>
                </c:pt>
                <c:pt idx="501">
                  <c:v>221467.36802405794</c:v>
                </c:pt>
                <c:pt idx="502">
                  <c:v>167637.6050272141</c:v>
                </c:pt>
                <c:pt idx="503">
                  <c:v>263828.92927794287</c:v>
                </c:pt>
                <c:pt idx="504">
                  <c:v>141273.29424923216</c:v>
                </c:pt>
                <c:pt idx="505">
                  <c:v>152229.16322457965</c:v>
                </c:pt>
                <c:pt idx="506">
                  <c:v>245388.1488044755</c:v>
                </c:pt>
                <c:pt idx="507">
                  <c:v>185847.00994954642</c:v>
                </c:pt>
                <c:pt idx="508">
                  <c:v>184844.22785230447</c:v>
                </c:pt>
                <c:pt idx="509">
                  <c:v>121545.29206746351</c:v>
                </c:pt>
                <c:pt idx="510">
                  <c:v>161434.54127054848</c:v>
                </c:pt>
                <c:pt idx="511">
                  <c:v>209727.27621211979</c:v>
                </c:pt>
                <c:pt idx="512">
                  <c:v>109134.17095758434</c:v>
                </c:pt>
                <c:pt idx="513">
                  <c:v>156215.89881730772</c:v>
                </c:pt>
                <c:pt idx="514">
                  <c:v>86319.411456856702</c:v>
                </c:pt>
                <c:pt idx="515">
                  <c:v>344509.46618540899</c:v>
                </c:pt>
                <c:pt idx="516">
                  <c:v>209113.84872478247</c:v>
                </c:pt>
                <c:pt idx="517">
                  <c:v>269788.03215043235</c:v>
                </c:pt>
                <c:pt idx="518">
                  <c:v>200861.06445969356</c:v>
                </c:pt>
                <c:pt idx="519">
                  <c:v>234866.90565475542</c:v>
                </c:pt>
                <c:pt idx="520">
                  <c:v>36945.719410399208</c:v>
                </c:pt>
                <c:pt idx="521">
                  <c:v>155685.5791400419</c:v>
                </c:pt>
                <c:pt idx="522">
                  <c:v>182347.54629247537</c:v>
                </c:pt>
                <c:pt idx="523">
                  <c:v>535365.8441453143</c:v>
                </c:pt>
                <c:pt idx="524">
                  <c:v>281549.21509085112</c:v>
                </c:pt>
                <c:pt idx="525">
                  <c:v>203037.50982609036</c:v>
                </c:pt>
                <c:pt idx="526">
                  <c:v>125949.56868665112</c:v>
                </c:pt>
                <c:pt idx="527">
                  <c:v>357400.42075027979</c:v>
                </c:pt>
                <c:pt idx="528">
                  <c:v>56570.806884884776</c:v>
                </c:pt>
                <c:pt idx="529">
                  <c:v>240017.05010107666</c:v>
                </c:pt>
                <c:pt idx="530">
                  <c:v>183706.98727627913</c:v>
                </c:pt>
                <c:pt idx="531">
                  <c:v>149441.75662178197</c:v>
                </c:pt>
                <c:pt idx="532">
                  <c:v>104226.90547358734</c:v>
                </c:pt>
                <c:pt idx="533">
                  <c:v>-41578.403317315562</c:v>
                </c:pt>
                <c:pt idx="534">
                  <c:v>210554.45933645003</c:v>
                </c:pt>
                <c:pt idx="535">
                  <c:v>86956.91367964691</c:v>
                </c:pt>
                <c:pt idx="536">
                  <c:v>220210.0966441147</c:v>
                </c:pt>
                <c:pt idx="537">
                  <c:v>100360.11394636217</c:v>
                </c:pt>
                <c:pt idx="538">
                  <c:v>134564.83336817421</c:v>
                </c:pt>
                <c:pt idx="539">
                  <c:v>245804.99471244449</c:v>
                </c:pt>
                <c:pt idx="540">
                  <c:v>319916.036181801</c:v>
                </c:pt>
                <c:pt idx="541">
                  <c:v>272825.47392320429</c:v>
                </c:pt>
                <c:pt idx="542">
                  <c:v>237161.69965069322</c:v>
                </c:pt>
                <c:pt idx="543">
                  <c:v>147249.69821384485</c:v>
                </c:pt>
                <c:pt idx="544">
                  <c:v>206591.40075780981</c:v>
                </c:pt>
                <c:pt idx="545">
                  <c:v>257966.41592288535</c:v>
                </c:pt>
                <c:pt idx="546">
                  <c:v>168860.17422505881</c:v>
                </c:pt>
                <c:pt idx="547">
                  <c:v>120858.17274695408</c:v>
                </c:pt>
                <c:pt idx="548">
                  <c:v>125746.16706454637</c:v>
                </c:pt>
                <c:pt idx="549">
                  <c:v>231872.98002031702</c:v>
                </c:pt>
                <c:pt idx="550">
                  <c:v>148312.05846564355</c:v>
                </c:pt>
                <c:pt idx="551">
                  <c:v>105148.08933222061</c:v>
                </c:pt>
                <c:pt idx="552">
                  <c:v>274259.50288897625</c:v>
                </c:pt>
                <c:pt idx="553">
                  <c:v>103588.29228956543</c:v>
                </c:pt>
                <c:pt idx="554">
                  <c:v>255971.43595529988</c:v>
                </c:pt>
                <c:pt idx="555">
                  <c:v>107818.1790865495</c:v>
                </c:pt>
                <c:pt idx="556">
                  <c:v>134530.56272024714</c:v>
                </c:pt>
                <c:pt idx="557">
                  <c:v>97588.292096696037</c:v>
                </c:pt>
                <c:pt idx="558">
                  <c:v>197900.28637730237</c:v>
                </c:pt>
                <c:pt idx="559">
                  <c:v>223070.17229575798</c:v>
                </c:pt>
                <c:pt idx="560">
                  <c:v>159766.62663845997</c:v>
                </c:pt>
                <c:pt idx="561">
                  <c:v>175809.00867940189</c:v>
                </c:pt>
                <c:pt idx="562">
                  <c:v>100710.30497000401</c:v>
                </c:pt>
                <c:pt idx="563">
                  <c:v>176329.76513992064</c:v>
                </c:pt>
                <c:pt idx="564">
                  <c:v>250384.45830586477</c:v>
                </c:pt>
                <c:pt idx="565">
                  <c:v>116619.36844922451</c:v>
                </c:pt>
                <c:pt idx="566">
                  <c:v>322769.87203209556</c:v>
                </c:pt>
                <c:pt idx="567">
                  <c:v>228745.86028165789</c:v>
                </c:pt>
                <c:pt idx="568">
                  <c:v>298686.04206656211</c:v>
                </c:pt>
                <c:pt idx="569">
                  <c:v>122917.7492554909</c:v>
                </c:pt>
                <c:pt idx="570">
                  <c:v>143898.64833802241</c:v>
                </c:pt>
                <c:pt idx="571">
                  <c:v>126930.66376976384</c:v>
                </c:pt>
                <c:pt idx="572">
                  <c:v>215694.52117946721</c:v>
                </c:pt>
                <c:pt idx="573">
                  <c:v>193733.94109843642</c:v>
                </c:pt>
                <c:pt idx="574">
                  <c:v>113985.8197398085</c:v>
                </c:pt>
                <c:pt idx="575">
                  <c:v>122425.04529843491</c:v>
                </c:pt>
                <c:pt idx="576">
                  <c:v>161855.36456216173</c:v>
                </c:pt>
                <c:pt idx="577">
                  <c:v>150092.27674288786</c:v>
                </c:pt>
                <c:pt idx="578">
                  <c:v>183661.53466453357</c:v>
                </c:pt>
                <c:pt idx="579">
                  <c:v>145179.40382207814</c:v>
                </c:pt>
                <c:pt idx="580">
                  <c:v>187383.61089292698</c:v>
                </c:pt>
                <c:pt idx="581">
                  <c:v>306663.69554723555</c:v>
                </c:pt>
                <c:pt idx="582">
                  <c:v>107686.06912188587</c:v>
                </c:pt>
                <c:pt idx="583">
                  <c:v>324090.33330628299</c:v>
                </c:pt>
                <c:pt idx="584">
                  <c:v>123547.30381390871</c:v>
                </c:pt>
                <c:pt idx="585">
                  <c:v>308317.83140551538</c:v>
                </c:pt>
                <c:pt idx="586">
                  <c:v>121914.84719982953</c:v>
                </c:pt>
                <c:pt idx="587">
                  <c:v>123932.57645589509</c:v>
                </c:pt>
                <c:pt idx="588">
                  <c:v>201430.82922674064</c:v>
                </c:pt>
                <c:pt idx="589">
                  <c:v>91822.695046175853</c:v>
                </c:pt>
                <c:pt idx="590">
                  <c:v>202908.28860092582</c:v>
                </c:pt>
                <c:pt idx="591">
                  <c:v>352526.92731928534</c:v>
                </c:pt>
                <c:pt idx="592">
                  <c:v>141531.41774024663</c:v>
                </c:pt>
                <c:pt idx="593">
                  <c:v>151036.77979903016</c:v>
                </c:pt>
                <c:pt idx="594">
                  <c:v>115141.83513470669</c:v>
                </c:pt>
                <c:pt idx="595">
                  <c:v>283140.36109939154</c:v>
                </c:pt>
                <c:pt idx="596">
                  <c:v>132906.09415756719</c:v>
                </c:pt>
                <c:pt idx="597">
                  <c:v>225823.44948215253</c:v>
                </c:pt>
                <c:pt idx="598">
                  <c:v>193229.71846514515</c:v>
                </c:pt>
                <c:pt idx="599">
                  <c:v>159374.7272223311</c:v>
                </c:pt>
                <c:pt idx="600">
                  <c:v>256796.35648145777</c:v>
                </c:pt>
                <c:pt idx="601">
                  <c:v>137338.74672939273</c:v>
                </c:pt>
                <c:pt idx="602">
                  <c:v>246800.09643163061</c:v>
                </c:pt>
                <c:pt idx="603">
                  <c:v>164032.43957613816</c:v>
                </c:pt>
                <c:pt idx="604">
                  <c:v>221966.52994653676</c:v>
                </c:pt>
                <c:pt idx="605">
                  <c:v>222878.34952402813</c:v>
                </c:pt>
                <c:pt idx="606">
                  <c:v>148304.39646558603</c:v>
                </c:pt>
                <c:pt idx="607">
                  <c:v>191671.75177471334</c:v>
                </c:pt>
                <c:pt idx="608">
                  <c:v>303261.88826577115</c:v>
                </c:pt>
                <c:pt idx="609">
                  <c:v>93490.729129595158</c:v>
                </c:pt>
                <c:pt idx="610">
                  <c:v>305742.96254525532</c:v>
                </c:pt>
                <c:pt idx="611">
                  <c:v>152528.38402470149</c:v>
                </c:pt>
                <c:pt idx="612">
                  <c:v>253743.63543174439</c:v>
                </c:pt>
                <c:pt idx="613">
                  <c:v>134868.84142360237</c:v>
                </c:pt>
                <c:pt idx="614">
                  <c:v>50542.240573717747</c:v>
                </c:pt>
                <c:pt idx="615">
                  <c:v>148051.43904103199</c:v>
                </c:pt>
                <c:pt idx="616">
                  <c:v>186007.10360080487</c:v>
                </c:pt>
                <c:pt idx="617">
                  <c:v>129850.90824221168</c:v>
                </c:pt>
                <c:pt idx="618">
                  <c:v>311309.89349644334</c:v>
                </c:pt>
                <c:pt idx="619">
                  <c:v>295134.82196462387</c:v>
                </c:pt>
                <c:pt idx="620">
                  <c:v>30420.341392871458</c:v>
                </c:pt>
                <c:pt idx="621">
                  <c:v>261677.6145527513</c:v>
                </c:pt>
                <c:pt idx="622">
                  <c:v>136400.44740923215</c:v>
                </c:pt>
                <c:pt idx="623">
                  <c:v>165350.84217330819</c:v>
                </c:pt>
                <c:pt idx="624">
                  <c:v>180817.1301065096</c:v>
                </c:pt>
                <c:pt idx="625">
                  <c:v>153417.67320596403</c:v>
                </c:pt>
                <c:pt idx="626">
                  <c:v>142321.77783481003</c:v>
                </c:pt>
                <c:pt idx="627">
                  <c:v>166420.21181474649</c:v>
                </c:pt>
                <c:pt idx="628">
                  <c:v>176674.94743729645</c:v>
                </c:pt>
                <c:pt idx="629">
                  <c:v>162362.20272952621</c:v>
                </c:pt>
                <c:pt idx="630">
                  <c:v>127585.34006482427</c:v>
                </c:pt>
                <c:pt idx="631">
                  <c:v>240736.95703242911</c:v>
                </c:pt>
                <c:pt idx="632">
                  <c:v>201464.12526119757</c:v>
                </c:pt>
                <c:pt idx="633">
                  <c:v>131128.72010014247</c:v>
                </c:pt>
                <c:pt idx="634">
                  <c:v>155919.88783504209</c:v>
                </c:pt>
                <c:pt idx="635">
                  <c:v>180178.60410421313</c:v>
                </c:pt>
                <c:pt idx="636">
                  <c:v>13091.794113944867</c:v>
                </c:pt>
                <c:pt idx="637">
                  <c:v>84671.849033883074</c:v>
                </c:pt>
                <c:pt idx="638">
                  <c:v>75793.021812515566</c:v>
                </c:pt>
                <c:pt idx="639">
                  <c:v>269313.51196438697</c:v>
                </c:pt>
                <c:pt idx="640">
                  <c:v>252914.34265220817</c:v>
                </c:pt>
                <c:pt idx="641">
                  <c:v>231503.00725936791</c:v>
                </c:pt>
                <c:pt idx="642">
                  <c:v>309633.57486812875</c:v>
                </c:pt>
                <c:pt idx="643">
                  <c:v>146870.13930017239</c:v>
                </c:pt>
                <c:pt idx="644">
                  <c:v>308065.07102221833</c:v>
                </c:pt>
                <c:pt idx="645">
                  <c:v>142962.0754700242</c:v>
                </c:pt>
                <c:pt idx="646">
                  <c:v>108730.74898647843</c:v>
                </c:pt>
                <c:pt idx="647">
                  <c:v>142324.31602904457</c:v>
                </c:pt>
                <c:pt idx="648">
                  <c:v>173860.25798615988</c:v>
                </c:pt>
                <c:pt idx="649">
                  <c:v>50485.416080668278</c:v>
                </c:pt>
                <c:pt idx="650">
                  <c:v>220220.82008966804</c:v>
                </c:pt>
                <c:pt idx="651">
                  <c:v>94800.343567681732</c:v>
                </c:pt>
                <c:pt idx="652">
                  <c:v>225600.70347993856</c:v>
                </c:pt>
                <c:pt idx="653">
                  <c:v>144509.49118110118</c:v>
                </c:pt>
                <c:pt idx="654">
                  <c:v>317013.67149120814</c:v>
                </c:pt>
                <c:pt idx="655">
                  <c:v>107280.00735440291</c:v>
                </c:pt>
                <c:pt idx="656">
                  <c:v>128438.7006581726</c:v>
                </c:pt>
                <c:pt idx="657">
                  <c:v>160857.95241536316</c:v>
                </c:pt>
                <c:pt idx="658">
                  <c:v>147965.17258907529</c:v>
                </c:pt>
                <c:pt idx="659">
                  <c:v>184844.66647242499</c:v>
                </c:pt>
                <c:pt idx="660">
                  <c:v>228676.31867205998</c:v>
                </c:pt>
                <c:pt idx="661">
                  <c:v>325574.22130142443</c:v>
                </c:pt>
                <c:pt idx="662">
                  <c:v>175777.32957068831</c:v>
                </c:pt>
                <c:pt idx="663">
                  <c:v>118888.02207299066</c:v>
                </c:pt>
                <c:pt idx="664">
                  <c:v>338447.47950027027</c:v>
                </c:pt>
                <c:pt idx="665">
                  <c:v>259903.5108986508</c:v>
                </c:pt>
                <c:pt idx="666">
                  <c:v>229673.97943338443</c:v>
                </c:pt>
                <c:pt idx="667">
                  <c:v>212712.63220244856</c:v>
                </c:pt>
                <c:pt idx="668">
                  <c:v>164803.32964930654</c:v>
                </c:pt>
                <c:pt idx="669">
                  <c:v>92438.772514076147</c:v>
                </c:pt>
                <c:pt idx="670">
                  <c:v>184124.05889145727</c:v>
                </c:pt>
                <c:pt idx="671">
                  <c:v>124907.04423193936</c:v>
                </c:pt>
                <c:pt idx="672">
                  <c:v>174750.60240960255</c:v>
                </c:pt>
                <c:pt idx="673">
                  <c:v>223723.27801680932</c:v>
                </c:pt>
                <c:pt idx="674">
                  <c:v>144763.75135400495</c:v>
                </c:pt>
                <c:pt idx="675">
                  <c:v>160088.56529685436</c:v>
                </c:pt>
                <c:pt idx="676">
                  <c:v>96488.559699670353</c:v>
                </c:pt>
                <c:pt idx="677">
                  <c:v>108460.01500449993</c:v>
                </c:pt>
                <c:pt idx="678">
                  <c:v>301625.2591959358</c:v>
                </c:pt>
                <c:pt idx="679">
                  <c:v>120621.20607145218</c:v>
                </c:pt>
                <c:pt idx="680">
                  <c:v>127564.92523669219</c:v>
                </c:pt>
                <c:pt idx="681">
                  <c:v>123059.83675346104</c:v>
                </c:pt>
                <c:pt idx="682">
                  <c:v>179370.27378908452</c:v>
                </c:pt>
                <c:pt idx="683">
                  <c:v>285742.83620644413</c:v>
                </c:pt>
                <c:pt idx="684">
                  <c:v>221005.8110988579</c:v>
                </c:pt>
                <c:pt idx="685">
                  <c:v>215803.09003150248</c:v>
                </c:pt>
                <c:pt idx="686">
                  <c:v>227888.49775921501</c:v>
                </c:pt>
                <c:pt idx="687">
                  <c:v>159180.4088624976</c:v>
                </c:pt>
                <c:pt idx="688">
                  <c:v>255927.23879289458</c:v>
                </c:pt>
                <c:pt idx="689">
                  <c:v>191995.64540820726</c:v>
                </c:pt>
                <c:pt idx="690">
                  <c:v>147004.82831867575</c:v>
                </c:pt>
                <c:pt idx="691">
                  <c:v>471184.34978813905</c:v>
                </c:pt>
                <c:pt idx="692">
                  <c:v>269878.89231097972</c:v>
                </c:pt>
                <c:pt idx="693">
                  <c:v>108834.51737630315</c:v>
                </c:pt>
                <c:pt idx="694">
                  <c:v>137733.04558491008</c:v>
                </c:pt>
                <c:pt idx="695">
                  <c:v>182014.49866390502</c:v>
                </c:pt>
                <c:pt idx="696">
                  <c:v>76956.670454035688</c:v>
                </c:pt>
                <c:pt idx="697">
                  <c:v>139721.19261137169</c:v>
                </c:pt>
                <c:pt idx="698">
                  <c:v>122883.43850886519</c:v>
                </c:pt>
                <c:pt idx="699">
                  <c:v>204283.19731841597</c:v>
                </c:pt>
                <c:pt idx="700">
                  <c:v>281331.11139666667</c:v>
                </c:pt>
                <c:pt idx="701">
                  <c:v>178260.00419153896</c:v>
                </c:pt>
                <c:pt idx="702">
                  <c:v>308716.0821786038</c:v>
                </c:pt>
                <c:pt idx="703">
                  <c:v>115999.41461899132</c:v>
                </c:pt>
                <c:pt idx="704">
                  <c:v>224003.81034695008</c:v>
                </c:pt>
                <c:pt idx="705">
                  <c:v>16945.330436307704</c:v>
                </c:pt>
                <c:pt idx="706">
                  <c:v>295154.73499382794</c:v>
                </c:pt>
                <c:pt idx="707">
                  <c:v>223106.99589889566</c:v>
                </c:pt>
                <c:pt idx="708">
                  <c:v>206739.14504478214</c:v>
                </c:pt>
                <c:pt idx="709">
                  <c:v>118275.44329176401</c:v>
                </c:pt>
                <c:pt idx="710">
                  <c:v>39823.786276752362</c:v>
                </c:pt>
                <c:pt idx="711">
                  <c:v>99643.889617958921</c:v>
                </c:pt>
                <c:pt idx="712">
                  <c:v>201058.65559711086</c:v>
                </c:pt>
                <c:pt idx="713">
                  <c:v>88311.594914494373</c:v>
                </c:pt>
                <c:pt idx="714">
                  <c:v>186179.33087204862</c:v>
                </c:pt>
                <c:pt idx="715">
                  <c:v>176833.97329084435</c:v>
                </c:pt>
                <c:pt idx="716">
                  <c:v>239114.81115048513</c:v>
                </c:pt>
                <c:pt idx="717">
                  <c:v>149664.08988197939</c:v>
                </c:pt>
                <c:pt idx="718">
                  <c:v>283407.70506185375</c:v>
                </c:pt>
                <c:pt idx="719">
                  <c:v>117293.59370010876</c:v>
                </c:pt>
                <c:pt idx="720">
                  <c:v>241270.14171572222</c:v>
                </c:pt>
                <c:pt idx="721">
                  <c:v>146521.73221028666</c:v>
                </c:pt>
                <c:pt idx="722">
                  <c:v>107546.65558663057</c:v>
                </c:pt>
                <c:pt idx="723">
                  <c:v>112836.08418043354</c:v>
                </c:pt>
                <c:pt idx="724">
                  <c:v>296923.69145175314</c:v>
                </c:pt>
                <c:pt idx="725">
                  <c:v>101426.43625270552</c:v>
                </c:pt>
                <c:pt idx="726">
                  <c:v>221316.922630677</c:v>
                </c:pt>
                <c:pt idx="727">
                  <c:v>212631.46656091814</c:v>
                </c:pt>
                <c:pt idx="728">
                  <c:v>170338.32066812424</c:v>
                </c:pt>
                <c:pt idx="729">
                  <c:v>91493.343252973049</c:v>
                </c:pt>
                <c:pt idx="730">
                  <c:v>234623.46811638714</c:v>
                </c:pt>
                <c:pt idx="731">
                  <c:v>180819.247381614</c:v>
                </c:pt>
                <c:pt idx="732">
                  <c:v>244846.6791840354</c:v>
                </c:pt>
                <c:pt idx="733">
                  <c:v>128090.34116295376</c:v>
                </c:pt>
                <c:pt idx="734">
                  <c:v>113514.67169280135</c:v>
                </c:pt>
                <c:pt idx="735">
                  <c:v>198400.22591988376</c:v>
                </c:pt>
                <c:pt idx="736">
                  <c:v>49683.552731577714</c:v>
                </c:pt>
                <c:pt idx="737">
                  <c:v>258839.72154228255</c:v>
                </c:pt>
                <c:pt idx="738">
                  <c:v>117164.72645192419</c:v>
                </c:pt>
                <c:pt idx="739">
                  <c:v>218210.44379966287</c:v>
                </c:pt>
                <c:pt idx="740">
                  <c:v>139222.1167082949</c:v>
                </c:pt>
                <c:pt idx="741">
                  <c:v>138343.55108669773</c:v>
                </c:pt>
                <c:pt idx="742">
                  <c:v>207529.60216954554</c:v>
                </c:pt>
                <c:pt idx="743">
                  <c:v>148915.30399648356</c:v>
                </c:pt>
                <c:pt idx="744">
                  <c:v>212466.8769092178</c:v>
                </c:pt>
                <c:pt idx="745">
                  <c:v>312997.36528683593</c:v>
                </c:pt>
                <c:pt idx="746">
                  <c:v>239893.38824272563</c:v>
                </c:pt>
                <c:pt idx="747">
                  <c:v>254314.06915627816</c:v>
                </c:pt>
                <c:pt idx="748">
                  <c:v>239717.82908341428</c:v>
                </c:pt>
                <c:pt idx="749">
                  <c:v>86783.073351090425</c:v>
                </c:pt>
                <c:pt idx="750">
                  <c:v>78040.011192881153</c:v>
                </c:pt>
                <c:pt idx="751">
                  <c:v>185380.39006826718</c:v>
                </c:pt>
                <c:pt idx="752">
                  <c:v>200223.17330890329</c:v>
                </c:pt>
                <c:pt idx="753">
                  <c:v>278220.05330064084</c:v>
                </c:pt>
                <c:pt idx="754">
                  <c:v>163688.33334759669</c:v>
                </c:pt>
                <c:pt idx="755">
                  <c:v>159814.30420047604</c:v>
                </c:pt>
                <c:pt idx="756">
                  <c:v>240225.98462632345</c:v>
                </c:pt>
                <c:pt idx="757">
                  <c:v>160408.11074574734</c:v>
                </c:pt>
                <c:pt idx="758">
                  <c:v>178982.51988159283</c:v>
                </c:pt>
                <c:pt idx="759">
                  <c:v>297378.37736996711</c:v>
                </c:pt>
                <c:pt idx="760">
                  <c:v>131952.52844917029</c:v>
                </c:pt>
                <c:pt idx="761">
                  <c:v>134530.66332020378</c:v>
                </c:pt>
                <c:pt idx="762">
                  <c:v>207741.65717782127</c:v>
                </c:pt>
                <c:pt idx="763">
                  <c:v>293907.95354940125</c:v>
                </c:pt>
                <c:pt idx="764">
                  <c:v>233805.25964835921</c:v>
                </c:pt>
                <c:pt idx="765">
                  <c:v>273611.1185400089</c:v>
                </c:pt>
                <c:pt idx="766">
                  <c:v>212369.59717286262</c:v>
                </c:pt>
                <c:pt idx="767">
                  <c:v>167149.09530447877</c:v>
                </c:pt>
                <c:pt idx="768">
                  <c:v>258381.93640590546</c:v>
                </c:pt>
                <c:pt idx="769">
                  <c:v>386245.5135107555</c:v>
                </c:pt>
                <c:pt idx="770">
                  <c:v>122615.59768191341</c:v>
                </c:pt>
                <c:pt idx="771">
                  <c:v>125714.06006655394</c:v>
                </c:pt>
                <c:pt idx="772">
                  <c:v>149337.72313463455</c:v>
                </c:pt>
                <c:pt idx="773">
                  <c:v>113328.75617368013</c:v>
                </c:pt>
                <c:pt idx="774">
                  <c:v>305537.12193733343</c:v>
                </c:pt>
                <c:pt idx="775">
                  <c:v>168965.25488365325</c:v>
                </c:pt>
                <c:pt idx="776">
                  <c:v>249221.5606940515</c:v>
                </c:pt>
                <c:pt idx="777">
                  <c:v>121468.03140530753</c:v>
                </c:pt>
                <c:pt idx="778">
                  <c:v>158230.55563774524</c:v>
                </c:pt>
                <c:pt idx="779">
                  <c:v>145518.68076696439</c:v>
                </c:pt>
                <c:pt idx="780">
                  <c:v>196834.33628853963</c:v>
                </c:pt>
                <c:pt idx="781">
                  <c:v>185160.90227785421</c:v>
                </c:pt>
                <c:pt idx="782">
                  <c:v>217889.51409981353</c:v>
                </c:pt>
                <c:pt idx="783">
                  <c:v>153725.97830767836</c:v>
                </c:pt>
                <c:pt idx="784">
                  <c:v>135332.14830064552</c:v>
                </c:pt>
                <c:pt idx="785">
                  <c:v>178093.28350026882</c:v>
                </c:pt>
                <c:pt idx="786">
                  <c:v>118191.07512056991</c:v>
                </c:pt>
                <c:pt idx="787">
                  <c:v>232959.8320900267</c:v>
                </c:pt>
                <c:pt idx="788">
                  <c:v>101333.09753569122</c:v>
                </c:pt>
                <c:pt idx="789">
                  <c:v>209465.81476314919</c:v>
                </c:pt>
                <c:pt idx="790">
                  <c:v>184751.25292663474</c:v>
                </c:pt>
                <c:pt idx="791">
                  <c:v>143870.82231468352</c:v>
                </c:pt>
                <c:pt idx="792">
                  <c:v>241471.28617894201</c:v>
                </c:pt>
                <c:pt idx="793">
                  <c:v>245164.33156393393</c:v>
                </c:pt>
                <c:pt idx="794">
                  <c:v>222070.76263850974</c:v>
                </c:pt>
                <c:pt idx="795">
                  <c:v>180650.30296290037</c:v>
                </c:pt>
                <c:pt idx="796">
                  <c:v>166975.26234634937</c:v>
                </c:pt>
                <c:pt idx="797">
                  <c:v>93487.011009568581</c:v>
                </c:pt>
                <c:pt idx="798">
                  <c:v>378935.17936735216</c:v>
                </c:pt>
                <c:pt idx="799">
                  <c:v>150968.55910975853</c:v>
                </c:pt>
                <c:pt idx="800">
                  <c:v>184116.87314557075</c:v>
                </c:pt>
                <c:pt idx="801">
                  <c:v>122728.63752315874</c:v>
                </c:pt>
                <c:pt idx="802">
                  <c:v>200244.89912442095</c:v>
                </c:pt>
                <c:pt idx="803">
                  <c:v>361727.63769355754</c:v>
                </c:pt>
                <c:pt idx="804">
                  <c:v>124401.18103741534</c:v>
                </c:pt>
                <c:pt idx="805">
                  <c:v>219374.98425283935</c:v>
                </c:pt>
                <c:pt idx="806">
                  <c:v>107961.41723787802</c:v>
                </c:pt>
                <c:pt idx="807">
                  <c:v>157559.04820503597</c:v>
                </c:pt>
                <c:pt idx="808">
                  <c:v>128815.02634064032</c:v>
                </c:pt>
                <c:pt idx="809">
                  <c:v>153633.70169667643</c:v>
                </c:pt>
                <c:pt idx="810">
                  <c:v>173474.22120629036</c:v>
                </c:pt>
                <c:pt idx="811">
                  <c:v>151792.22796852817</c:v>
                </c:pt>
                <c:pt idx="812">
                  <c:v>117094.72496988997</c:v>
                </c:pt>
                <c:pt idx="813">
                  <c:v>163391.02705424913</c:v>
                </c:pt>
                <c:pt idx="814">
                  <c:v>113117.43036918616</c:v>
                </c:pt>
                <c:pt idx="815">
                  <c:v>231960.00824577804</c:v>
                </c:pt>
                <c:pt idx="816">
                  <c:v>120456.55468621448</c:v>
                </c:pt>
                <c:pt idx="817">
                  <c:v>269386.78192768886</c:v>
                </c:pt>
                <c:pt idx="818">
                  <c:v>154018.21726332791</c:v>
                </c:pt>
                <c:pt idx="819">
                  <c:v>209795.4852489772</c:v>
                </c:pt>
                <c:pt idx="820">
                  <c:v>205636.60689213453</c:v>
                </c:pt>
                <c:pt idx="821">
                  <c:v>93991.684633853962</c:v>
                </c:pt>
                <c:pt idx="822">
                  <c:v>219733.46691269329</c:v>
                </c:pt>
                <c:pt idx="823">
                  <c:v>155645.4383678257</c:v>
                </c:pt>
                <c:pt idx="824">
                  <c:v>245468.38723356387</c:v>
                </c:pt>
                <c:pt idx="825">
                  <c:v>352745.15143650875</c:v>
                </c:pt>
                <c:pt idx="826">
                  <c:v>76483.094424699433</c:v>
                </c:pt>
                <c:pt idx="827">
                  <c:v>214528.59632123867</c:v>
                </c:pt>
                <c:pt idx="828">
                  <c:v>201120.07950344612</c:v>
                </c:pt>
                <c:pt idx="829">
                  <c:v>163327.5820419704</c:v>
                </c:pt>
                <c:pt idx="830">
                  <c:v>173329.12196773547</c:v>
                </c:pt>
                <c:pt idx="831">
                  <c:v>162416.89392216719</c:v>
                </c:pt>
                <c:pt idx="832">
                  <c:v>230426.57395600318</c:v>
                </c:pt>
                <c:pt idx="833">
                  <c:v>190854.73640474048</c:v>
                </c:pt>
                <c:pt idx="834">
                  <c:v>141757.8349969124</c:v>
                </c:pt>
                <c:pt idx="835">
                  <c:v>125138.22050915682</c:v>
                </c:pt>
                <c:pt idx="836">
                  <c:v>176383.76820981858</c:v>
                </c:pt>
                <c:pt idx="837">
                  <c:v>109167.36911058379</c:v>
                </c:pt>
                <c:pt idx="838">
                  <c:v>145857.76761399582</c:v>
                </c:pt>
                <c:pt idx="839">
                  <c:v>119576.25497328723</c:v>
                </c:pt>
                <c:pt idx="840">
                  <c:v>138860.29081920581</c:v>
                </c:pt>
                <c:pt idx="841">
                  <c:v>149223.90459171124</c:v>
                </c:pt>
                <c:pt idx="842">
                  <c:v>160990.22463849606</c:v>
                </c:pt>
                <c:pt idx="843">
                  <c:v>115855.73243761814</c:v>
                </c:pt>
                <c:pt idx="844">
                  <c:v>144608.64014283102</c:v>
                </c:pt>
                <c:pt idx="845">
                  <c:v>178349.47887026443</c:v>
                </c:pt>
                <c:pt idx="846">
                  <c:v>213756.26983632334</c:v>
                </c:pt>
                <c:pt idx="847">
                  <c:v>112769.75550295552</c:v>
                </c:pt>
                <c:pt idx="848">
                  <c:v>226470.60628468532</c:v>
                </c:pt>
                <c:pt idx="849">
                  <c:v>199514.11545672658</c:v>
                </c:pt>
                <c:pt idx="850">
                  <c:v>146739.03053450625</c:v>
                </c:pt>
                <c:pt idx="851">
                  <c:v>232490.98676458414</c:v>
                </c:pt>
                <c:pt idx="852">
                  <c:v>157269.2430468293</c:v>
                </c:pt>
                <c:pt idx="853">
                  <c:v>177650.67318372591</c:v>
                </c:pt>
                <c:pt idx="854">
                  <c:v>185155.36164159997</c:v>
                </c:pt>
                <c:pt idx="855">
                  <c:v>137142.8623383923</c:v>
                </c:pt>
                <c:pt idx="856">
                  <c:v>146167.26726474683</c:v>
                </c:pt>
                <c:pt idx="857">
                  <c:v>172950.34021332068</c:v>
                </c:pt>
                <c:pt idx="858">
                  <c:v>192344.62628037552</c:v>
                </c:pt>
                <c:pt idx="859">
                  <c:v>252088.8729916283</c:v>
                </c:pt>
                <c:pt idx="860">
                  <c:v>172810.72612557671</c:v>
                </c:pt>
                <c:pt idx="861">
                  <c:v>103901.52492075902</c:v>
                </c:pt>
                <c:pt idx="862">
                  <c:v>161032.09594356432</c:v>
                </c:pt>
                <c:pt idx="863">
                  <c:v>123543.34196710493</c:v>
                </c:pt>
                <c:pt idx="864">
                  <c:v>212782.4687998041</c:v>
                </c:pt>
                <c:pt idx="865">
                  <c:v>130680.98502946016</c:v>
                </c:pt>
                <c:pt idx="866">
                  <c:v>264224.50482546008</c:v>
                </c:pt>
                <c:pt idx="867">
                  <c:v>110472.35581138934</c:v>
                </c:pt>
                <c:pt idx="868">
                  <c:v>195137.85477589985</c:v>
                </c:pt>
                <c:pt idx="869">
                  <c:v>234137.99492763495</c:v>
                </c:pt>
                <c:pt idx="870">
                  <c:v>111543.2743685568</c:v>
                </c:pt>
                <c:pt idx="871">
                  <c:v>193197.38365631527</c:v>
                </c:pt>
                <c:pt idx="872">
                  <c:v>110505.16203307267</c:v>
                </c:pt>
                <c:pt idx="873">
                  <c:v>122105.32640804164</c:v>
                </c:pt>
                <c:pt idx="874">
                  <c:v>98658.681306664366</c:v>
                </c:pt>
                <c:pt idx="875">
                  <c:v>300579.35278548574</c:v>
                </c:pt>
                <c:pt idx="876">
                  <c:v>117087.42109946272</c:v>
                </c:pt>
                <c:pt idx="877">
                  <c:v>308538.82756752043</c:v>
                </c:pt>
                <c:pt idx="878">
                  <c:v>143883.05089701712</c:v>
                </c:pt>
                <c:pt idx="879">
                  <c:v>129689.45367278554</c:v>
                </c:pt>
                <c:pt idx="880">
                  <c:v>161573.29906637868</c:v>
                </c:pt>
                <c:pt idx="881">
                  <c:v>221881.56292046531</c:v>
                </c:pt>
                <c:pt idx="882">
                  <c:v>186177.95592443016</c:v>
                </c:pt>
                <c:pt idx="883">
                  <c:v>110334.73088982137</c:v>
                </c:pt>
                <c:pt idx="884">
                  <c:v>102345.71914277901</c:v>
                </c:pt>
                <c:pt idx="885">
                  <c:v>261933.10521162872</c:v>
                </c:pt>
                <c:pt idx="886">
                  <c:v>154863.05431769573</c:v>
                </c:pt>
                <c:pt idx="887">
                  <c:v>148841.13627434149</c:v>
                </c:pt>
                <c:pt idx="888">
                  <c:v>284815.90743704123</c:v>
                </c:pt>
                <c:pt idx="889">
                  <c:v>186463.32458197302</c:v>
                </c:pt>
                <c:pt idx="890">
                  <c:v>120060.07914014783</c:v>
                </c:pt>
                <c:pt idx="891">
                  <c:v>187287.7687266646</c:v>
                </c:pt>
                <c:pt idx="892">
                  <c:v>158119.76785916853</c:v>
                </c:pt>
                <c:pt idx="893">
                  <c:v>142587.7636240148</c:v>
                </c:pt>
                <c:pt idx="894">
                  <c:v>119090.8207191847</c:v>
                </c:pt>
                <c:pt idx="895">
                  <c:v>174916.20891522476</c:v>
                </c:pt>
                <c:pt idx="896">
                  <c:v>97539.044389680668</c:v>
                </c:pt>
                <c:pt idx="897">
                  <c:v>150545.39108592423</c:v>
                </c:pt>
                <c:pt idx="898">
                  <c:v>375402.61017993616</c:v>
                </c:pt>
                <c:pt idx="899">
                  <c:v>140209.01730767795</c:v>
                </c:pt>
                <c:pt idx="900">
                  <c:v>97473.759816147329</c:v>
                </c:pt>
                <c:pt idx="901">
                  <c:v>152185.31938763591</c:v>
                </c:pt>
                <c:pt idx="902">
                  <c:v>208654.13202998129</c:v>
                </c:pt>
                <c:pt idx="903">
                  <c:v>256019.43587139883</c:v>
                </c:pt>
                <c:pt idx="904">
                  <c:v>112881.34071818407</c:v>
                </c:pt>
                <c:pt idx="905">
                  <c:v>115031.44584561978</c:v>
                </c:pt>
                <c:pt idx="906">
                  <c:v>274364.03762248653</c:v>
                </c:pt>
                <c:pt idx="907">
                  <c:v>208190.29881278443</c:v>
                </c:pt>
                <c:pt idx="908">
                  <c:v>136026.34076017159</c:v>
                </c:pt>
                <c:pt idx="909">
                  <c:v>191598.30439245282</c:v>
                </c:pt>
                <c:pt idx="910">
                  <c:v>176554.19205234898</c:v>
                </c:pt>
                <c:pt idx="911">
                  <c:v>150333.9275667551</c:v>
                </c:pt>
                <c:pt idx="912">
                  <c:v>103205.83236803202</c:v>
                </c:pt>
                <c:pt idx="913">
                  <c:v>161556.13645877753</c:v>
                </c:pt>
                <c:pt idx="914">
                  <c:v>150784.13963060721</c:v>
                </c:pt>
                <c:pt idx="915">
                  <c:v>73270.872479807877</c:v>
                </c:pt>
                <c:pt idx="916">
                  <c:v>18698.241005390882</c:v>
                </c:pt>
                <c:pt idx="917">
                  <c:v>119728.29308152106</c:v>
                </c:pt>
                <c:pt idx="918">
                  <c:v>245208.15832992975</c:v>
                </c:pt>
                <c:pt idx="919">
                  <c:v>191906.21400671126</c:v>
                </c:pt>
                <c:pt idx="920">
                  <c:v>196843.35466883442</c:v>
                </c:pt>
                <c:pt idx="921">
                  <c:v>140082.40070233773</c:v>
                </c:pt>
                <c:pt idx="922">
                  <c:v>191270.96989917074</c:v>
                </c:pt>
                <c:pt idx="923">
                  <c:v>200840.51629024732</c:v>
                </c:pt>
                <c:pt idx="924">
                  <c:v>217665.67177896056</c:v>
                </c:pt>
                <c:pt idx="925">
                  <c:v>152407.36182012502</c:v>
                </c:pt>
                <c:pt idx="926">
                  <c:v>294625.22769591497</c:v>
                </c:pt>
                <c:pt idx="927">
                  <c:v>212459.83245154575</c:v>
                </c:pt>
                <c:pt idx="928">
                  <c:v>265357.3177398995</c:v>
                </c:pt>
                <c:pt idx="929">
                  <c:v>240578.3877916708</c:v>
                </c:pt>
                <c:pt idx="930">
                  <c:v>254006.12499954866</c:v>
                </c:pt>
                <c:pt idx="931">
                  <c:v>122364.73964776797</c:v>
                </c:pt>
                <c:pt idx="932">
                  <c:v>312153.40626318246</c:v>
                </c:pt>
                <c:pt idx="933">
                  <c:v>220862.96947406977</c:v>
                </c:pt>
                <c:pt idx="934">
                  <c:v>245277.03079670598</c:v>
                </c:pt>
                <c:pt idx="935">
                  <c:v>86931.712259257736</c:v>
                </c:pt>
                <c:pt idx="936">
                  <c:v>204372.75517428841</c:v>
                </c:pt>
                <c:pt idx="937">
                  <c:v>242912.08688509744</c:v>
                </c:pt>
                <c:pt idx="938">
                  <c:v>256790.80530241929</c:v>
                </c:pt>
                <c:pt idx="939">
                  <c:v>236508.95293601521</c:v>
                </c:pt>
                <c:pt idx="940">
                  <c:v>181455.81451809983</c:v>
                </c:pt>
                <c:pt idx="941">
                  <c:v>241503.25835984224</c:v>
                </c:pt>
                <c:pt idx="942">
                  <c:v>86953.205376108934</c:v>
                </c:pt>
                <c:pt idx="943">
                  <c:v>152887.04543549888</c:v>
                </c:pt>
                <c:pt idx="944">
                  <c:v>172042.34688492725</c:v>
                </c:pt>
                <c:pt idx="945">
                  <c:v>164327.23786362261</c:v>
                </c:pt>
                <c:pt idx="946">
                  <c:v>121711.74885571207</c:v>
                </c:pt>
                <c:pt idx="947">
                  <c:v>277213.60128047463</c:v>
                </c:pt>
                <c:pt idx="948">
                  <c:v>224810.90322181972</c:v>
                </c:pt>
                <c:pt idx="949">
                  <c:v>183987.96584498021</c:v>
                </c:pt>
                <c:pt idx="950">
                  <c:v>125507.55338926724</c:v>
                </c:pt>
                <c:pt idx="951">
                  <c:v>110454.38812496088</c:v>
                </c:pt>
                <c:pt idx="952">
                  <c:v>118210.12763799762</c:v>
                </c:pt>
                <c:pt idx="953">
                  <c:v>162671.44533561345</c:v>
                </c:pt>
                <c:pt idx="954">
                  <c:v>111103.74638717592</c:v>
                </c:pt>
                <c:pt idx="955">
                  <c:v>163509.66352881509</c:v>
                </c:pt>
                <c:pt idx="956">
                  <c:v>144688.18947022944</c:v>
                </c:pt>
                <c:pt idx="957">
                  <c:v>129949.60731572233</c:v>
                </c:pt>
                <c:pt idx="958">
                  <c:v>208023.00053320214</c:v>
                </c:pt>
                <c:pt idx="959">
                  <c:v>172792.49912022729</c:v>
                </c:pt>
                <c:pt idx="960">
                  <c:v>106232.85576708533</c:v>
                </c:pt>
                <c:pt idx="961">
                  <c:v>283682.42946026067</c:v>
                </c:pt>
                <c:pt idx="962">
                  <c:v>164197.90894816251</c:v>
                </c:pt>
                <c:pt idx="963">
                  <c:v>299396.65093690041</c:v>
                </c:pt>
                <c:pt idx="964">
                  <c:v>219022.2746813586</c:v>
                </c:pt>
                <c:pt idx="965">
                  <c:v>191974.88590355002</c:v>
                </c:pt>
                <c:pt idx="966">
                  <c:v>139685.88367763185</c:v>
                </c:pt>
                <c:pt idx="967">
                  <c:v>128490.13840449532</c:v>
                </c:pt>
                <c:pt idx="968">
                  <c:v>45303.11203232978</c:v>
                </c:pt>
                <c:pt idx="969">
                  <c:v>118940.42658307106</c:v>
                </c:pt>
                <c:pt idx="970">
                  <c:v>62475.600436582405</c:v>
                </c:pt>
                <c:pt idx="971">
                  <c:v>200024.26278930274</c:v>
                </c:pt>
                <c:pt idx="972">
                  <c:v>126594.77139722242</c:v>
                </c:pt>
                <c:pt idx="973">
                  <c:v>218814.80651379586</c:v>
                </c:pt>
                <c:pt idx="974">
                  <c:v>215011.4260741903</c:v>
                </c:pt>
                <c:pt idx="975">
                  <c:v>171907.61089842714</c:v>
                </c:pt>
                <c:pt idx="976">
                  <c:v>61446.165571331454</c:v>
                </c:pt>
                <c:pt idx="977">
                  <c:v>201357.16627126088</c:v>
                </c:pt>
                <c:pt idx="978">
                  <c:v>91940.81800319202</c:v>
                </c:pt>
                <c:pt idx="979">
                  <c:v>136469.12140151113</c:v>
                </c:pt>
                <c:pt idx="980">
                  <c:v>179239.52001898247</c:v>
                </c:pt>
                <c:pt idx="981">
                  <c:v>296183.04035855795</c:v>
                </c:pt>
                <c:pt idx="982">
                  <c:v>213284.13535221328</c:v>
                </c:pt>
                <c:pt idx="983">
                  <c:v>270731.81322232494</c:v>
                </c:pt>
                <c:pt idx="984">
                  <c:v>129285.91311705986</c:v>
                </c:pt>
                <c:pt idx="985">
                  <c:v>95002.069536549039</c:v>
                </c:pt>
                <c:pt idx="986">
                  <c:v>158194.51708760048</c:v>
                </c:pt>
                <c:pt idx="987">
                  <c:v>314809.20550267247</c:v>
                </c:pt>
                <c:pt idx="988">
                  <c:v>204477.41972529766</c:v>
                </c:pt>
                <c:pt idx="989">
                  <c:v>204027.98737395782</c:v>
                </c:pt>
                <c:pt idx="990">
                  <c:v>293811.70233430719</c:v>
                </c:pt>
                <c:pt idx="991">
                  <c:v>204186.54870545259</c:v>
                </c:pt>
                <c:pt idx="992">
                  <c:v>207297.04724132497</c:v>
                </c:pt>
                <c:pt idx="993">
                  <c:v>181883.96400487953</c:v>
                </c:pt>
                <c:pt idx="994">
                  <c:v>309872.0307015063</c:v>
                </c:pt>
                <c:pt idx="995">
                  <c:v>96184.747886572208</c:v>
                </c:pt>
                <c:pt idx="996">
                  <c:v>124579.1034053021</c:v>
                </c:pt>
                <c:pt idx="997">
                  <c:v>200599.95977077936</c:v>
                </c:pt>
                <c:pt idx="998">
                  <c:v>60658.387764426705</c:v>
                </c:pt>
                <c:pt idx="999">
                  <c:v>209316.47301158099</c:v>
                </c:pt>
                <c:pt idx="1000">
                  <c:v>56549.291896439507</c:v>
                </c:pt>
                <c:pt idx="1001">
                  <c:v>76375.498054057301</c:v>
                </c:pt>
                <c:pt idx="1002">
                  <c:v>263866.20853292162</c:v>
                </c:pt>
                <c:pt idx="1003">
                  <c:v>164863.6716832738</c:v>
                </c:pt>
                <c:pt idx="1004">
                  <c:v>231553.93366187392</c:v>
                </c:pt>
                <c:pt idx="1005">
                  <c:v>128707.65480165952</c:v>
                </c:pt>
                <c:pt idx="1006">
                  <c:v>194611.91669708694</c:v>
                </c:pt>
                <c:pt idx="1007">
                  <c:v>67419.114126549219</c:v>
                </c:pt>
                <c:pt idx="1008">
                  <c:v>244207.45723613026</c:v>
                </c:pt>
                <c:pt idx="1009">
                  <c:v>86451.963086395233</c:v>
                </c:pt>
                <c:pt idx="1010">
                  <c:v>110792.74722961476</c:v>
                </c:pt>
                <c:pt idx="1011">
                  <c:v>97408.655803546077</c:v>
                </c:pt>
                <c:pt idx="1012">
                  <c:v>149248.22569961118</c:v>
                </c:pt>
                <c:pt idx="1013">
                  <c:v>93468.517573152436</c:v>
                </c:pt>
                <c:pt idx="1014">
                  <c:v>140024.47290765127</c:v>
                </c:pt>
                <c:pt idx="1015">
                  <c:v>229599.14296745951</c:v>
                </c:pt>
                <c:pt idx="1016">
                  <c:v>218933.61709858733</c:v>
                </c:pt>
                <c:pt idx="1017">
                  <c:v>214620.24525087536</c:v>
                </c:pt>
                <c:pt idx="1018">
                  <c:v>187351.78283018357</c:v>
                </c:pt>
                <c:pt idx="1019">
                  <c:v>215809.23093415954</c:v>
                </c:pt>
                <c:pt idx="1020">
                  <c:v>147077.71732621116</c:v>
                </c:pt>
                <c:pt idx="1021">
                  <c:v>211576.05028172542</c:v>
                </c:pt>
                <c:pt idx="1022">
                  <c:v>119863.7149727309</c:v>
                </c:pt>
                <c:pt idx="1023">
                  <c:v>219893.15420982603</c:v>
                </c:pt>
                <c:pt idx="1024">
                  <c:v>350358.78717294033</c:v>
                </c:pt>
                <c:pt idx="1025">
                  <c:v>116712.0771918408</c:v>
                </c:pt>
                <c:pt idx="1026">
                  <c:v>145542.24412199459</c:v>
                </c:pt>
                <c:pt idx="1027">
                  <c:v>268655.59213998017</c:v>
                </c:pt>
                <c:pt idx="1028">
                  <c:v>117253.74308372795</c:v>
                </c:pt>
                <c:pt idx="1029">
                  <c:v>134898.99309685192</c:v>
                </c:pt>
                <c:pt idx="1030">
                  <c:v>103390.16888218926</c:v>
                </c:pt>
                <c:pt idx="1031">
                  <c:v>236642.43224374182</c:v>
                </c:pt>
                <c:pt idx="1032">
                  <c:v>301591.83027324412</c:v>
                </c:pt>
                <c:pt idx="1033">
                  <c:v>244255.98409487499</c:v>
                </c:pt>
                <c:pt idx="1034">
                  <c:v>114554.69876707991</c:v>
                </c:pt>
                <c:pt idx="1035">
                  <c:v>52343.641723404988</c:v>
                </c:pt>
                <c:pt idx="1036">
                  <c:v>292931.75401662022</c:v>
                </c:pt>
                <c:pt idx="1037">
                  <c:v>268229.13036340568</c:v>
                </c:pt>
                <c:pt idx="1038">
                  <c:v>85336.453819810296</c:v>
                </c:pt>
                <c:pt idx="1039">
                  <c:v>50584.58931840607</c:v>
                </c:pt>
                <c:pt idx="1040">
                  <c:v>185383.74502298719</c:v>
                </c:pt>
                <c:pt idx="1041">
                  <c:v>183042.17903242307</c:v>
                </c:pt>
                <c:pt idx="1042">
                  <c:v>192938.53666742053</c:v>
                </c:pt>
                <c:pt idx="1043">
                  <c:v>262831.63015662075</c:v>
                </c:pt>
                <c:pt idx="1044">
                  <c:v>309930.27650043264</c:v>
                </c:pt>
                <c:pt idx="1045">
                  <c:v>113686.53360023524</c:v>
                </c:pt>
                <c:pt idx="1046">
                  <c:v>365966.31255595811</c:v>
                </c:pt>
                <c:pt idx="1047">
                  <c:v>137160.64344259002</c:v>
                </c:pt>
                <c:pt idx="1048">
                  <c:v>174088.80987623776</c:v>
                </c:pt>
                <c:pt idx="1049">
                  <c:v>96129.695246669813</c:v>
                </c:pt>
                <c:pt idx="1050">
                  <c:v>207622.18108093803</c:v>
                </c:pt>
                <c:pt idx="1051">
                  <c:v>209912.54577164486</c:v>
                </c:pt>
                <c:pt idx="1052">
                  <c:v>200084.54409526353</c:v>
                </c:pt>
                <c:pt idx="1053">
                  <c:v>149670.81031202467</c:v>
                </c:pt>
                <c:pt idx="1054">
                  <c:v>255686.84642564313</c:v>
                </c:pt>
                <c:pt idx="1055">
                  <c:v>191553.56813385151</c:v>
                </c:pt>
                <c:pt idx="1056">
                  <c:v>209453.65850966953</c:v>
                </c:pt>
                <c:pt idx="1057">
                  <c:v>239150.48381154821</c:v>
                </c:pt>
                <c:pt idx="1058">
                  <c:v>313193.64115568029</c:v>
                </c:pt>
                <c:pt idx="1059">
                  <c:v>195470.8506911734</c:v>
                </c:pt>
                <c:pt idx="1060">
                  <c:v>220681.74831823923</c:v>
                </c:pt>
                <c:pt idx="1061">
                  <c:v>92407.90894010046</c:v>
                </c:pt>
                <c:pt idx="1062">
                  <c:v>127427.45792512276</c:v>
                </c:pt>
                <c:pt idx="1063">
                  <c:v>148414.47042928246</c:v>
                </c:pt>
                <c:pt idx="1064">
                  <c:v>146569.13667405304</c:v>
                </c:pt>
                <c:pt idx="1065">
                  <c:v>256139.10230211029</c:v>
                </c:pt>
                <c:pt idx="1066">
                  <c:v>195263.59133268707</c:v>
                </c:pt>
                <c:pt idx="1067">
                  <c:v>166410.21740530245</c:v>
                </c:pt>
                <c:pt idx="1068">
                  <c:v>201914.49770914303</c:v>
                </c:pt>
                <c:pt idx="1069">
                  <c:v>126286.53393802018</c:v>
                </c:pt>
                <c:pt idx="1070">
                  <c:v>115855.75038069108</c:v>
                </c:pt>
                <c:pt idx="1071">
                  <c:v>170281.02971023018</c:v>
                </c:pt>
                <c:pt idx="1072">
                  <c:v>106560.04605698498</c:v>
                </c:pt>
                <c:pt idx="1073">
                  <c:v>166643.83037716523</c:v>
                </c:pt>
                <c:pt idx="1074">
                  <c:v>220933.83155058761</c:v>
                </c:pt>
                <c:pt idx="1075">
                  <c:v>180488.10314331594</c:v>
                </c:pt>
                <c:pt idx="1076">
                  <c:v>158985.95421565365</c:v>
                </c:pt>
                <c:pt idx="1077">
                  <c:v>129646.36692588584</c:v>
                </c:pt>
                <c:pt idx="1078">
                  <c:v>147492.84013476939</c:v>
                </c:pt>
                <c:pt idx="1079">
                  <c:v>125237.48600110476</c:v>
                </c:pt>
                <c:pt idx="1080">
                  <c:v>178706.66753965779</c:v>
                </c:pt>
                <c:pt idx="1081">
                  <c:v>111859.83722564811</c:v>
                </c:pt>
                <c:pt idx="1082">
                  <c:v>217247.37810664292</c:v>
                </c:pt>
                <c:pt idx="1083">
                  <c:v>158320.99444341561</c:v>
                </c:pt>
                <c:pt idx="1084">
                  <c:v>177535.24100279406</c:v>
                </c:pt>
                <c:pt idx="1085">
                  <c:v>161177.14451911952</c:v>
                </c:pt>
                <c:pt idx="1086">
                  <c:v>74068.26583231648</c:v>
                </c:pt>
                <c:pt idx="1087">
                  <c:v>275818.48847911821</c:v>
                </c:pt>
                <c:pt idx="1088">
                  <c:v>203613.55978834297</c:v>
                </c:pt>
                <c:pt idx="1089">
                  <c:v>218380.29728629539</c:v>
                </c:pt>
                <c:pt idx="1090">
                  <c:v>48958.908568994142</c:v>
                </c:pt>
                <c:pt idx="1091">
                  <c:v>164380.67461539817</c:v>
                </c:pt>
                <c:pt idx="1092">
                  <c:v>158885.13595088117</c:v>
                </c:pt>
                <c:pt idx="1093">
                  <c:v>181537.42537965957</c:v>
                </c:pt>
                <c:pt idx="1094">
                  <c:v>121793.40157798678</c:v>
                </c:pt>
                <c:pt idx="1095">
                  <c:v>190780.50159915251</c:v>
                </c:pt>
                <c:pt idx="1096">
                  <c:v>125424.98323994997</c:v>
                </c:pt>
                <c:pt idx="1097">
                  <c:v>188764.19530004606</c:v>
                </c:pt>
                <c:pt idx="1098">
                  <c:v>95050.59552012803</c:v>
                </c:pt>
                <c:pt idx="1099">
                  <c:v>216188.69049463072</c:v>
                </c:pt>
                <c:pt idx="1100">
                  <c:v>4316.0706331981346</c:v>
                </c:pt>
                <c:pt idx="1101">
                  <c:v>110853.57876876061</c:v>
                </c:pt>
                <c:pt idx="1102">
                  <c:v>147858.00733430305</c:v>
                </c:pt>
                <c:pt idx="1103">
                  <c:v>153492.05488120619</c:v>
                </c:pt>
                <c:pt idx="1104">
                  <c:v>115657.29215623153</c:v>
                </c:pt>
                <c:pt idx="1105">
                  <c:v>304921.04403113574</c:v>
                </c:pt>
                <c:pt idx="1106">
                  <c:v>201210.56450180378</c:v>
                </c:pt>
                <c:pt idx="1107">
                  <c:v>253370.20519729698</c:v>
                </c:pt>
                <c:pt idx="1108">
                  <c:v>198001.81072143879</c:v>
                </c:pt>
                <c:pt idx="1109">
                  <c:v>282936.01696323685</c:v>
                </c:pt>
                <c:pt idx="1110">
                  <c:v>194566.96784501034</c:v>
                </c:pt>
                <c:pt idx="1111">
                  <c:v>216294.92656876799</c:v>
                </c:pt>
                <c:pt idx="1112">
                  <c:v>114832.33155832527</c:v>
                </c:pt>
                <c:pt idx="1113">
                  <c:v>138777.12141711562</c:v>
                </c:pt>
                <c:pt idx="1114">
                  <c:v>113600.54854131275</c:v>
                </c:pt>
                <c:pt idx="1115">
                  <c:v>277245.11518875934</c:v>
                </c:pt>
                <c:pt idx="1116">
                  <c:v>205589.37729937513</c:v>
                </c:pt>
                <c:pt idx="1117">
                  <c:v>130614.38136763801</c:v>
                </c:pt>
                <c:pt idx="1118">
                  <c:v>140085.86694013816</c:v>
                </c:pt>
                <c:pt idx="1119">
                  <c:v>115590.60001576174</c:v>
                </c:pt>
                <c:pt idx="1120">
                  <c:v>124651.15252184583</c:v>
                </c:pt>
                <c:pt idx="1121">
                  <c:v>243741.41694354877</c:v>
                </c:pt>
                <c:pt idx="1122">
                  <c:v>69433.340564417536</c:v>
                </c:pt>
                <c:pt idx="1123">
                  <c:v>101577.36715152976</c:v>
                </c:pt>
                <c:pt idx="1124">
                  <c:v>187461.62460396689</c:v>
                </c:pt>
                <c:pt idx="1125">
                  <c:v>113119.921089101</c:v>
                </c:pt>
                <c:pt idx="1126">
                  <c:v>236226.60084671876</c:v>
                </c:pt>
                <c:pt idx="1127">
                  <c:v>243610.82159607235</c:v>
                </c:pt>
                <c:pt idx="1128">
                  <c:v>225261.22637297557</c:v>
                </c:pt>
                <c:pt idx="1129">
                  <c:v>122730.93329090736</c:v>
                </c:pt>
                <c:pt idx="1130">
                  <c:v>127958.68272415246</c:v>
                </c:pt>
                <c:pt idx="1131">
                  <c:v>111798.65094036452</c:v>
                </c:pt>
                <c:pt idx="1132">
                  <c:v>138323.80373492086</c:v>
                </c:pt>
                <c:pt idx="1133">
                  <c:v>258439.71769145457</c:v>
                </c:pt>
                <c:pt idx="1134">
                  <c:v>191599.45489936479</c:v>
                </c:pt>
                <c:pt idx="1135">
                  <c:v>118689.43035730411</c:v>
                </c:pt>
                <c:pt idx="1136">
                  <c:v>136537.44693338615</c:v>
                </c:pt>
                <c:pt idx="1137">
                  <c:v>88594.213535174844</c:v>
                </c:pt>
                <c:pt idx="1138">
                  <c:v>202690.37595481891</c:v>
                </c:pt>
                <c:pt idx="1139">
                  <c:v>115008.58975285612</c:v>
                </c:pt>
                <c:pt idx="1140">
                  <c:v>129109.52418845671</c:v>
                </c:pt>
                <c:pt idx="1141">
                  <c:v>185606.90635769803</c:v>
                </c:pt>
                <c:pt idx="1142">
                  <c:v>330770.44827294297</c:v>
                </c:pt>
                <c:pt idx="1143">
                  <c:v>85665.667645767448</c:v>
                </c:pt>
                <c:pt idx="1144">
                  <c:v>55678.880081928801</c:v>
                </c:pt>
                <c:pt idx="1145">
                  <c:v>141714.36082128662</c:v>
                </c:pt>
                <c:pt idx="1146">
                  <c:v>175256.66862591793</c:v>
                </c:pt>
                <c:pt idx="1147">
                  <c:v>174676.75301542506</c:v>
                </c:pt>
                <c:pt idx="1148">
                  <c:v>141450.40624168492</c:v>
                </c:pt>
                <c:pt idx="1149">
                  <c:v>185446.41078214883</c:v>
                </c:pt>
                <c:pt idx="1150">
                  <c:v>122445.86397588177</c:v>
                </c:pt>
                <c:pt idx="1151">
                  <c:v>160906.79357978672</c:v>
                </c:pt>
                <c:pt idx="1152">
                  <c:v>221920.03380859393</c:v>
                </c:pt>
                <c:pt idx="1153">
                  <c:v>129317.21123475418</c:v>
                </c:pt>
                <c:pt idx="1154">
                  <c:v>207189.24893927644</c:v>
                </c:pt>
                <c:pt idx="1155">
                  <c:v>187717.79792034597</c:v>
                </c:pt>
                <c:pt idx="1156">
                  <c:v>159500.30773558328</c:v>
                </c:pt>
                <c:pt idx="1157">
                  <c:v>204811.55444918817</c:v>
                </c:pt>
                <c:pt idx="1158">
                  <c:v>264937.38218110742</c:v>
                </c:pt>
                <c:pt idx="1159">
                  <c:v>193116.36355961091</c:v>
                </c:pt>
                <c:pt idx="1160">
                  <c:v>155175.93934708484</c:v>
                </c:pt>
                <c:pt idx="1161">
                  <c:v>207703.85131199961</c:v>
                </c:pt>
                <c:pt idx="1162">
                  <c:v>116163.9681640148</c:v>
                </c:pt>
                <c:pt idx="1163">
                  <c:v>137956.56846213946</c:v>
                </c:pt>
                <c:pt idx="1164">
                  <c:v>181292.56700378185</c:v>
                </c:pt>
                <c:pt idx="1165">
                  <c:v>228937.74637810932</c:v>
                </c:pt>
                <c:pt idx="1166">
                  <c:v>273014.57089081465</c:v>
                </c:pt>
                <c:pt idx="1167">
                  <c:v>199419.07912287855</c:v>
                </c:pt>
                <c:pt idx="1168">
                  <c:v>198694.78218311537</c:v>
                </c:pt>
                <c:pt idx="1169">
                  <c:v>423736.43586157082</c:v>
                </c:pt>
                <c:pt idx="1170">
                  <c:v>146400.639358229</c:v>
                </c:pt>
                <c:pt idx="1171">
                  <c:v>167530.05772363278</c:v>
                </c:pt>
                <c:pt idx="1172">
                  <c:v>174106.18194316246</c:v>
                </c:pt>
                <c:pt idx="1173">
                  <c:v>247301.64364033594</c:v>
                </c:pt>
                <c:pt idx="1174">
                  <c:v>220319.44623777032</c:v>
                </c:pt>
                <c:pt idx="1175">
                  <c:v>315174.29476067267</c:v>
                </c:pt>
                <c:pt idx="1176">
                  <c:v>112878.8958891721</c:v>
                </c:pt>
                <c:pt idx="1177">
                  <c:v>133912.37624390726</c:v>
                </c:pt>
                <c:pt idx="1178">
                  <c:v>114505.07048759237</c:v>
                </c:pt>
                <c:pt idx="1179">
                  <c:v>83310.096976188768</c:v>
                </c:pt>
                <c:pt idx="1180">
                  <c:v>257597.97643598315</c:v>
                </c:pt>
                <c:pt idx="1181">
                  <c:v>244041.62693797029</c:v>
                </c:pt>
                <c:pt idx="1182">
                  <c:v>471089.84628411528</c:v>
                </c:pt>
                <c:pt idx="1183">
                  <c:v>130422.61059384776</c:v>
                </c:pt>
                <c:pt idx="1184">
                  <c:v>187549.19053231511</c:v>
                </c:pt>
                <c:pt idx="1185">
                  <c:v>106200.13906594453</c:v>
                </c:pt>
                <c:pt idx="1186">
                  <c:v>70295.804417950334</c:v>
                </c:pt>
                <c:pt idx="1187">
                  <c:v>264843.32513736194</c:v>
                </c:pt>
                <c:pt idx="1188">
                  <c:v>212475.50769436709</c:v>
                </c:pt>
                <c:pt idx="1189">
                  <c:v>221863.52018635767</c:v>
                </c:pt>
                <c:pt idx="1190">
                  <c:v>165390.61444508104</c:v>
                </c:pt>
                <c:pt idx="1191">
                  <c:v>201427.27743462805</c:v>
                </c:pt>
                <c:pt idx="1192">
                  <c:v>135012.61745859327</c:v>
                </c:pt>
                <c:pt idx="1193">
                  <c:v>171046.91452574951</c:v>
                </c:pt>
                <c:pt idx="1194">
                  <c:v>144899.11756779661</c:v>
                </c:pt>
                <c:pt idx="1195">
                  <c:v>187484.8699699936</c:v>
                </c:pt>
                <c:pt idx="1196">
                  <c:v>239755.57368070021</c:v>
                </c:pt>
                <c:pt idx="1197">
                  <c:v>165895.24166003818</c:v>
                </c:pt>
                <c:pt idx="1198">
                  <c:v>197061.66656672279</c:v>
                </c:pt>
                <c:pt idx="1199">
                  <c:v>136536.85564787214</c:v>
                </c:pt>
                <c:pt idx="1200">
                  <c:v>86165.224346563395</c:v>
                </c:pt>
                <c:pt idx="1201">
                  <c:v>213786.90221627383</c:v>
                </c:pt>
                <c:pt idx="1202">
                  <c:v>124812.82184830331</c:v>
                </c:pt>
                <c:pt idx="1203">
                  <c:v>229806.59597878344</c:v>
                </c:pt>
                <c:pt idx="1204">
                  <c:v>144834.1824768043</c:v>
                </c:pt>
                <c:pt idx="1205">
                  <c:v>298672.09762571042</c:v>
                </c:pt>
                <c:pt idx="1206">
                  <c:v>105350.66420615307</c:v>
                </c:pt>
                <c:pt idx="1207">
                  <c:v>224133.45039812516</c:v>
                </c:pt>
                <c:pt idx="1208">
                  <c:v>154124.99269309617</c:v>
                </c:pt>
                <c:pt idx="1209">
                  <c:v>263102.82613123109</c:v>
                </c:pt>
                <c:pt idx="1210">
                  <c:v>211135.13683597581</c:v>
                </c:pt>
                <c:pt idx="1211">
                  <c:v>232761.17542949028</c:v>
                </c:pt>
                <c:pt idx="1212">
                  <c:v>67726.235790713807</c:v>
                </c:pt>
                <c:pt idx="1213">
                  <c:v>130290.97157557582</c:v>
                </c:pt>
                <c:pt idx="1214">
                  <c:v>105518.03942299954</c:v>
                </c:pt>
                <c:pt idx="1215">
                  <c:v>102442.90688898478</c:v>
                </c:pt>
                <c:pt idx="1216">
                  <c:v>155634.84978286189</c:v>
                </c:pt>
                <c:pt idx="1217">
                  <c:v>226109.52454994805</c:v>
                </c:pt>
                <c:pt idx="1218">
                  <c:v>45611.000891473203</c:v>
                </c:pt>
                <c:pt idx="1219">
                  <c:v>111607.20419260516</c:v>
                </c:pt>
                <c:pt idx="1220">
                  <c:v>115360.3276036465</c:v>
                </c:pt>
                <c:pt idx="1221">
                  <c:v>124089.8533270685</c:v>
                </c:pt>
                <c:pt idx="1222">
                  <c:v>180195.32855307538</c:v>
                </c:pt>
                <c:pt idx="1223">
                  <c:v>192551.60012509249</c:v>
                </c:pt>
                <c:pt idx="1224">
                  <c:v>211825.63776779384</c:v>
                </c:pt>
                <c:pt idx="1225">
                  <c:v>140316.69066855445</c:v>
                </c:pt>
                <c:pt idx="1226">
                  <c:v>226819.30846128904</c:v>
                </c:pt>
                <c:pt idx="1227">
                  <c:v>148616.3139639782</c:v>
                </c:pt>
                <c:pt idx="1228">
                  <c:v>301712.9724680261</c:v>
                </c:pt>
                <c:pt idx="1229">
                  <c:v>129376.37784097216</c:v>
                </c:pt>
                <c:pt idx="1230">
                  <c:v>226882.49112565588</c:v>
                </c:pt>
                <c:pt idx="1231">
                  <c:v>135611.88201160886</c:v>
                </c:pt>
                <c:pt idx="1232">
                  <c:v>90373.157359691279</c:v>
                </c:pt>
                <c:pt idx="1233">
                  <c:v>140556.67543499148</c:v>
                </c:pt>
                <c:pt idx="1234">
                  <c:v>123682.05767463648</c:v>
                </c:pt>
                <c:pt idx="1235">
                  <c:v>129717.35881162557</c:v>
                </c:pt>
                <c:pt idx="1236">
                  <c:v>199877.59562635864</c:v>
                </c:pt>
                <c:pt idx="1237">
                  <c:v>225227.1665408407</c:v>
                </c:pt>
                <c:pt idx="1238">
                  <c:v>179344.96056335646</c:v>
                </c:pt>
                <c:pt idx="1239">
                  <c:v>250622.4302412477</c:v>
                </c:pt>
                <c:pt idx="1240">
                  <c:v>224753.09401052003</c:v>
                </c:pt>
                <c:pt idx="1241">
                  <c:v>260531.30616206332</c:v>
                </c:pt>
                <c:pt idx="1242">
                  <c:v>175587.04202689347</c:v>
                </c:pt>
                <c:pt idx="1243">
                  <c:v>351595.8998659816</c:v>
                </c:pt>
                <c:pt idx="1244">
                  <c:v>198029.80074120144</c:v>
                </c:pt>
                <c:pt idx="1245">
                  <c:v>206716.17721952585</c:v>
                </c:pt>
                <c:pt idx="1246">
                  <c:v>201979.83096292213</c:v>
                </c:pt>
                <c:pt idx="1247">
                  <c:v>158276.74076355959</c:v>
                </c:pt>
                <c:pt idx="1248">
                  <c:v>180445.07899785647</c:v>
                </c:pt>
                <c:pt idx="1249">
                  <c:v>115427.39584397798</c:v>
                </c:pt>
                <c:pt idx="1250">
                  <c:v>261068.30362433288</c:v>
                </c:pt>
                <c:pt idx="1251">
                  <c:v>209507.52247315232</c:v>
                </c:pt>
                <c:pt idx="1252">
                  <c:v>108232.00084504648</c:v>
                </c:pt>
                <c:pt idx="1253">
                  <c:v>265010.07639480004</c:v>
                </c:pt>
                <c:pt idx="1254">
                  <c:v>210078.99501255364</c:v>
                </c:pt>
                <c:pt idx="1255">
                  <c:v>135841.35780515749</c:v>
                </c:pt>
                <c:pt idx="1256">
                  <c:v>291486.6561507025</c:v>
                </c:pt>
                <c:pt idx="1257">
                  <c:v>88723.859037281363</c:v>
                </c:pt>
                <c:pt idx="1258">
                  <c:v>189717.88770691445</c:v>
                </c:pt>
                <c:pt idx="1259">
                  <c:v>168239.04243538133</c:v>
                </c:pt>
                <c:pt idx="1260">
                  <c:v>203447.9479528442</c:v>
                </c:pt>
                <c:pt idx="1261">
                  <c:v>127836.21870579955</c:v>
                </c:pt>
                <c:pt idx="1262">
                  <c:v>125929.77429004584</c:v>
                </c:pt>
                <c:pt idx="1263">
                  <c:v>177074.94101454847</c:v>
                </c:pt>
                <c:pt idx="1264">
                  <c:v>180723.5739977092</c:v>
                </c:pt>
                <c:pt idx="1265">
                  <c:v>176372.83555548493</c:v>
                </c:pt>
                <c:pt idx="1266">
                  <c:v>132247.18188921368</c:v>
                </c:pt>
                <c:pt idx="1267">
                  <c:v>331540.35137787589</c:v>
                </c:pt>
                <c:pt idx="1268">
                  <c:v>349444.78857205703</c:v>
                </c:pt>
                <c:pt idx="1269">
                  <c:v>140284.56228297617</c:v>
                </c:pt>
                <c:pt idx="1270">
                  <c:v>243118.28658776917</c:v>
                </c:pt>
                <c:pt idx="1271">
                  <c:v>200229.8873639321</c:v>
                </c:pt>
                <c:pt idx="1272">
                  <c:v>114389.19116328558</c:v>
                </c:pt>
                <c:pt idx="1273">
                  <c:v>168551.80371818296</c:v>
                </c:pt>
                <c:pt idx="1274">
                  <c:v>123554.72443921602</c:v>
                </c:pt>
                <c:pt idx="1275">
                  <c:v>149965.74862706015</c:v>
                </c:pt>
                <c:pt idx="1276">
                  <c:v>165918.01822289429</c:v>
                </c:pt>
                <c:pt idx="1277">
                  <c:v>204575.68844277668</c:v>
                </c:pt>
                <c:pt idx="1278">
                  <c:v>257812.17656813818</c:v>
                </c:pt>
                <c:pt idx="1279">
                  <c:v>91195.551503265044</c:v>
                </c:pt>
                <c:pt idx="1280">
                  <c:v>226288.26608551643</c:v>
                </c:pt>
                <c:pt idx="1281">
                  <c:v>212907.66586715687</c:v>
                </c:pt>
                <c:pt idx="1282">
                  <c:v>145557.26738191559</c:v>
                </c:pt>
                <c:pt idx="1283">
                  <c:v>138399.72383022041</c:v>
                </c:pt>
                <c:pt idx="1284">
                  <c:v>210431.87786190188</c:v>
                </c:pt>
                <c:pt idx="1285">
                  <c:v>126422.74832435115</c:v>
                </c:pt>
                <c:pt idx="1286">
                  <c:v>169745.06086661853</c:v>
                </c:pt>
                <c:pt idx="1287">
                  <c:v>181567.3896275225</c:v>
                </c:pt>
                <c:pt idx="1288">
                  <c:v>238393.36072441575</c:v>
                </c:pt>
                <c:pt idx="1289">
                  <c:v>273646.81992876582</c:v>
                </c:pt>
                <c:pt idx="1290">
                  <c:v>144476.79452881287</c:v>
                </c:pt>
                <c:pt idx="1291">
                  <c:v>115182.22894661524</c:v>
                </c:pt>
                <c:pt idx="1292">
                  <c:v>144072.86804058868</c:v>
                </c:pt>
                <c:pt idx="1293">
                  <c:v>193660.59348168905</c:v>
                </c:pt>
                <c:pt idx="1294">
                  <c:v>133527.2877945067</c:v>
                </c:pt>
                <c:pt idx="1295">
                  <c:v>116820.54680084361</c:v>
                </c:pt>
                <c:pt idx="1296">
                  <c:v>141474.52856420516</c:v>
                </c:pt>
                <c:pt idx="1297">
                  <c:v>145302.89304123441</c:v>
                </c:pt>
                <c:pt idx="1298">
                  <c:v>657060.55782728409</c:v>
                </c:pt>
                <c:pt idx="1299">
                  <c:v>145290.87485557329</c:v>
                </c:pt>
                <c:pt idx="1300">
                  <c:v>242818.18278656388</c:v>
                </c:pt>
                <c:pt idx="1301">
                  <c:v>151927.77610477456</c:v>
                </c:pt>
                <c:pt idx="1302">
                  <c:v>287412.80992914428</c:v>
                </c:pt>
                <c:pt idx="1303">
                  <c:v>247899.26254994987</c:v>
                </c:pt>
                <c:pt idx="1304">
                  <c:v>204160.83550643286</c:v>
                </c:pt>
                <c:pt idx="1305">
                  <c:v>283274.48270543886</c:v>
                </c:pt>
                <c:pt idx="1306">
                  <c:v>209816.30514054728</c:v>
                </c:pt>
                <c:pt idx="1307">
                  <c:v>136278.41481756535</c:v>
                </c:pt>
                <c:pt idx="1308">
                  <c:v>155264.69538502581</c:v>
                </c:pt>
                <c:pt idx="1309">
                  <c:v>179816.88946344028</c:v>
                </c:pt>
                <c:pt idx="1310">
                  <c:v>259653.26373856165</c:v>
                </c:pt>
                <c:pt idx="1311">
                  <c:v>204506.22752388072</c:v>
                </c:pt>
                <c:pt idx="1312">
                  <c:v>299955.84628939762</c:v>
                </c:pt>
                <c:pt idx="1313">
                  <c:v>327919.856497342</c:v>
                </c:pt>
                <c:pt idx="1314">
                  <c:v>89170.384114985995</c:v>
                </c:pt>
                <c:pt idx="1315">
                  <c:v>205611.26794067025</c:v>
                </c:pt>
                <c:pt idx="1316">
                  <c:v>272735.49507094931</c:v>
                </c:pt>
                <c:pt idx="1317">
                  <c:v>202562.28772768896</c:v>
                </c:pt>
                <c:pt idx="1318">
                  <c:v>279536.84899427934</c:v>
                </c:pt>
                <c:pt idx="1319">
                  <c:v>83284.141140229942</c:v>
                </c:pt>
                <c:pt idx="1320">
                  <c:v>166951.04315956449</c:v>
                </c:pt>
                <c:pt idx="1321">
                  <c:v>44492.434356735088</c:v>
                </c:pt>
                <c:pt idx="1322">
                  <c:v>226854.15514704795</c:v>
                </c:pt>
                <c:pt idx="1323">
                  <c:v>61249.465706358198</c:v>
                </c:pt>
                <c:pt idx="1324">
                  <c:v>292377.1404840934</c:v>
                </c:pt>
                <c:pt idx="1325">
                  <c:v>48784.135296218679</c:v>
                </c:pt>
                <c:pt idx="1326">
                  <c:v>39319.306129822799</c:v>
                </c:pt>
                <c:pt idx="1327">
                  <c:v>128599.06302274088</c:v>
                </c:pt>
                <c:pt idx="1328">
                  <c:v>228888.94195757282</c:v>
                </c:pt>
                <c:pt idx="1329">
                  <c:v>217070.94892197166</c:v>
                </c:pt>
                <c:pt idx="1330">
                  <c:v>264137.44192346215</c:v>
                </c:pt>
                <c:pt idx="1331">
                  <c:v>122489.15820709587</c:v>
                </c:pt>
                <c:pt idx="1332">
                  <c:v>74883.893289569882</c:v>
                </c:pt>
                <c:pt idx="1333">
                  <c:v>135766.87234025163</c:v>
                </c:pt>
                <c:pt idx="1334">
                  <c:v>132648.61028220039</c:v>
                </c:pt>
                <c:pt idx="1335">
                  <c:v>189382.21562849532</c:v>
                </c:pt>
                <c:pt idx="1336">
                  <c:v>154484.31036073656</c:v>
                </c:pt>
                <c:pt idx="1337">
                  <c:v>44467.017747802834</c:v>
                </c:pt>
                <c:pt idx="1338">
                  <c:v>233485.39698864002</c:v>
                </c:pt>
                <c:pt idx="1339">
                  <c:v>115724.109446163</c:v>
                </c:pt>
                <c:pt idx="1340">
                  <c:v>121653.08916971606</c:v>
                </c:pt>
                <c:pt idx="1341">
                  <c:v>176160.67756123119</c:v>
                </c:pt>
                <c:pt idx="1342">
                  <c:v>269256.93072605174</c:v>
                </c:pt>
                <c:pt idx="1343">
                  <c:v>192321.28587220842</c:v>
                </c:pt>
                <c:pt idx="1344">
                  <c:v>207365.68911694078</c:v>
                </c:pt>
                <c:pt idx="1345">
                  <c:v>74171.160935256106</c:v>
                </c:pt>
                <c:pt idx="1346">
                  <c:v>279674.82057373686</c:v>
                </c:pt>
                <c:pt idx="1347">
                  <c:v>281100.94671722437</c:v>
                </c:pt>
                <c:pt idx="1348">
                  <c:v>217016.31710838311</c:v>
                </c:pt>
                <c:pt idx="1349">
                  <c:v>170920.19223836169</c:v>
                </c:pt>
                <c:pt idx="1350">
                  <c:v>216756.76036300592</c:v>
                </c:pt>
                <c:pt idx="1351">
                  <c:v>177378.60647040652</c:v>
                </c:pt>
                <c:pt idx="1352">
                  <c:v>158591.55374543788</c:v>
                </c:pt>
                <c:pt idx="1353">
                  <c:v>355136.89736458729</c:v>
                </c:pt>
                <c:pt idx="1354">
                  <c:v>239293.45692211192</c:v>
                </c:pt>
                <c:pt idx="1355">
                  <c:v>206128.43512290745</c:v>
                </c:pt>
                <c:pt idx="1356">
                  <c:v>102844.10986124212</c:v>
                </c:pt>
                <c:pt idx="1357">
                  <c:v>147529.33164979867</c:v>
                </c:pt>
                <c:pt idx="1358">
                  <c:v>160917.33577248571</c:v>
                </c:pt>
                <c:pt idx="1359">
                  <c:v>320124.96493995335</c:v>
                </c:pt>
                <c:pt idx="1360">
                  <c:v>189829.66637421609</c:v>
                </c:pt>
                <c:pt idx="1361">
                  <c:v>232699.99507062836</c:v>
                </c:pt>
                <c:pt idx="1362">
                  <c:v>105864.85056283197</c:v>
                </c:pt>
                <c:pt idx="1363">
                  <c:v>173966.31200705649</c:v>
                </c:pt>
                <c:pt idx="1364">
                  <c:v>162416.89392216719</c:v>
                </c:pt>
                <c:pt idx="1365">
                  <c:v>210787.31843568222</c:v>
                </c:pt>
                <c:pt idx="1366">
                  <c:v>219475.36728554103</c:v>
                </c:pt>
                <c:pt idx="1367">
                  <c:v>115081.34368750133</c:v>
                </c:pt>
                <c:pt idx="1368">
                  <c:v>151138.52721596276</c:v>
                </c:pt>
                <c:pt idx="1369">
                  <c:v>261277.865590984</c:v>
                </c:pt>
                <c:pt idx="1370">
                  <c:v>106288.49795969459</c:v>
                </c:pt>
                <c:pt idx="1371">
                  <c:v>179723.44807651592</c:v>
                </c:pt>
                <c:pt idx="1372">
                  <c:v>252351.65366118163</c:v>
                </c:pt>
                <c:pt idx="1373">
                  <c:v>396022.8151909798</c:v>
                </c:pt>
                <c:pt idx="1374">
                  <c:v>257480.41449089313</c:v>
                </c:pt>
                <c:pt idx="1375">
                  <c:v>263856.98912515567</c:v>
                </c:pt>
                <c:pt idx="1376">
                  <c:v>100061.86240370024</c:v>
                </c:pt>
                <c:pt idx="1377">
                  <c:v>146493.85463701072</c:v>
                </c:pt>
                <c:pt idx="1378">
                  <c:v>109799.57501934509</c:v>
                </c:pt>
                <c:pt idx="1379">
                  <c:v>154778.01542802877</c:v>
                </c:pt>
                <c:pt idx="1380">
                  <c:v>41723.831352283247</c:v>
                </c:pt>
                <c:pt idx="1381">
                  <c:v>224584.39374422887</c:v>
                </c:pt>
                <c:pt idx="1382">
                  <c:v>178545.04312026716</c:v>
                </c:pt>
                <c:pt idx="1383">
                  <c:v>157754.24712371262</c:v>
                </c:pt>
                <c:pt idx="1384">
                  <c:v>133302.6118080552</c:v>
                </c:pt>
                <c:pt idx="1385">
                  <c:v>103459.43364965846</c:v>
                </c:pt>
                <c:pt idx="1386">
                  <c:v>279699.57186045212</c:v>
                </c:pt>
                <c:pt idx="1387">
                  <c:v>195845.45977844036</c:v>
                </c:pt>
                <c:pt idx="1388">
                  <c:v>296274.3206936327</c:v>
                </c:pt>
                <c:pt idx="1389">
                  <c:v>140274.62988876359</c:v>
                </c:pt>
                <c:pt idx="1390">
                  <c:v>221835.12938606989</c:v>
                </c:pt>
                <c:pt idx="1391">
                  <c:v>157160.65948007419</c:v>
                </c:pt>
                <c:pt idx="1392">
                  <c:v>99699.117394359724</c:v>
                </c:pt>
                <c:pt idx="1393">
                  <c:v>143031.44117175392</c:v>
                </c:pt>
                <c:pt idx="1394">
                  <c:v>228220.58976683061</c:v>
                </c:pt>
                <c:pt idx="1395">
                  <c:v>294990.1271806857</c:v>
                </c:pt>
                <c:pt idx="1396">
                  <c:v>186814.20129363681</c:v>
                </c:pt>
                <c:pt idx="1397">
                  <c:v>134175.43604771263</c:v>
                </c:pt>
                <c:pt idx="1398">
                  <c:v>159513.32290804945</c:v>
                </c:pt>
                <c:pt idx="1399">
                  <c:v>157355.35350912483</c:v>
                </c:pt>
                <c:pt idx="1400">
                  <c:v>123474.55137400352</c:v>
                </c:pt>
                <c:pt idx="1401">
                  <c:v>196915.74690174963</c:v>
                </c:pt>
                <c:pt idx="1402">
                  <c:v>217264.09244271339</c:v>
                </c:pt>
                <c:pt idx="1403">
                  <c:v>253385.77269534703</c:v>
                </c:pt>
                <c:pt idx="1404">
                  <c:v>78369.133229827217</c:v>
                </c:pt>
                <c:pt idx="1405">
                  <c:v>240670.40763687703</c:v>
                </c:pt>
                <c:pt idx="1406">
                  <c:v>125616.73320703465</c:v>
                </c:pt>
                <c:pt idx="1407">
                  <c:v>96020.742974387133</c:v>
                </c:pt>
                <c:pt idx="1408">
                  <c:v>100903.83987200446</c:v>
                </c:pt>
                <c:pt idx="1409">
                  <c:v>242192.53623076715</c:v>
                </c:pt>
                <c:pt idx="1410">
                  <c:v>221617.76873296243</c:v>
                </c:pt>
                <c:pt idx="1411">
                  <c:v>178419.59164057835</c:v>
                </c:pt>
                <c:pt idx="1412">
                  <c:v>70748.976923118695</c:v>
                </c:pt>
                <c:pt idx="1413">
                  <c:v>283971.11852919706</c:v>
                </c:pt>
                <c:pt idx="1414">
                  <c:v>182021.97045834421</c:v>
                </c:pt>
                <c:pt idx="1415">
                  <c:v>249182.81946102891</c:v>
                </c:pt>
                <c:pt idx="1416">
                  <c:v>122493.86229534238</c:v>
                </c:pt>
                <c:pt idx="1417">
                  <c:v>297969.51423773577</c:v>
                </c:pt>
                <c:pt idx="1418">
                  <c:v>126215.35613169381</c:v>
                </c:pt>
                <c:pt idx="1419">
                  <c:v>222296.55172480195</c:v>
                </c:pt>
                <c:pt idx="1420">
                  <c:v>169061.77779919415</c:v>
                </c:pt>
                <c:pt idx="1421">
                  <c:v>142342.3231274751</c:v>
                </c:pt>
                <c:pt idx="1422">
                  <c:v>146497.48248031177</c:v>
                </c:pt>
                <c:pt idx="1423">
                  <c:v>215958.52813652571</c:v>
                </c:pt>
                <c:pt idx="1424">
                  <c:v>148463.13735147665</c:v>
                </c:pt>
                <c:pt idx="1425">
                  <c:v>172991.38528107223</c:v>
                </c:pt>
                <c:pt idx="1426">
                  <c:v>235017.15572348307</c:v>
                </c:pt>
                <c:pt idx="1427">
                  <c:v>137948.22490536701</c:v>
                </c:pt>
                <c:pt idx="1428">
                  <c:v>103184.61981223372</c:v>
                </c:pt>
                <c:pt idx="1429">
                  <c:v>205378.94147133658</c:v>
                </c:pt>
                <c:pt idx="1430">
                  <c:v>182430.9499958136</c:v>
                </c:pt>
                <c:pt idx="1431">
                  <c:v>144112.31272962387</c:v>
                </c:pt>
                <c:pt idx="1432">
                  <c:v>67310.56293675903</c:v>
                </c:pt>
                <c:pt idx="1433">
                  <c:v>209617.82855601748</c:v>
                </c:pt>
                <c:pt idx="1434">
                  <c:v>143600.10677954293</c:v>
                </c:pt>
                <c:pt idx="1435">
                  <c:v>212551.95396762015</c:v>
                </c:pt>
                <c:pt idx="1436">
                  <c:v>103536.02098686754</c:v>
                </c:pt>
                <c:pt idx="1437">
                  <c:v>305151.27945598739</c:v>
                </c:pt>
                <c:pt idx="1438">
                  <c:v>179186.98463819153</c:v>
                </c:pt>
                <c:pt idx="1439">
                  <c:v>202872.81414949562</c:v>
                </c:pt>
                <c:pt idx="1440">
                  <c:v>227765.28583962703</c:v>
                </c:pt>
                <c:pt idx="1441">
                  <c:v>147004.82831867575</c:v>
                </c:pt>
                <c:pt idx="1442">
                  <c:v>318625.92963223264</c:v>
                </c:pt>
                <c:pt idx="1443">
                  <c:v>114065.55223205104</c:v>
                </c:pt>
                <c:pt idx="1444">
                  <c:v>220013.35884754843</c:v>
                </c:pt>
                <c:pt idx="1445">
                  <c:v>116591.16897999629</c:v>
                </c:pt>
                <c:pt idx="1446">
                  <c:v>148897.31464807224</c:v>
                </c:pt>
                <c:pt idx="1447">
                  <c:v>265052.51033481554</c:v>
                </c:pt>
                <c:pt idx="1448">
                  <c:v>109910.42691022478</c:v>
                </c:pt>
                <c:pt idx="1449">
                  <c:v>73441.511168124562</c:v>
                </c:pt>
                <c:pt idx="1450">
                  <c:v>120380.86436574976</c:v>
                </c:pt>
                <c:pt idx="1451">
                  <c:v>263503.20793610916</c:v>
                </c:pt>
                <c:pt idx="1452">
                  <c:v>128112.64684802113</c:v>
                </c:pt>
                <c:pt idx="1453">
                  <c:v>140982.18862951786</c:v>
                </c:pt>
                <c:pt idx="1454">
                  <c:v>210434.85167939111</c:v>
                </c:pt>
                <c:pt idx="1455">
                  <c:v>195708.55815901182</c:v>
                </c:pt>
                <c:pt idx="1456">
                  <c:v>239145.5677633828</c:v>
                </c:pt>
                <c:pt idx="1457">
                  <c:v>239184.50373967551</c:v>
                </c:pt>
                <c:pt idx="1458">
                  <c:v>131462.5440886945</c:v>
                </c:pt>
                <c:pt idx="1459">
                  <c:v>141915.5048744157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D8-4DD7-98DB-C5E3FE65D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38288"/>
        <c:axId val="160939536"/>
      </c:scatterChart>
      <c:valAx>
        <c:axId val="16093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FullBath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39536"/>
        <c:crosses val="autoZero"/>
        <c:crossBetween val="midCat"/>
      </c:valAx>
      <c:valAx>
        <c:axId val="160939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38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BedroomAbvGr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19050">
              <a:noFill/>
            </a:ln>
          </c:spPr>
          <c:xVal>
            <c:numRef>
              <c:f>Data!$L$2:$L$1461</c:f>
              <c:numCache>
                <c:formatCode>General</c:formatCode>
                <c:ptCount val="146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2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0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4</c:v>
                </c:pt>
                <c:pt idx="79">
                  <c:v>2</c:v>
                </c:pt>
                <c:pt idx="80">
                  <c:v>4</c:v>
                </c:pt>
                <c:pt idx="81">
                  <c:v>2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3</c:v>
                </c:pt>
                <c:pt idx="104">
                  <c:v>4</c:v>
                </c:pt>
                <c:pt idx="105">
                  <c:v>3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3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3</c:v>
                </c:pt>
                <c:pt idx="117">
                  <c:v>2</c:v>
                </c:pt>
                <c:pt idx="118">
                  <c:v>5</c:v>
                </c:pt>
                <c:pt idx="119">
                  <c:v>3</c:v>
                </c:pt>
                <c:pt idx="120">
                  <c:v>1</c:v>
                </c:pt>
                <c:pt idx="121">
                  <c:v>3</c:v>
                </c:pt>
                <c:pt idx="122">
                  <c:v>3</c:v>
                </c:pt>
                <c:pt idx="123">
                  <c:v>2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4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4</c:v>
                </c:pt>
                <c:pt idx="143">
                  <c:v>3</c:v>
                </c:pt>
                <c:pt idx="144">
                  <c:v>6</c:v>
                </c:pt>
                <c:pt idx="145">
                  <c:v>3</c:v>
                </c:pt>
                <c:pt idx="146">
                  <c:v>2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2</c:v>
                </c:pt>
                <c:pt idx="152">
                  <c:v>4</c:v>
                </c:pt>
                <c:pt idx="153">
                  <c:v>1</c:v>
                </c:pt>
                <c:pt idx="154">
                  <c:v>4</c:v>
                </c:pt>
                <c:pt idx="155">
                  <c:v>2</c:v>
                </c:pt>
                <c:pt idx="156">
                  <c:v>2</c:v>
                </c:pt>
                <c:pt idx="157">
                  <c:v>4</c:v>
                </c:pt>
                <c:pt idx="158">
                  <c:v>3</c:v>
                </c:pt>
                <c:pt idx="159">
                  <c:v>4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1</c:v>
                </c:pt>
                <c:pt idx="164">
                  <c:v>3</c:v>
                </c:pt>
                <c:pt idx="165">
                  <c:v>4</c:v>
                </c:pt>
                <c:pt idx="166">
                  <c:v>2</c:v>
                </c:pt>
                <c:pt idx="167">
                  <c:v>3</c:v>
                </c:pt>
                <c:pt idx="168">
                  <c:v>3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2</c:v>
                </c:pt>
                <c:pt idx="180">
                  <c:v>3</c:v>
                </c:pt>
                <c:pt idx="181">
                  <c:v>4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2</c:v>
                </c:pt>
                <c:pt idx="189">
                  <c:v>0</c:v>
                </c:pt>
                <c:pt idx="190">
                  <c:v>3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4</c:v>
                </c:pt>
                <c:pt idx="198">
                  <c:v>5</c:v>
                </c:pt>
                <c:pt idx="199">
                  <c:v>3</c:v>
                </c:pt>
                <c:pt idx="200">
                  <c:v>2</c:v>
                </c:pt>
                <c:pt idx="201">
                  <c:v>3</c:v>
                </c:pt>
                <c:pt idx="202">
                  <c:v>2</c:v>
                </c:pt>
                <c:pt idx="203">
                  <c:v>1</c:v>
                </c:pt>
                <c:pt idx="204">
                  <c:v>2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2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2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4</c:v>
                </c:pt>
                <c:pt idx="222">
                  <c:v>3</c:v>
                </c:pt>
                <c:pt idx="223">
                  <c:v>2</c:v>
                </c:pt>
                <c:pt idx="224">
                  <c:v>3</c:v>
                </c:pt>
                <c:pt idx="225">
                  <c:v>3</c:v>
                </c:pt>
                <c:pt idx="226">
                  <c:v>4</c:v>
                </c:pt>
                <c:pt idx="227">
                  <c:v>2</c:v>
                </c:pt>
                <c:pt idx="228">
                  <c:v>3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2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3</c:v>
                </c:pt>
                <c:pt idx="249">
                  <c:v>4</c:v>
                </c:pt>
                <c:pt idx="250">
                  <c:v>3</c:v>
                </c:pt>
                <c:pt idx="251">
                  <c:v>2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4</c:v>
                </c:pt>
                <c:pt idx="268">
                  <c:v>2</c:v>
                </c:pt>
                <c:pt idx="269">
                  <c:v>3</c:v>
                </c:pt>
                <c:pt idx="270">
                  <c:v>3</c:v>
                </c:pt>
                <c:pt idx="271">
                  <c:v>2</c:v>
                </c:pt>
                <c:pt idx="272">
                  <c:v>4</c:v>
                </c:pt>
                <c:pt idx="273">
                  <c:v>3</c:v>
                </c:pt>
                <c:pt idx="274">
                  <c:v>2</c:v>
                </c:pt>
                <c:pt idx="275">
                  <c:v>3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4</c:v>
                </c:pt>
                <c:pt idx="280">
                  <c:v>3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6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2</c:v>
                </c:pt>
                <c:pt idx="301">
                  <c:v>4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4</c:v>
                </c:pt>
                <c:pt idx="307">
                  <c:v>3</c:v>
                </c:pt>
                <c:pt idx="308">
                  <c:v>1</c:v>
                </c:pt>
                <c:pt idx="309">
                  <c:v>3</c:v>
                </c:pt>
                <c:pt idx="310">
                  <c:v>3</c:v>
                </c:pt>
                <c:pt idx="311">
                  <c:v>2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4</c:v>
                </c:pt>
                <c:pt idx="317">
                  <c:v>3</c:v>
                </c:pt>
                <c:pt idx="318">
                  <c:v>4</c:v>
                </c:pt>
                <c:pt idx="319">
                  <c:v>3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3</c:v>
                </c:pt>
                <c:pt idx="324">
                  <c:v>5</c:v>
                </c:pt>
                <c:pt idx="325">
                  <c:v>2</c:v>
                </c:pt>
                <c:pt idx="326">
                  <c:v>1</c:v>
                </c:pt>
                <c:pt idx="327">
                  <c:v>3</c:v>
                </c:pt>
                <c:pt idx="328">
                  <c:v>5</c:v>
                </c:pt>
                <c:pt idx="329">
                  <c:v>3</c:v>
                </c:pt>
                <c:pt idx="330">
                  <c:v>6</c:v>
                </c:pt>
                <c:pt idx="331">
                  <c:v>3</c:v>
                </c:pt>
                <c:pt idx="332">
                  <c:v>3</c:v>
                </c:pt>
                <c:pt idx="333">
                  <c:v>2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4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3</c:v>
                </c:pt>
                <c:pt idx="345">
                  <c:v>3</c:v>
                </c:pt>
                <c:pt idx="346">
                  <c:v>2</c:v>
                </c:pt>
                <c:pt idx="347">
                  <c:v>3</c:v>
                </c:pt>
                <c:pt idx="348">
                  <c:v>2</c:v>
                </c:pt>
                <c:pt idx="349">
                  <c:v>4</c:v>
                </c:pt>
                <c:pt idx="350">
                  <c:v>2</c:v>
                </c:pt>
                <c:pt idx="351">
                  <c:v>2</c:v>
                </c:pt>
                <c:pt idx="352">
                  <c:v>3</c:v>
                </c:pt>
                <c:pt idx="353">
                  <c:v>2</c:v>
                </c:pt>
                <c:pt idx="354">
                  <c:v>2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2</c:v>
                </c:pt>
                <c:pt idx="361">
                  <c:v>3</c:v>
                </c:pt>
                <c:pt idx="362">
                  <c:v>4</c:v>
                </c:pt>
                <c:pt idx="363">
                  <c:v>2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2</c:v>
                </c:pt>
                <c:pt idx="369">
                  <c:v>3</c:v>
                </c:pt>
                <c:pt idx="370">
                  <c:v>3</c:v>
                </c:pt>
                <c:pt idx="371">
                  <c:v>4</c:v>
                </c:pt>
                <c:pt idx="372">
                  <c:v>2</c:v>
                </c:pt>
                <c:pt idx="373">
                  <c:v>3</c:v>
                </c:pt>
                <c:pt idx="374">
                  <c:v>4</c:v>
                </c:pt>
                <c:pt idx="375">
                  <c:v>1</c:v>
                </c:pt>
                <c:pt idx="376">
                  <c:v>2</c:v>
                </c:pt>
                <c:pt idx="377">
                  <c:v>4</c:v>
                </c:pt>
                <c:pt idx="378">
                  <c:v>1</c:v>
                </c:pt>
                <c:pt idx="379">
                  <c:v>3</c:v>
                </c:pt>
                <c:pt idx="380">
                  <c:v>3</c:v>
                </c:pt>
                <c:pt idx="381">
                  <c:v>2</c:v>
                </c:pt>
                <c:pt idx="382">
                  <c:v>3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4</c:v>
                </c:pt>
                <c:pt idx="391">
                  <c:v>3</c:v>
                </c:pt>
                <c:pt idx="392">
                  <c:v>3</c:v>
                </c:pt>
                <c:pt idx="393">
                  <c:v>2</c:v>
                </c:pt>
                <c:pt idx="394">
                  <c:v>2</c:v>
                </c:pt>
                <c:pt idx="395">
                  <c:v>3</c:v>
                </c:pt>
                <c:pt idx="396">
                  <c:v>2</c:v>
                </c:pt>
                <c:pt idx="397">
                  <c:v>4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3</c:v>
                </c:pt>
                <c:pt idx="402">
                  <c:v>2</c:v>
                </c:pt>
                <c:pt idx="403">
                  <c:v>4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2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4</c:v>
                </c:pt>
                <c:pt idx="418">
                  <c:v>3</c:v>
                </c:pt>
                <c:pt idx="419">
                  <c:v>3</c:v>
                </c:pt>
                <c:pt idx="420">
                  <c:v>2</c:v>
                </c:pt>
                <c:pt idx="421">
                  <c:v>3</c:v>
                </c:pt>
                <c:pt idx="422">
                  <c:v>2</c:v>
                </c:pt>
                <c:pt idx="423">
                  <c:v>4</c:v>
                </c:pt>
                <c:pt idx="424">
                  <c:v>2</c:v>
                </c:pt>
                <c:pt idx="425">
                  <c:v>3</c:v>
                </c:pt>
                <c:pt idx="426">
                  <c:v>2</c:v>
                </c:pt>
                <c:pt idx="427">
                  <c:v>3</c:v>
                </c:pt>
                <c:pt idx="428">
                  <c:v>2</c:v>
                </c:pt>
                <c:pt idx="429">
                  <c:v>3</c:v>
                </c:pt>
                <c:pt idx="430">
                  <c:v>2</c:v>
                </c:pt>
                <c:pt idx="431">
                  <c:v>4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3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3</c:v>
                </c:pt>
                <c:pt idx="440">
                  <c:v>2</c:v>
                </c:pt>
                <c:pt idx="441">
                  <c:v>4</c:v>
                </c:pt>
                <c:pt idx="442">
                  <c:v>3</c:v>
                </c:pt>
                <c:pt idx="443">
                  <c:v>2</c:v>
                </c:pt>
                <c:pt idx="444">
                  <c:v>4</c:v>
                </c:pt>
                <c:pt idx="445">
                  <c:v>3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3</c:v>
                </c:pt>
                <c:pt idx="453">
                  <c:v>3</c:v>
                </c:pt>
                <c:pt idx="454">
                  <c:v>4</c:v>
                </c:pt>
                <c:pt idx="455">
                  <c:v>3</c:v>
                </c:pt>
                <c:pt idx="456">
                  <c:v>4</c:v>
                </c:pt>
                <c:pt idx="457">
                  <c:v>2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2</c:v>
                </c:pt>
                <c:pt idx="466">
                  <c:v>2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1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2</c:v>
                </c:pt>
                <c:pt idx="480">
                  <c:v>3</c:v>
                </c:pt>
                <c:pt idx="481">
                  <c:v>2</c:v>
                </c:pt>
                <c:pt idx="482">
                  <c:v>4</c:v>
                </c:pt>
                <c:pt idx="483">
                  <c:v>2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1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2</c:v>
                </c:pt>
                <c:pt idx="495">
                  <c:v>2</c:v>
                </c:pt>
                <c:pt idx="496">
                  <c:v>4</c:v>
                </c:pt>
                <c:pt idx="497">
                  <c:v>4</c:v>
                </c:pt>
                <c:pt idx="498">
                  <c:v>3</c:v>
                </c:pt>
                <c:pt idx="499">
                  <c:v>2</c:v>
                </c:pt>
                <c:pt idx="500">
                  <c:v>3</c:v>
                </c:pt>
                <c:pt idx="501">
                  <c:v>3</c:v>
                </c:pt>
                <c:pt idx="502">
                  <c:v>2</c:v>
                </c:pt>
                <c:pt idx="503">
                  <c:v>1</c:v>
                </c:pt>
                <c:pt idx="504">
                  <c:v>3</c:v>
                </c:pt>
                <c:pt idx="505">
                  <c:v>4</c:v>
                </c:pt>
                <c:pt idx="506">
                  <c:v>3</c:v>
                </c:pt>
                <c:pt idx="507">
                  <c:v>2</c:v>
                </c:pt>
                <c:pt idx="508">
                  <c:v>3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3</c:v>
                </c:pt>
                <c:pt idx="513">
                  <c:v>3</c:v>
                </c:pt>
                <c:pt idx="514">
                  <c:v>2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3</c:v>
                </c:pt>
                <c:pt idx="528">
                  <c:v>2</c:v>
                </c:pt>
                <c:pt idx="529">
                  <c:v>4</c:v>
                </c:pt>
                <c:pt idx="530">
                  <c:v>3</c:v>
                </c:pt>
                <c:pt idx="531">
                  <c:v>3</c:v>
                </c:pt>
                <c:pt idx="532">
                  <c:v>2</c:v>
                </c:pt>
                <c:pt idx="533">
                  <c:v>1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2</c:v>
                </c:pt>
                <c:pt idx="541">
                  <c:v>4</c:v>
                </c:pt>
                <c:pt idx="542">
                  <c:v>3</c:v>
                </c:pt>
                <c:pt idx="543">
                  <c:v>1</c:v>
                </c:pt>
                <c:pt idx="544">
                  <c:v>3</c:v>
                </c:pt>
                <c:pt idx="545">
                  <c:v>4</c:v>
                </c:pt>
                <c:pt idx="546">
                  <c:v>3</c:v>
                </c:pt>
                <c:pt idx="547">
                  <c:v>2</c:v>
                </c:pt>
                <c:pt idx="548">
                  <c:v>2</c:v>
                </c:pt>
                <c:pt idx="549">
                  <c:v>4</c:v>
                </c:pt>
                <c:pt idx="550">
                  <c:v>2</c:v>
                </c:pt>
                <c:pt idx="551">
                  <c:v>3</c:v>
                </c:pt>
                <c:pt idx="552">
                  <c:v>3</c:v>
                </c:pt>
                <c:pt idx="553">
                  <c:v>2</c:v>
                </c:pt>
                <c:pt idx="554">
                  <c:v>3</c:v>
                </c:pt>
                <c:pt idx="555">
                  <c:v>2</c:v>
                </c:pt>
                <c:pt idx="556">
                  <c:v>2</c:v>
                </c:pt>
                <c:pt idx="557">
                  <c:v>3</c:v>
                </c:pt>
                <c:pt idx="558">
                  <c:v>3</c:v>
                </c:pt>
                <c:pt idx="559">
                  <c:v>2</c:v>
                </c:pt>
                <c:pt idx="560">
                  <c:v>3</c:v>
                </c:pt>
                <c:pt idx="561">
                  <c:v>2</c:v>
                </c:pt>
                <c:pt idx="562">
                  <c:v>3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2</c:v>
                </c:pt>
                <c:pt idx="570">
                  <c:v>6</c:v>
                </c:pt>
                <c:pt idx="571">
                  <c:v>2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2</c:v>
                </c:pt>
                <c:pt idx="576">
                  <c:v>3</c:v>
                </c:pt>
                <c:pt idx="577">
                  <c:v>3</c:v>
                </c:pt>
                <c:pt idx="578">
                  <c:v>2</c:v>
                </c:pt>
                <c:pt idx="579">
                  <c:v>4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3</c:v>
                </c:pt>
                <c:pt idx="591">
                  <c:v>3</c:v>
                </c:pt>
                <c:pt idx="592">
                  <c:v>2</c:v>
                </c:pt>
                <c:pt idx="593">
                  <c:v>1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2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2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4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1</c:v>
                </c:pt>
                <c:pt idx="615">
                  <c:v>3</c:v>
                </c:pt>
                <c:pt idx="616">
                  <c:v>3</c:v>
                </c:pt>
                <c:pt idx="617">
                  <c:v>2</c:v>
                </c:pt>
                <c:pt idx="618">
                  <c:v>3</c:v>
                </c:pt>
                <c:pt idx="619">
                  <c:v>4</c:v>
                </c:pt>
                <c:pt idx="620">
                  <c:v>2</c:v>
                </c:pt>
                <c:pt idx="621">
                  <c:v>4</c:v>
                </c:pt>
                <c:pt idx="622">
                  <c:v>3</c:v>
                </c:pt>
                <c:pt idx="623">
                  <c:v>2</c:v>
                </c:pt>
                <c:pt idx="624">
                  <c:v>4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5</c:v>
                </c:pt>
                <c:pt idx="629">
                  <c:v>3</c:v>
                </c:pt>
                <c:pt idx="630">
                  <c:v>3</c:v>
                </c:pt>
                <c:pt idx="631">
                  <c:v>2</c:v>
                </c:pt>
                <c:pt idx="632">
                  <c:v>3</c:v>
                </c:pt>
                <c:pt idx="633">
                  <c:v>3</c:v>
                </c:pt>
                <c:pt idx="634">
                  <c:v>0</c:v>
                </c:pt>
                <c:pt idx="635">
                  <c:v>8</c:v>
                </c:pt>
                <c:pt idx="636">
                  <c:v>1</c:v>
                </c:pt>
                <c:pt idx="637">
                  <c:v>3</c:v>
                </c:pt>
                <c:pt idx="638">
                  <c:v>2</c:v>
                </c:pt>
                <c:pt idx="639">
                  <c:v>1</c:v>
                </c:pt>
                <c:pt idx="640">
                  <c:v>1</c:v>
                </c:pt>
                <c:pt idx="641">
                  <c:v>3</c:v>
                </c:pt>
                <c:pt idx="642">
                  <c:v>4</c:v>
                </c:pt>
                <c:pt idx="643">
                  <c:v>4</c:v>
                </c:pt>
                <c:pt idx="644">
                  <c:v>2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4</c:v>
                </c:pt>
                <c:pt idx="649">
                  <c:v>1</c:v>
                </c:pt>
                <c:pt idx="650">
                  <c:v>3</c:v>
                </c:pt>
                <c:pt idx="651">
                  <c:v>4</c:v>
                </c:pt>
                <c:pt idx="652">
                  <c:v>2</c:v>
                </c:pt>
                <c:pt idx="653">
                  <c:v>3</c:v>
                </c:pt>
                <c:pt idx="654">
                  <c:v>2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4</c:v>
                </c:pt>
                <c:pt idx="662">
                  <c:v>2</c:v>
                </c:pt>
                <c:pt idx="663">
                  <c:v>3</c:v>
                </c:pt>
                <c:pt idx="664">
                  <c:v>1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2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4</c:v>
                </c:pt>
                <c:pt idx="677">
                  <c:v>2</c:v>
                </c:pt>
                <c:pt idx="678">
                  <c:v>3</c:v>
                </c:pt>
                <c:pt idx="679">
                  <c:v>3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3</c:v>
                </c:pt>
                <c:pt idx="684">
                  <c:v>4</c:v>
                </c:pt>
                <c:pt idx="685">
                  <c:v>3</c:v>
                </c:pt>
                <c:pt idx="686">
                  <c:v>3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1</c:v>
                </c:pt>
                <c:pt idx="691">
                  <c:v>4</c:v>
                </c:pt>
                <c:pt idx="692">
                  <c:v>4</c:v>
                </c:pt>
                <c:pt idx="693">
                  <c:v>2</c:v>
                </c:pt>
                <c:pt idx="694">
                  <c:v>3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3</c:v>
                </c:pt>
                <c:pt idx="699">
                  <c:v>2</c:v>
                </c:pt>
                <c:pt idx="700">
                  <c:v>3</c:v>
                </c:pt>
                <c:pt idx="701">
                  <c:v>3</c:v>
                </c:pt>
                <c:pt idx="702">
                  <c:v>4</c:v>
                </c:pt>
                <c:pt idx="703">
                  <c:v>4</c:v>
                </c:pt>
                <c:pt idx="704">
                  <c:v>3</c:v>
                </c:pt>
                <c:pt idx="705">
                  <c:v>3</c:v>
                </c:pt>
                <c:pt idx="706">
                  <c:v>2</c:v>
                </c:pt>
                <c:pt idx="707">
                  <c:v>2</c:v>
                </c:pt>
                <c:pt idx="708">
                  <c:v>3</c:v>
                </c:pt>
                <c:pt idx="709">
                  <c:v>3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1</c:v>
                </c:pt>
                <c:pt idx="722">
                  <c:v>3</c:v>
                </c:pt>
                <c:pt idx="723">
                  <c:v>4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2</c:v>
                </c:pt>
                <c:pt idx="728">
                  <c:v>4</c:v>
                </c:pt>
                <c:pt idx="729">
                  <c:v>2</c:v>
                </c:pt>
                <c:pt idx="730">
                  <c:v>2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2</c:v>
                </c:pt>
                <c:pt idx="736">
                  <c:v>2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2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2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3</c:v>
                </c:pt>
                <c:pt idx="749">
                  <c:v>4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4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2</c:v>
                </c:pt>
                <c:pt idx="765">
                  <c:v>2</c:v>
                </c:pt>
                <c:pt idx="766">
                  <c:v>3</c:v>
                </c:pt>
                <c:pt idx="767">
                  <c:v>4</c:v>
                </c:pt>
                <c:pt idx="768">
                  <c:v>3</c:v>
                </c:pt>
                <c:pt idx="769">
                  <c:v>4</c:v>
                </c:pt>
                <c:pt idx="770">
                  <c:v>2</c:v>
                </c:pt>
                <c:pt idx="771">
                  <c:v>2</c:v>
                </c:pt>
                <c:pt idx="772">
                  <c:v>3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3</c:v>
                </c:pt>
                <c:pt idx="777">
                  <c:v>3</c:v>
                </c:pt>
                <c:pt idx="778">
                  <c:v>4</c:v>
                </c:pt>
                <c:pt idx="779">
                  <c:v>2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1</c:v>
                </c:pt>
                <c:pt idx="784">
                  <c:v>3</c:v>
                </c:pt>
                <c:pt idx="785">
                  <c:v>3</c:v>
                </c:pt>
                <c:pt idx="786">
                  <c:v>4</c:v>
                </c:pt>
                <c:pt idx="787">
                  <c:v>4</c:v>
                </c:pt>
                <c:pt idx="788">
                  <c:v>2</c:v>
                </c:pt>
                <c:pt idx="789">
                  <c:v>5</c:v>
                </c:pt>
                <c:pt idx="790">
                  <c:v>2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2</c:v>
                </c:pt>
                <c:pt idx="798">
                  <c:v>4</c:v>
                </c:pt>
                <c:pt idx="799">
                  <c:v>3</c:v>
                </c:pt>
                <c:pt idx="800">
                  <c:v>4</c:v>
                </c:pt>
                <c:pt idx="801">
                  <c:v>2</c:v>
                </c:pt>
                <c:pt idx="802">
                  <c:v>3</c:v>
                </c:pt>
                <c:pt idx="803">
                  <c:v>4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2</c:v>
                </c:pt>
                <c:pt idx="810">
                  <c:v>3</c:v>
                </c:pt>
                <c:pt idx="811">
                  <c:v>1</c:v>
                </c:pt>
                <c:pt idx="812">
                  <c:v>2</c:v>
                </c:pt>
                <c:pt idx="813">
                  <c:v>4</c:v>
                </c:pt>
                <c:pt idx="814">
                  <c:v>3</c:v>
                </c:pt>
                <c:pt idx="815">
                  <c:v>3</c:v>
                </c:pt>
                <c:pt idx="816">
                  <c:v>2</c:v>
                </c:pt>
                <c:pt idx="817">
                  <c:v>3</c:v>
                </c:pt>
                <c:pt idx="818">
                  <c:v>3</c:v>
                </c:pt>
                <c:pt idx="819">
                  <c:v>2</c:v>
                </c:pt>
                <c:pt idx="820">
                  <c:v>3</c:v>
                </c:pt>
                <c:pt idx="821">
                  <c:v>2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2</c:v>
                </c:pt>
                <c:pt idx="826">
                  <c:v>2</c:v>
                </c:pt>
                <c:pt idx="827">
                  <c:v>3</c:v>
                </c:pt>
                <c:pt idx="828">
                  <c:v>3</c:v>
                </c:pt>
                <c:pt idx="829">
                  <c:v>2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3</c:v>
                </c:pt>
                <c:pt idx="839">
                  <c:v>3</c:v>
                </c:pt>
                <c:pt idx="840">
                  <c:v>4</c:v>
                </c:pt>
                <c:pt idx="841">
                  <c:v>3</c:v>
                </c:pt>
                <c:pt idx="842">
                  <c:v>3</c:v>
                </c:pt>
                <c:pt idx="843">
                  <c:v>6</c:v>
                </c:pt>
                <c:pt idx="844">
                  <c:v>4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5</c:v>
                </c:pt>
                <c:pt idx="849">
                  <c:v>3</c:v>
                </c:pt>
                <c:pt idx="850">
                  <c:v>1</c:v>
                </c:pt>
                <c:pt idx="851">
                  <c:v>2</c:v>
                </c:pt>
                <c:pt idx="852">
                  <c:v>4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4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2</c:v>
                </c:pt>
                <c:pt idx="869">
                  <c:v>3</c:v>
                </c:pt>
                <c:pt idx="870">
                  <c:v>2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3</c:v>
                </c:pt>
                <c:pt idx="877">
                  <c:v>4</c:v>
                </c:pt>
                <c:pt idx="878">
                  <c:v>3</c:v>
                </c:pt>
                <c:pt idx="879">
                  <c:v>3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5</c:v>
                </c:pt>
                <c:pt idx="884">
                  <c:v>3</c:v>
                </c:pt>
                <c:pt idx="885">
                  <c:v>2</c:v>
                </c:pt>
                <c:pt idx="886">
                  <c:v>4</c:v>
                </c:pt>
                <c:pt idx="887">
                  <c:v>3</c:v>
                </c:pt>
                <c:pt idx="888">
                  <c:v>4</c:v>
                </c:pt>
                <c:pt idx="889">
                  <c:v>2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4</c:v>
                </c:pt>
                <c:pt idx="895">
                  <c:v>4</c:v>
                </c:pt>
                <c:pt idx="896">
                  <c:v>2</c:v>
                </c:pt>
                <c:pt idx="897">
                  <c:v>6</c:v>
                </c:pt>
                <c:pt idx="898">
                  <c:v>2</c:v>
                </c:pt>
                <c:pt idx="899">
                  <c:v>3</c:v>
                </c:pt>
                <c:pt idx="900">
                  <c:v>2</c:v>
                </c:pt>
                <c:pt idx="901">
                  <c:v>2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2</c:v>
                </c:pt>
                <c:pt idx="909">
                  <c:v>3</c:v>
                </c:pt>
                <c:pt idx="910">
                  <c:v>5</c:v>
                </c:pt>
                <c:pt idx="911">
                  <c:v>3</c:v>
                </c:pt>
                <c:pt idx="912">
                  <c:v>3</c:v>
                </c:pt>
                <c:pt idx="913">
                  <c:v>4</c:v>
                </c:pt>
                <c:pt idx="914">
                  <c:v>2</c:v>
                </c:pt>
                <c:pt idx="915">
                  <c:v>3</c:v>
                </c:pt>
                <c:pt idx="916">
                  <c:v>1</c:v>
                </c:pt>
                <c:pt idx="917">
                  <c:v>3</c:v>
                </c:pt>
                <c:pt idx="918">
                  <c:v>4</c:v>
                </c:pt>
                <c:pt idx="919">
                  <c:v>3</c:v>
                </c:pt>
                <c:pt idx="920">
                  <c:v>3</c:v>
                </c:pt>
                <c:pt idx="921">
                  <c:v>4</c:v>
                </c:pt>
                <c:pt idx="922">
                  <c:v>3</c:v>
                </c:pt>
                <c:pt idx="923">
                  <c:v>2</c:v>
                </c:pt>
                <c:pt idx="924">
                  <c:v>3</c:v>
                </c:pt>
                <c:pt idx="925">
                  <c:v>3</c:v>
                </c:pt>
                <c:pt idx="926">
                  <c:v>4</c:v>
                </c:pt>
                <c:pt idx="927">
                  <c:v>4</c:v>
                </c:pt>
                <c:pt idx="928">
                  <c:v>3</c:v>
                </c:pt>
                <c:pt idx="929">
                  <c:v>4</c:v>
                </c:pt>
                <c:pt idx="930">
                  <c:v>3</c:v>
                </c:pt>
                <c:pt idx="931">
                  <c:v>2</c:v>
                </c:pt>
                <c:pt idx="932">
                  <c:v>3</c:v>
                </c:pt>
                <c:pt idx="933">
                  <c:v>3</c:v>
                </c:pt>
                <c:pt idx="934">
                  <c:v>4</c:v>
                </c:pt>
                <c:pt idx="935">
                  <c:v>1</c:v>
                </c:pt>
                <c:pt idx="936">
                  <c:v>2</c:v>
                </c:pt>
                <c:pt idx="937">
                  <c:v>3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3</c:v>
                </c:pt>
                <c:pt idx="942">
                  <c:v>4</c:v>
                </c:pt>
                <c:pt idx="943">
                  <c:v>4</c:v>
                </c:pt>
                <c:pt idx="944">
                  <c:v>3</c:v>
                </c:pt>
                <c:pt idx="945">
                  <c:v>2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2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2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2</c:v>
                </c:pt>
                <c:pt idx="961">
                  <c:v>4</c:v>
                </c:pt>
                <c:pt idx="962">
                  <c:v>3</c:v>
                </c:pt>
                <c:pt idx="963">
                  <c:v>2</c:v>
                </c:pt>
                <c:pt idx="964">
                  <c:v>4</c:v>
                </c:pt>
                <c:pt idx="965">
                  <c:v>3</c:v>
                </c:pt>
                <c:pt idx="966">
                  <c:v>2</c:v>
                </c:pt>
                <c:pt idx="967">
                  <c:v>3</c:v>
                </c:pt>
                <c:pt idx="968">
                  <c:v>2</c:v>
                </c:pt>
                <c:pt idx="969">
                  <c:v>2</c:v>
                </c:pt>
                <c:pt idx="970">
                  <c:v>4</c:v>
                </c:pt>
                <c:pt idx="971">
                  <c:v>2</c:v>
                </c:pt>
                <c:pt idx="972">
                  <c:v>2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2</c:v>
                </c:pt>
                <c:pt idx="977">
                  <c:v>1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4</c:v>
                </c:pt>
                <c:pt idx="982">
                  <c:v>2</c:v>
                </c:pt>
                <c:pt idx="983">
                  <c:v>4</c:v>
                </c:pt>
                <c:pt idx="984">
                  <c:v>4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4</c:v>
                </c:pt>
                <c:pt idx="989">
                  <c:v>3</c:v>
                </c:pt>
                <c:pt idx="990">
                  <c:v>3</c:v>
                </c:pt>
                <c:pt idx="991">
                  <c:v>4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2</c:v>
                </c:pt>
                <c:pt idx="998">
                  <c:v>3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3</c:v>
                </c:pt>
                <c:pt idx="1003">
                  <c:v>4</c:v>
                </c:pt>
                <c:pt idx="1004">
                  <c:v>1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3</c:v>
                </c:pt>
                <c:pt idx="1013">
                  <c:v>2</c:v>
                </c:pt>
                <c:pt idx="1014">
                  <c:v>2</c:v>
                </c:pt>
                <c:pt idx="1015">
                  <c:v>3</c:v>
                </c:pt>
                <c:pt idx="1016">
                  <c:v>3</c:v>
                </c:pt>
                <c:pt idx="1017">
                  <c:v>1</c:v>
                </c:pt>
                <c:pt idx="1018">
                  <c:v>3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3</c:v>
                </c:pt>
                <c:pt idx="1034">
                  <c:v>2</c:v>
                </c:pt>
                <c:pt idx="1035">
                  <c:v>3</c:v>
                </c:pt>
                <c:pt idx="1036">
                  <c:v>2</c:v>
                </c:pt>
                <c:pt idx="1037">
                  <c:v>3</c:v>
                </c:pt>
                <c:pt idx="1038">
                  <c:v>3</c:v>
                </c:pt>
                <c:pt idx="1039">
                  <c:v>1</c:v>
                </c:pt>
                <c:pt idx="1040">
                  <c:v>3</c:v>
                </c:pt>
                <c:pt idx="1041">
                  <c:v>4</c:v>
                </c:pt>
                <c:pt idx="1042">
                  <c:v>1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3</c:v>
                </c:pt>
                <c:pt idx="1048">
                  <c:v>3</c:v>
                </c:pt>
                <c:pt idx="1049">
                  <c:v>2</c:v>
                </c:pt>
                <c:pt idx="1050">
                  <c:v>3</c:v>
                </c:pt>
                <c:pt idx="1051">
                  <c:v>3</c:v>
                </c:pt>
                <c:pt idx="1052">
                  <c:v>4</c:v>
                </c:pt>
                <c:pt idx="1053">
                  <c:v>4</c:v>
                </c:pt>
                <c:pt idx="1054">
                  <c:v>3</c:v>
                </c:pt>
                <c:pt idx="1055">
                  <c:v>3</c:v>
                </c:pt>
                <c:pt idx="1056">
                  <c:v>2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2</c:v>
                </c:pt>
                <c:pt idx="1061">
                  <c:v>2</c:v>
                </c:pt>
                <c:pt idx="1062">
                  <c:v>5</c:v>
                </c:pt>
                <c:pt idx="1063">
                  <c:v>2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4</c:v>
                </c:pt>
                <c:pt idx="1068">
                  <c:v>5</c:v>
                </c:pt>
                <c:pt idx="1069">
                  <c:v>2</c:v>
                </c:pt>
                <c:pt idx="1070">
                  <c:v>3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2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1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2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1</c:v>
                </c:pt>
                <c:pt idx="1090">
                  <c:v>2</c:v>
                </c:pt>
                <c:pt idx="1091">
                  <c:v>2</c:v>
                </c:pt>
                <c:pt idx="1092">
                  <c:v>4</c:v>
                </c:pt>
                <c:pt idx="1093">
                  <c:v>1</c:v>
                </c:pt>
                <c:pt idx="1094">
                  <c:v>2</c:v>
                </c:pt>
                <c:pt idx="1095">
                  <c:v>3</c:v>
                </c:pt>
                <c:pt idx="1096">
                  <c:v>3</c:v>
                </c:pt>
                <c:pt idx="1097">
                  <c:v>2</c:v>
                </c:pt>
                <c:pt idx="1098">
                  <c:v>3</c:v>
                </c:pt>
                <c:pt idx="1099">
                  <c:v>3</c:v>
                </c:pt>
                <c:pt idx="1100">
                  <c:v>1</c:v>
                </c:pt>
                <c:pt idx="1101">
                  <c:v>3</c:v>
                </c:pt>
                <c:pt idx="1102">
                  <c:v>2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4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2</c:v>
                </c:pt>
                <c:pt idx="1121">
                  <c:v>3</c:v>
                </c:pt>
                <c:pt idx="1122">
                  <c:v>3</c:v>
                </c:pt>
                <c:pt idx="1123">
                  <c:v>2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3</c:v>
                </c:pt>
                <c:pt idx="1128">
                  <c:v>4</c:v>
                </c:pt>
                <c:pt idx="1129">
                  <c:v>2</c:v>
                </c:pt>
                <c:pt idx="1130">
                  <c:v>4</c:v>
                </c:pt>
                <c:pt idx="1131">
                  <c:v>3</c:v>
                </c:pt>
                <c:pt idx="1132">
                  <c:v>5</c:v>
                </c:pt>
                <c:pt idx="1133">
                  <c:v>3</c:v>
                </c:pt>
                <c:pt idx="1134">
                  <c:v>3</c:v>
                </c:pt>
                <c:pt idx="1135">
                  <c:v>2</c:v>
                </c:pt>
                <c:pt idx="1136">
                  <c:v>3</c:v>
                </c:pt>
                <c:pt idx="1137">
                  <c:v>2</c:v>
                </c:pt>
                <c:pt idx="1138">
                  <c:v>2</c:v>
                </c:pt>
                <c:pt idx="1139">
                  <c:v>3</c:v>
                </c:pt>
                <c:pt idx="1140">
                  <c:v>2</c:v>
                </c:pt>
                <c:pt idx="1141">
                  <c:v>4</c:v>
                </c:pt>
                <c:pt idx="1142">
                  <c:v>4</c:v>
                </c:pt>
                <c:pt idx="1143">
                  <c:v>3</c:v>
                </c:pt>
                <c:pt idx="1144">
                  <c:v>2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3</c:v>
                </c:pt>
                <c:pt idx="1150">
                  <c:v>2</c:v>
                </c:pt>
                <c:pt idx="1151">
                  <c:v>3</c:v>
                </c:pt>
                <c:pt idx="1152">
                  <c:v>2</c:v>
                </c:pt>
                <c:pt idx="1153">
                  <c:v>2</c:v>
                </c:pt>
                <c:pt idx="1154">
                  <c:v>4</c:v>
                </c:pt>
                <c:pt idx="1155">
                  <c:v>3</c:v>
                </c:pt>
                <c:pt idx="1156">
                  <c:v>3</c:v>
                </c:pt>
                <c:pt idx="1157">
                  <c:v>2</c:v>
                </c:pt>
                <c:pt idx="1158">
                  <c:v>3</c:v>
                </c:pt>
                <c:pt idx="1159">
                  <c:v>4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0</c:v>
                </c:pt>
                <c:pt idx="1164">
                  <c:v>2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4</c:v>
                </c:pt>
                <c:pt idx="1169">
                  <c:v>4</c:v>
                </c:pt>
                <c:pt idx="1170">
                  <c:v>3</c:v>
                </c:pt>
                <c:pt idx="1171">
                  <c:v>3</c:v>
                </c:pt>
                <c:pt idx="1172">
                  <c:v>2</c:v>
                </c:pt>
                <c:pt idx="1173">
                  <c:v>3</c:v>
                </c:pt>
                <c:pt idx="1174">
                  <c:v>4</c:v>
                </c:pt>
                <c:pt idx="1175">
                  <c:v>4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4</c:v>
                </c:pt>
                <c:pt idx="1181">
                  <c:v>2</c:v>
                </c:pt>
                <c:pt idx="1182">
                  <c:v>4</c:v>
                </c:pt>
                <c:pt idx="1183">
                  <c:v>2</c:v>
                </c:pt>
                <c:pt idx="1184">
                  <c:v>3</c:v>
                </c:pt>
                <c:pt idx="1185">
                  <c:v>4</c:v>
                </c:pt>
                <c:pt idx="1186">
                  <c:v>3</c:v>
                </c:pt>
                <c:pt idx="1187">
                  <c:v>2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2</c:v>
                </c:pt>
                <c:pt idx="1192">
                  <c:v>3</c:v>
                </c:pt>
                <c:pt idx="1193">
                  <c:v>2</c:v>
                </c:pt>
                <c:pt idx="1194">
                  <c:v>4</c:v>
                </c:pt>
                <c:pt idx="1195">
                  <c:v>3</c:v>
                </c:pt>
                <c:pt idx="1196">
                  <c:v>4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2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4</c:v>
                </c:pt>
                <c:pt idx="1212">
                  <c:v>2</c:v>
                </c:pt>
                <c:pt idx="1213">
                  <c:v>0</c:v>
                </c:pt>
                <c:pt idx="1214">
                  <c:v>3</c:v>
                </c:pt>
                <c:pt idx="1215">
                  <c:v>3</c:v>
                </c:pt>
                <c:pt idx="1216">
                  <c:v>4</c:v>
                </c:pt>
                <c:pt idx="1217">
                  <c:v>3</c:v>
                </c:pt>
                <c:pt idx="1218">
                  <c:v>2</c:v>
                </c:pt>
                <c:pt idx="1219">
                  <c:v>3</c:v>
                </c:pt>
                <c:pt idx="1220">
                  <c:v>2</c:v>
                </c:pt>
                <c:pt idx="1221">
                  <c:v>3</c:v>
                </c:pt>
                <c:pt idx="1222">
                  <c:v>3</c:v>
                </c:pt>
                <c:pt idx="1223">
                  <c:v>4</c:v>
                </c:pt>
                <c:pt idx="1224">
                  <c:v>3</c:v>
                </c:pt>
                <c:pt idx="1225">
                  <c:v>3</c:v>
                </c:pt>
                <c:pt idx="1226">
                  <c:v>4</c:v>
                </c:pt>
                <c:pt idx="1227">
                  <c:v>2</c:v>
                </c:pt>
                <c:pt idx="1228">
                  <c:v>1</c:v>
                </c:pt>
                <c:pt idx="1229">
                  <c:v>4</c:v>
                </c:pt>
                <c:pt idx="1230">
                  <c:v>4</c:v>
                </c:pt>
                <c:pt idx="1231">
                  <c:v>3</c:v>
                </c:pt>
                <c:pt idx="1232">
                  <c:v>2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4</c:v>
                </c:pt>
                <c:pt idx="1238">
                  <c:v>3</c:v>
                </c:pt>
                <c:pt idx="1239">
                  <c:v>2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2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2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3</c:v>
                </c:pt>
                <c:pt idx="1260">
                  <c:v>3</c:v>
                </c:pt>
                <c:pt idx="1261">
                  <c:v>2</c:v>
                </c:pt>
                <c:pt idx="1262">
                  <c:v>5</c:v>
                </c:pt>
                <c:pt idx="1263">
                  <c:v>3</c:v>
                </c:pt>
                <c:pt idx="1264">
                  <c:v>2</c:v>
                </c:pt>
                <c:pt idx="1265">
                  <c:v>3</c:v>
                </c:pt>
                <c:pt idx="1266">
                  <c:v>4</c:v>
                </c:pt>
                <c:pt idx="1267">
                  <c:v>3</c:v>
                </c:pt>
                <c:pt idx="1268">
                  <c:v>4</c:v>
                </c:pt>
                <c:pt idx="1269">
                  <c:v>3</c:v>
                </c:pt>
                <c:pt idx="1270">
                  <c:v>0</c:v>
                </c:pt>
                <c:pt idx="1271">
                  <c:v>3</c:v>
                </c:pt>
                <c:pt idx="1272">
                  <c:v>3</c:v>
                </c:pt>
                <c:pt idx="1273">
                  <c:v>2</c:v>
                </c:pt>
                <c:pt idx="1274">
                  <c:v>3</c:v>
                </c:pt>
                <c:pt idx="1275">
                  <c:v>4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2</c:v>
                </c:pt>
                <c:pt idx="1280">
                  <c:v>3</c:v>
                </c:pt>
                <c:pt idx="1281">
                  <c:v>2</c:v>
                </c:pt>
                <c:pt idx="1282">
                  <c:v>3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3</c:v>
                </c:pt>
                <c:pt idx="1287">
                  <c:v>4</c:v>
                </c:pt>
                <c:pt idx="1288">
                  <c:v>2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4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3</c:v>
                </c:pt>
                <c:pt idx="1297">
                  <c:v>2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4</c:v>
                </c:pt>
                <c:pt idx="1303">
                  <c:v>3</c:v>
                </c:pt>
                <c:pt idx="1304">
                  <c:v>3</c:v>
                </c:pt>
                <c:pt idx="1305">
                  <c:v>2</c:v>
                </c:pt>
                <c:pt idx="1306">
                  <c:v>2</c:v>
                </c:pt>
                <c:pt idx="1307">
                  <c:v>3</c:v>
                </c:pt>
                <c:pt idx="1308">
                  <c:v>2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4</c:v>
                </c:pt>
                <c:pt idx="1313">
                  <c:v>4</c:v>
                </c:pt>
                <c:pt idx="1314">
                  <c:v>3</c:v>
                </c:pt>
                <c:pt idx="1315">
                  <c:v>4</c:v>
                </c:pt>
                <c:pt idx="1316">
                  <c:v>3</c:v>
                </c:pt>
                <c:pt idx="1317">
                  <c:v>2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2</c:v>
                </c:pt>
                <c:pt idx="1322">
                  <c:v>3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3</c:v>
                </c:pt>
                <c:pt idx="1327">
                  <c:v>3</c:v>
                </c:pt>
                <c:pt idx="1328">
                  <c:v>5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2</c:v>
                </c:pt>
                <c:pt idx="1333">
                  <c:v>2</c:v>
                </c:pt>
                <c:pt idx="1334">
                  <c:v>3</c:v>
                </c:pt>
                <c:pt idx="1335">
                  <c:v>2</c:v>
                </c:pt>
                <c:pt idx="1336">
                  <c:v>4</c:v>
                </c:pt>
                <c:pt idx="1337">
                  <c:v>2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2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4</c:v>
                </c:pt>
                <c:pt idx="1350">
                  <c:v>6</c:v>
                </c:pt>
                <c:pt idx="1351">
                  <c:v>4</c:v>
                </c:pt>
                <c:pt idx="1352">
                  <c:v>2</c:v>
                </c:pt>
                <c:pt idx="1353">
                  <c:v>4</c:v>
                </c:pt>
                <c:pt idx="1354">
                  <c:v>3</c:v>
                </c:pt>
                <c:pt idx="1355">
                  <c:v>4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4</c:v>
                </c:pt>
                <c:pt idx="1361">
                  <c:v>3</c:v>
                </c:pt>
                <c:pt idx="1362">
                  <c:v>4</c:v>
                </c:pt>
                <c:pt idx="1363">
                  <c:v>3</c:v>
                </c:pt>
                <c:pt idx="1364">
                  <c:v>2</c:v>
                </c:pt>
                <c:pt idx="1365">
                  <c:v>3</c:v>
                </c:pt>
                <c:pt idx="1366">
                  <c:v>3</c:v>
                </c:pt>
                <c:pt idx="1367">
                  <c:v>4</c:v>
                </c:pt>
                <c:pt idx="1368">
                  <c:v>1</c:v>
                </c:pt>
                <c:pt idx="1369">
                  <c:v>3</c:v>
                </c:pt>
                <c:pt idx="1370">
                  <c:v>2</c:v>
                </c:pt>
                <c:pt idx="1371">
                  <c:v>3</c:v>
                </c:pt>
                <c:pt idx="1372">
                  <c:v>3</c:v>
                </c:pt>
                <c:pt idx="1373">
                  <c:v>2</c:v>
                </c:pt>
                <c:pt idx="1374">
                  <c:v>3</c:v>
                </c:pt>
                <c:pt idx="1375">
                  <c:v>3</c:v>
                </c:pt>
                <c:pt idx="1376">
                  <c:v>2</c:v>
                </c:pt>
                <c:pt idx="1377">
                  <c:v>3</c:v>
                </c:pt>
                <c:pt idx="1378">
                  <c:v>2</c:v>
                </c:pt>
                <c:pt idx="1379">
                  <c:v>3</c:v>
                </c:pt>
                <c:pt idx="1380">
                  <c:v>2</c:v>
                </c:pt>
                <c:pt idx="1381">
                  <c:v>4</c:v>
                </c:pt>
                <c:pt idx="1382">
                  <c:v>4</c:v>
                </c:pt>
                <c:pt idx="1383">
                  <c:v>3</c:v>
                </c:pt>
                <c:pt idx="1384">
                  <c:v>2</c:v>
                </c:pt>
                <c:pt idx="1385">
                  <c:v>3</c:v>
                </c:pt>
                <c:pt idx="1386">
                  <c:v>5</c:v>
                </c:pt>
                <c:pt idx="1387">
                  <c:v>5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4</c:v>
                </c:pt>
                <c:pt idx="1392">
                  <c:v>3</c:v>
                </c:pt>
                <c:pt idx="1393">
                  <c:v>3</c:v>
                </c:pt>
                <c:pt idx="1394">
                  <c:v>2</c:v>
                </c:pt>
                <c:pt idx="1395">
                  <c:v>4</c:v>
                </c:pt>
                <c:pt idx="1396">
                  <c:v>3</c:v>
                </c:pt>
                <c:pt idx="1397">
                  <c:v>4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2</c:v>
                </c:pt>
                <c:pt idx="1403">
                  <c:v>3</c:v>
                </c:pt>
                <c:pt idx="1404">
                  <c:v>3</c:v>
                </c:pt>
                <c:pt idx="1405">
                  <c:v>2</c:v>
                </c:pt>
                <c:pt idx="1406">
                  <c:v>2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2</c:v>
                </c:pt>
                <c:pt idx="1413">
                  <c:v>2</c:v>
                </c:pt>
                <c:pt idx="1414">
                  <c:v>4</c:v>
                </c:pt>
                <c:pt idx="1415">
                  <c:v>1</c:v>
                </c:pt>
                <c:pt idx="1416">
                  <c:v>4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2</c:v>
                </c:pt>
                <c:pt idx="1422">
                  <c:v>1</c:v>
                </c:pt>
                <c:pt idx="1423">
                  <c:v>4</c:v>
                </c:pt>
                <c:pt idx="1424">
                  <c:v>2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2</c:v>
                </c:pt>
                <c:pt idx="1429">
                  <c:v>3</c:v>
                </c:pt>
                <c:pt idx="1430">
                  <c:v>4</c:v>
                </c:pt>
                <c:pt idx="1431">
                  <c:v>2</c:v>
                </c:pt>
                <c:pt idx="1432">
                  <c:v>4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2</c:v>
                </c:pt>
                <c:pt idx="1438">
                  <c:v>2</c:v>
                </c:pt>
                <c:pt idx="1439">
                  <c:v>3</c:v>
                </c:pt>
                <c:pt idx="1440">
                  <c:v>3</c:v>
                </c:pt>
                <c:pt idx="1441">
                  <c:v>1</c:v>
                </c:pt>
                <c:pt idx="1442">
                  <c:v>3</c:v>
                </c:pt>
                <c:pt idx="1443">
                  <c:v>2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2</c:v>
                </c:pt>
                <c:pt idx="1449">
                  <c:v>1</c:v>
                </c:pt>
                <c:pt idx="1450">
                  <c:v>4</c:v>
                </c:pt>
                <c:pt idx="1451">
                  <c:v>3</c:v>
                </c:pt>
                <c:pt idx="1452">
                  <c:v>2</c:v>
                </c:pt>
                <c:pt idx="1453">
                  <c:v>3</c:v>
                </c:pt>
                <c:pt idx="1454">
                  <c:v>2</c:v>
                </c:pt>
                <c:pt idx="1455">
                  <c:v>3</c:v>
                </c:pt>
                <c:pt idx="1456">
                  <c:v>3</c:v>
                </c:pt>
                <c:pt idx="1457">
                  <c:v>4</c:v>
                </c:pt>
                <c:pt idx="1458">
                  <c:v>2</c:v>
                </c:pt>
                <c:pt idx="1459">
                  <c:v>3</c:v>
                </c:pt>
              </c:numCache>
            </c:numRef>
          </c:xVal>
          <c:yVal>
            <c:numRef>
              <c:f>Data!$Q$2:$Q$1461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0C-476A-ABF7-6B23823E6EF4}"/>
            </c:ext>
          </c:extLst>
        </c:ser>
        <c:ser>
          <c:idx val="1"/>
          <c:order val="1"/>
          <c:tx>
            <c:v>Predicted SalePrice</c:v>
          </c:tx>
          <c:spPr>
            <a:ln w="19050">
              <a:noFill/>
            </a:ln>
          </c:spPr>
          <c:xVal>
            <c:numRef>
              <c:f>Data!$L$2:$L$1461</c:f>
              <c:numCache>
                <c:formatCode>General</c:formatCode>
                <c:ptCount val="146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2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0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4</c:v>
                </c:pt>
                <c:pt idx="79">
                  <c:v>2</c:v>
                </c:pt>
                <c:pt idx="80">
                  <c:v>4</c:v>
                </c:pt>
                <c:pt idx="81">
                  <c:v>2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3</c:v>
                </c:pt>
                <c:pt idx="104">
                  <c:v>4</c:v>
                </c:pt>
                <c:pt idx="105">
                  <c:v>3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3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3</c:v>
                </c:pt>
                <c:pt idx="117">
                  <c:v>2</c:v>
                </c:pt>
                <c:pt idx="118">
                  <c:v>5</c:v>
                </c:pt>
                <c:pt idx="119">
                  <c:v>3</c:v>
                </c:pt>
                <c:pt idx="120">
                  <c:v>1</c:v>
                </c:pt>
                <c:pt idx="121">
                  <c:v>3</c:v>
                </c:pt>
                <c:pt idx="122">
                  <c:v>3</c:v>
                </c:pt>
                <c:pt idx="123">
                  <c:v>2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4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4</c:v>
                </c:pt>
                <c:pt idx="143">
                  <c:v>3</c:v>
                </c:pt>
                <c:pt idx="144">
                  <c:v>6</c:v>
                </c:pt>
                <c:pt idx="145">
                  <c:v>3</c:v>
                </c:pt>
                <c:pt idx="146">
                  <c:v>2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2</c:v>
                </c:pt>
                <c:pt idx="152">
                  <c:v>4</c:v>
                </c:pt>
                <c:pt idx="153">
                  <c:v>1</c:v>
                </c:pt>
                <c:pt idx="154">
                  <c:v>4</c:v>
                </c:pt>
                <c:pt idx="155">
                  <c:v>2</c:v>
                </c:pt>
                <c:pt idx="156">
                  <c:v>2</c:v>
                </c:pt>
                <c:pt idx="157">
                  <c:v>4</c:v>
                </c:pt>
                <c:pt idx="158">
                  <c:v>3</c:v>
                </c:pt>
                <c:pt idx="159">
                  <c:v>4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1</c:v>
                </c:pt>
                <c:pt idx="164">
                  <c:v>3</c:v>
                </c:pt>
                <c:pt idx="165">
                  <c:v>4</c:v>
                </c:pt>
                <c:pt idx="166">
                  <c:v>2</c:v>
                </c:pt>
                <c:pt idx="167">
                  <c:v>3</c:v>
                </c:pt>
                <c:pt idx="168">
                  <c:v>3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2</c:v>
                </c:pt>
                <c:pt idx="180">
                  <c:v>3</c:v>
                </c:pt>
                <c:pt idx="181">
                  <c:v>4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2</c:v>
                </c:pt>
                <c:pt idx="189">
                  <c:v>0</c:v>
                </c:pt>
                <c:pt idx="190">
                  <c:v>3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4</c:v>
                </c:pt>
                <c:pt idx="198">
                  <c:v>5</c:v>
                </c:pt>
                <c:pt idx="199">
                  <c:v>3</c:v>
                </c:pt>
                <c:pt idx="200">
                  <c:v>2</c:v>
                </c:pt>
                <c:pt idx="201">
                  <c:v>3</c:v>
                </c:pt>
                <c:pt idx="202">
                  <c:v>2</c:v>
                </c:pt>
                <c:pt idx="203">
                  <c:v>1</c:v>
                </c:pt>
                <c:pt idx="204">
                  <c:v>2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2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2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4</c:v>
                </c:pt>
                <c:pt idx="222">
                  <c:v>3</c:v>
                </c:pt>
                <c:pt idx="223">
                  <c:v>2</c:v>
                </c:pt>
                <c:pt idx="224">
                  <c:v>3</c:v>
                </c:pt>
                <c:pt idx="225">
                  <c:v>3</c:v>
                </c:pt>
                <c:pt idx="226">
                  <c:v>4</c:v>
                </c:pt>
                <c:pt idx="227">
                  <c:v>2</c:v>
                </c:pt>
                <c:pt idx="228">
                  <c:v>3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2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3</c:v>
                </c:pt>
                <c:pt idx="249">
                  <c:v>4</c:v>
                </c:pt>
                <c:pt idx="250">
                  <c:v>3</c:v>
                </c:pt>
                <c:pt idx="251">
                  <c:v>2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4</c:v>
                </c:pt>
                <c:pt idx="268">
                  <c:v>2</c:v>
                </c:pt>
                <c:pt idx="269">
                  <c:v>3</c:v>
                </c:pt>
                <c:pt idx="270">
                  <c:v>3</c:v>
                </c:pt>
                <c:pt idx="271">
                  <c:v>2</c:v>
                </c:pt>
                <c:pt idx="272">
                  <c:v>4</c:v>
                </c:pt>
                <c:pt idx="273">
                  <c:v>3</c:v>
                </c:pt>
                <c:pt idx="274">
                  <c:v>2</c:v>
                </c:pt>
                <c:pt idx="275">
                  <c:v>3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4</c:v>
                </c:pt>
                <c:pt idx="280">
                  <c:v>3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6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2</c:v>
                </c:pt>
                <c:pt idx="301">
                  <c:v>4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4</c:v>
                </c:pt>
                <c:pt idx="307">
                  <c:v>3</c:v>
                </c:pt>
                <c:pt idx="308">
                  <c:v>1</c:v>
                </c:pt>
                <c:pt idx="309">
                  <c:v>3</c:v>
                </c:pt>
                <c:pt idx="310">
                  <c:v>3</c:v>
                </c:pt>
                <c:pt idx="311">
                  <c:v>2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4</c:v>
                </c:pt>
                <c:pt idx="317">
                  <c:v>3</c:v>
                </c:pt>
                <c:pt idx="318">
                  <c:v>4</c:v>
                </c:pt>
                <c:pt idx="319">
                  <c:v>3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3</c:v>
                </c:pt>
                <c:pt idx="324">
                  <c:v>5</c:v>
                </c:pt>
                <c:pt idx="325">
                  <c:v>2</c:v>
                </c:pt>
                <c:pt idx="326">
                  <c:v>1</c:v>
                </c:pt>
                <c:pt idx="327">
                  <c:v>3</c:v>
                </c:pt>
                <c:pt idx="328">
                  <c:v>5</c:v>
                </c:pt>
                <c:pt idx="329">
                  <c:v>3</c:v>
                </c:pt>
                <c:pt idx="330">
                  <c:v>6</c:v>
                </c:pt>
                <c:pt idx="331">
                  <c:v>3</c:v>
                </c:pt>
                <c:pt idx="332">
                  <c:v>3</c:v>
                </c:pt>
                <c:pt idx="333">
                  <c:v>2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4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3</c:v>
                </c:pt>
                <c:pt idx="345">
                  <c:v>3</c:v>
                </c:pt>
                <c:pt idx="346">
                  <c:v>2</c:v>
                </c:pt>
                <c:pt idx="347">
                  <c:v>3</c:v>
                </c:pt>
                <c:pt idx="348">
                  <c:v>2</c:v>
                </c:pt>
                <c:pt idx="349">
                  <c:v>4</c:v>
                </c:pt>
                <c:pt idx="350">
                  <c:v>2</c:v>
                </c:pt>
                <c:pt idx="351">
                  <c:v>2</c:v>
                </c:pt>
                <c:pt idx="352">
                  <c:v>3</c:v>
                </c:pt>
                <c:pt idx="353">
                  <c:v>2</c:v>
                </c:pt>
                <c:pt idx="354">
                  <c:v>2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2</c:v>
                </c:pt>
                <c:pt idx="361">
                  <c:v>3</c:v>
                </c:pt>
                <c:pt idx="362">
                  <c:v>4</c:v>
                </c:pt>
                <c:pt idx="363">
                  <c:v>2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2</c:v>
                </c:pt>
                <c:pt idx="369">
                  <c:v>3</c:v>
                </c:pt>
                <c:pt idx="370">
                  <c:v>3</c:v>
                </c:pt>
                <c:pt idx="371">
                  <c:v>4</c:v>
                </c:pt>
                <c:pt idx="372">
                  <c:v>2</c:v>
                </c:pt>
                <c:pt idx="373">
                  <c:v>3</c:v>
                </c:pt>
                <c:pt idx="374">
                  <c:v>4</c:v>
                </c:pt>
                <c:pt idx="375">
                  <c:v>1</c:v>
                </c:pt>
                <c:pt idx="376">
                  <c:v>2</c:v>
                </c:pt>
                <c:pt idx="377">
                  <c:v>4</c:v>
                </c:pt>
                <c:pt idx="378">
                  <c:v>1</c:v>
                </c:pt>
                <c:pt idx="379">
                  <c:v>3</c:v>
                </c:pt>
                <c:pt idx="380">
                  <c:v>3</c:v>
                </c:pt>
                <c:pt idx="381">
                  <c:v>2</c:v>
                </c:pt>
                <c:pt idx="382">
                  <c:v>3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4</c:v>
                </c:pt>
                <c:pt idx="391">
                  <c:v>3</c:v>
                </c:pt>
                <c:pt idx="392">
                  <c:v>3</c:v>
                </c:pt>
                <c:pt idx="393">
                  <c:v>2</c:v>
                </c:pt>
                <c:pt idx="394">
                  <c:v>2</c:v>
                </c:pt>
                <c:pt idx="395">
                  <c:v>3</c:v>
                </c:pt>
                <c:pt idx="396">
                  <c:v>2</c:v>
                </c:pt>
                <c:pt idx="397">
                  <c:v>4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3</c:v>
                </c:pt>
                <c:pt idx="402">
                  <c:v>2</c:v>
                </c:pt>
                <c:pt idx="403">
                  <c:v>4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2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4</c:v>
                </c:pt>
                <c:pt idx="418">
                  <c:v>3</c:v>
                </c:pt>
                <c:pt idx="419">
                  <c:v>3</c:v>
                </c:pt>
                <c:pt idx="420">
                  <c:v>2</c:v>
                </c:pt>
                <c:pt idx="421">
                  <c:v>3</c:v>
                </c:pt>
                <c:pt idx="422">
                  <c:v>2</c:v>
                </c:pt>
                <c:pt idx="423">
                  <c:v>4</c:v>
                </c:pt>
                <c:pt idx="424">
                  <c:v>2</c:v>
                </c:pt>
                <c:pt idx="425">
                  <c:v>3</c:v>
                </c:pt>
                <c:pt idx="426">
                  <c:v>2</c:v>
                </c:pt>
                <c:pt idx="427">
                  <c:v>3</c:v>
                </c:pt>
                <c:pt idx="428">
                  <c:v>2</c:v>
                </c:pt>
                <c:pt idx="429">
                  <c:v>3</c:v>
                </c:pt>
                <c:pt idx="430">
                  <c:v>2</c:v>
                </c:pt>
                <c:pt idx="431">
                  <c:v>4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3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3</c:v>
                </c:pt>
                <c:pt idx="440">
                  <c:v>2</c:v>
                </c:pt>
                <c:pt idx="441">
                  <c:v>4</c:v>
                </c:pt>
                <c:pt idx="442">
                  <c:v>3</c:v>
                </c:pt>
                <c:pt idx="443">
                  <c:v>2</c:v>
                </c:pt>
                <c:pt idx="444">
                  <c:v>4</c:v>
                </c:pt>
                <c:pt idx="445">
                  <c:v>3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3</c:v>
                </c:pt>
                <c:pt idx="453">
                  <c:v>3</c:v>
                </c:pt>
                <c:pt idx="454">
                  <c:v>4</c:v>
                </c:pt>
                <c:pt idx="455">
                  <c:v>3</c:v>
                </c:pt>
                <c:pt idx="456">
                  <c:v>4</c:v>
                </c:pt>
                <c:pt idx="457">
                  <c:v>2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2</c:v>
                </c:pt>
                <c:pt idx="466">
                  <c:v>2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1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2</c:v>
                </c:pt>
                <c:pt idx="480">
                  <c:v>3</c:v>
                </c:pt>
                <c:pt idx="481">
                  <c:v>2</c:v>
                </c:pt>
                <c:pt idx="482">
                  <c:v>4</c:v>
                </c:pt>
                <c:pt idx="483">
                  <c:v>2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1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2</c:v>
                </c:pt>
                <c:pt idx="495">
                  <c:v>2</c:v>
                </c:pt>
                <c:pt idx="496">
                  <c:v>4</c:v>
                </c:pt>
                <c:pt idx="497">
                  <c:v>4</c:v>
                </c:pt>
                <c:pt idx="498">
                  <c:v>3</c:v>
                </c:pt>
                <c:pt idx="499">
                  <c:v>2</c:v>
                </c:pt>
                <c:pt idx="500">
                  <c:v>3</c:v>
                </c:pt>
                <c:pt idx="501">
                  <c:v>3</c:v>
                </c:pt>
                <c:pt idx="502">
                  <c:v>2</c:v>
                </c:pt>
                <c:pt idx="503">
                  <c:v>1</c:v>
                </c:pt>
                <c:pt idx="504">
                  <c:v>3</c:v>
                </c:pt>
                <c:pt idx="505">
                  <c:v>4</c:v>
                </c:pt>
                <c:pt idx="506">
                  <c:v>3</c:v>
                </c:pt>
                <c:pt idx="507">
                  <c:v>2</c:v>
                </c:pt>
                <c:pt idx="508">
                  <c:v>3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3</c:v>
                </c:pt>
                <c:pt idx="513">
                  <c:v>3</c:v>
                </c:pt>
                <c:pt idx="514">
                  <c:v>2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3</c:v>
                </c:pt>
                <c:pt idx="528">
                  <c:v>2</c:v>
                </c:pt>
                <c:pt idx="529">
                  <c:v>4</c:v>
                </c:pt>
                <c:pt idx="530">
                  <c:v>3</c:v>
                </c:pt>
                <c:pt idx="531">
                  <c:v>3</c:v>
                </c:pt>
                <c:pt idx="532">
                  <c:v>2</c:v>
                </c:pt>
                <c:pt idx="533">
                  <c:v>1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2</c:v>
                </c:pt>
                <c:pt idx="541">
                  <c:v>4</c:v>
                </c:pt>
                <c:pt idx="542">
                  <c:v>3</c:v>
                </c:pt>
                <c:pt idx="543">
                  <c:v>1</c:v>
                </c:pt>
                <c:pt idx="544">
                  <c:v>3</c:v>
                </c:pt>
                <c:pt idx="545">
                  <c:v>4</c:v>
                </c:pt>
                <c:pt idx="546">
                  <c:v>3</c:v>
                </c:pt>
                <c:pt idx="547">
                  <c:v>2</c:v>
                </c:pt>
                <c:pt idx="548">
                  <c:v>2</c:v>
                </c:pt>
                <c:pt idx="549">
                  <c:v>4</c:v>
                </c:pt>
                <c:pt idx="550">
                  <c:v>2</c:v>
                </c:pt>
                <c:pt idx="551">
                  <c:v>3</c:v>
                </c:pt>
                <c:pt idx="552">
                  <c:v>3</c:v>
                </c:pt>
                <c:pt idx="553">
                  <c:v>2</c:v>
                </c:pt>
                <c:pt idx="554">
                  <c:v>3</c:v>
                </c:pt>
                <c:pt idx="555">
                  <c:v>2</c:v>
                </c:pt>
                <c:pt idx="556">
                  <c:v>2</c:v>
                </c:pt>
                <c:pt idx="557">
                  <c:v>3</c:v>
                </c:pt>
                <c:pt idx="558">
                  <c:v>3</c:v>
                </c:pt>
                <c:pt idx="559">
                  <c:v>2</c:v>
                </c:pt>
                <c:pt idx="560">
                  <c:v>3</c:v>
                </c:pt>
                <c:pt idx="561">
                  <c:v>2</c:v>
                </c:pt>
                <c:pt idx="562">
                  <c:v>3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2</c:v>
                </c:pt>
                <c:pt idx="570">
                  <c:v>6</c:v>
                </c:pt>
                <c:pt idx="571">
                  <c:v>2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2</c:v>
                </c:pt>
                <c:pt idx="576">
                  <c:v>3</c:v>
                </c:pt>
                <c:pt idx="577">
                  <c:v>3</c:v>
                </c:pt>
                <c:pt idx="578">
                  <c:v>2</c:v>
                </c:pt>
                <c:pt idx="579">
                  <c:v>4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3</c:v>
                </c:pt>
                <c:pt idx="591">
                  <c:v>3</c:v>
                </c:pt>
                <c:pt idx="592">
                  <c:v>2</c:v>
                </c:pt>
                <c:pt idx="593">
                  <c:v>1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2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2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4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1</c:v>
                </c:pt>
                <c:pt idx="615">
                  <c:v>3</c:v>
                </c:pt>
                <c:pt idx="616">
                  <c:v>3</c:v>
                </c:pt>
                <c:pt idx="617">
                  <c:v>2</c:v>
                </c:pt>
                <c:pt idx="618">
                  <c:v>3</c:v>
                </c:pt>
                <c:pt idx="619">
                  <c:v>4</c:v>
                </c:pt>
                <c:pt idx="620">
                  <c:v>2</c:v>
                </c:pt>
                <c:pt idx="621">
                  <c:v>4</c:v>
                </c:pt>
                <c:pt idx="622">
                  <c:v>3</c:v>
                </c:pt>
                <c:pt idx="623">
                  <c:v>2</c:v>
                </c:pt>
                <c:pt idx="624">
                  <c:v>4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5</c:v>
                </c:pt>
                <c:pt idx="629">
                  <c:v>3</c:v>
                </c:pt>
                <c:pt idx="630">
                  <c:v>3</c:v>
                </c:pt>
                <c:pt idx="631">
                  <c:v>2</c:v>
                </c:pt>
                <c:pt idx="632">
                  <c:v>3</c:v>
                </c:pt>
                <c:pt idx="633">
                  <c:v>3</c:v>
                </c:pt>
                <c:pt idx="634">
                  <c:v>0</c:v>
                </c:pt>
                <c:pt idx="635">
                  <c:v>8</c:v>
                </c:pt>
                <c:pt idx="636">
                  <c:v>1</c:v>
                </c:pt>
                <c:pt idx="637">
                  <c:v>3</c:v>
                </c:pt>
                <c:pt idx="638">
                  <c:v>2</c:v>
                </c:pt>
                <c:pt idx="639">
                  <c:v>1</c:v>
                </c:pt>
                <c:pt idx="640">
                  <c:v>1</c:v>
                </c:pt>
                <c:pt idx="641">
                  <c:v>3</c:v>
                </c:pt>
                <c:pt idx="642">
                  <c:v>4</c:v>
                </c:pt>
                <c:pt idx="643">
                  <c:v>4</c:v>
                </c:pt>
                <c:pt idx="644">
                  <c:v>2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4</c:v>
                </c:pt>
                <c:pt idx="649">
                  <c:v>1</c:v>
                </c:pt>
                <c:pt idx="650">
                  <c:v>3</c:v>
                </c:pt>
                <c:pt idx="651">
                  <c:v>4</c:v>
                </c:pt>
                <c:pt idx="652">
                  <c:v>2</c:v>
                </c:pt>
                <c:pt idx="653">
                  <c:v>3</c:v>
                </c:pt>
                <c:pt idx="654">
                  <c:v>2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4</c:v>
                </c:pt>
                <c:pt idx="662">
                  <c:v>2</c:v>
                </c:pt>
                <c:pt idx="663">
                  <c:v>3</c:v>
                </c:pt>
                <c:pt idx="664">
                  <c:v>1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2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4</c:v>
                </c:pt>
                <c:pt idx="677">
                  <c:v>2</c:v>
                </c:pt>
                <c:pt idx="678">
                  <c:v>3</c:v>
                </c:pt>
                <c:pt idx="679">
                  <c:v>3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3</c:v>
                </c:pt>
                <c:pt idx="684">
                  <c:v>4</c:v>
                </c:pt>
                <c:pt idx="685">
                  <c:v>3</c:v>
                </c:pt>
                <c:pt idx="686">
                  <c:v>3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1</c:v>
                </c:pt>
                <c:pt idx="691">
                  <c:v>4</c:v>
                </c:pt>
                <c:pt idx="692">
                  <c:v>4</c:v>
                </c:pt>
                <c:pt idx="693">
                  <c:v>2</c:v>
                </c:pt>
                <c:pt idx="694">
                  <c:v>3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3</c:v>
                </c:pt>
                <c:pt idx="699">
                  <c:v>2</c:v>
                </c:pt>
                <c:pt idx="700">
                  <c:v>3</c:v>
                </c:pt>
                <c:pt idx="701">
                  <c:v>3</c:v>
                </c:pt>
                <c:pt idx="702">
                  <c:v>4</c:v>
                </c:pt>
                <c:pt idx="703">
                  <c:v>4</c:v>
                </c:pt>
                <c:pt idx="704">
                  <c:v>3</c:v>
                </c:pt>
                <c:pt idx="705">
                  <c:v>3</c:v>
                </c:pt>
                <c:pt idx="706">
                  <c:v>2</c:v>
                </c:pt>
                <c:pt idx="707">
                  <c:v>2</c:v>
                </c:pt>
                <c:pt idx="708">
                  <c:v>3</c:v>
                </c:pt>
                <c:pt idx="709">
                  <c:v>3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1</c:v>
                </c:pt>
                <c:pt idx="722">
                  <c:v>3</c:v>
                </c:pt>
                <c:pt idx="723">
                  <c:v>4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2</c:v>
                </c:pt>
                <c:pt idx="728">
                  <c:v>4</c:v>
                </c:pt>
                <c:pt idx="729">
                  <c:v>2</c:v>
                </c:pt>
                <c:pt idx="730">
                  <c:v>2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2</c:v>
                </c:pt>
                <c:pt idx="736">
                  <c:v>2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2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2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3</c:v>
                </c:pt>
                <c:pt idx="749">
                  <c:v>4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4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2</c:v>
                </c:pt>
                <c:pt idx="765">
                  <c:v>2</c:v>
                </c:pt>
                <c:pt idx="766">
                  <c:v>3</c:v>
                </c:pt>
                <c:pt idx="767">
                  <c:v>4</c:v>
                </c:pt>
                <c:pt idx="768">
                  <c:v>3</c:v>
                </c:pt>
                <c:pt idx="769">
                  <c:v>4</c:v>
                </c:pt>
                <c:pt idx="770">
                  <c:v>2</c:v>
                </c:pt>
                <c:pt idx="771">
                  <c:v>2</c:v>
                </c:pt>
                <c:pt idx="772">
                  <c:v>3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3</c:v>
                </c:pt>
                <c:pt idx="777">
                  <c:v>3</c:v>
                </c:pt>
                <c:pt idx="778">
                  <c:v>4</c:v>
                </c:pt>
                <c:pt idx="779">
                  <c:v>2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1</c:v>
                </c:pt>
                <c:pt idx="784">
                  <c:v>3</c:v>
                </c:pt>
                <c:pt idx="785">
                  <c:v>3</c:v>
                </c:pt>
                <c:pt idx="786">
                  <c:v>4</c:v>
                </c:pt>
                <c:pt idx="787">
                  <c:v>4</c:v>
                </c:pt>
                <c:pt idx="788">
                  <c:v>2</c:v>
                </c:pt>
                <c:pt idx="789">
                  <c:v>5</c:v>
                </c:pt>
                <c:pt idx="790">
                  <c:v>2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2</c:v>
                </c:pt>
                <c:pt idx="798">
                  <c:v>4</c:v>
                </c:pt>
                <c:pt idx="799">
                  <c:v>3</c:v>
                </c:pt>
                <c:pt idx="800">
                  <c:v>4</c:v>
                </c:pt>
                <c:pt idx="801">
                  <c:v>2</c:v>
                </c:pt>
                <c:pt idx="802">
                  <c:v>3</c:v>
                </c:pt>
                <c:pt idx="803">
                  <c:v>4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2</c:v>
                </c:pt>
                <c:pt idx="810">
                  <c:v>3</c:v>
                </c:pt>
                <c:pt idx="811">
                  <c:v>1</c:v>
                </c:pt>
                <c:pt idx="812">
                  <c:v>2</c:v>
                </c:pt>
                <c:pt idx="813">
                  <c:v>4</c:v>
                </c:pt>
                <c:pt idx="814">
                  <c:v>3</c:v>
                </c:pt>
                <c:pt idx="815">
                  <c:v>3</c:v>
                </c:pt>
                <c:pt idx="816">
                  <c:v>2</c:v>
                </c:pt>
                <c:pt idx="817">
                  <c:v>3</c:v>
                </c:pt>
                <c:pt idx="818">
                  <c:v>3</c:v>
                </c:pt>
                <c:pt idx="819">
                  <c:v>2</c:v>
                </c:pt>
                <c:pt idx="820">
                  <c:v>3</c:v>
                </c:pt>
                <c:pt idx="821">
                  <c:v>2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2</c:v>
                </c:pt>
                <c:pt idx="826">
                  <c:v>2</c:v>
                </c:pt>
                <c:pt idx="827">
                  <c:v>3</c:v>
                </c:pt>
                <c:pt idx="828">
                  <c:v>3</c:v>
                </c:pt>
                <c:pt idx="829">
                  <c:v>2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3</c:v>
                </c:pt>
                <c:pt idx="839">
                  <c:v>3</c:v>
                </c:pt>
                <c:pt idx="840">
                  <c:v>4</c:v>
                </c:pt>
                <c:pt idx="841">
                  <c:v>3</c:v>
                </c:pt>
                <c:pt idx="842">
                  <c:v>3</c:v>
                </c:pt>
                <c:pt idx="843">
                  <c:v>6</c:v>
                </c:pt>
                <c:pt idx="844">
                  <c:v>4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5</c:v>
                </c:pt>
                <c:pt idx="849">
                  <c:v>3</c:v>
                </c:pt>
                <c:pt idx="850">
                  <c:v>1</c:v>
                </c:pt>
                <c:pt idx="851">
                  <c:v>2</c:v>
                </c:pt>
                <c:pt idx="852">
                  <c:v>4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4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2</c:v>
                </c:pt>
                <c:pt idx="869">
                  <c:v>3</c:v>
                </c:pt>
                <c:pt idx="870">
                  <c:v>2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3</c:v>
                </c:pt>
                <c:pt idx="877">
                  <c:v>4</c:v>
                </c:pt>
                <c:pt idx="878">
                  <c:v>3</c:v>
                </c:pt>
                <c:pt idx="879">
                  <c:v>3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5</c:v>
                </c:pt>
                <c:pt idx="884">
                  <c:v>3</c:v>
                </c:pt>
                <c:pt idx="885">
                  <c:v>2</c:v>
                </c:pt>
                <c:pt idx="886">
                  <c:v>4</c:v>
                </c:pt>
                <c:pt idx="887">
                  <c:v>3</c:v>
                </c:pt>
                <c:pt idx="888">
                  <c:v>4</c:v>
                </c:pt>
                <c:pt idx="889">
                  <c:v>2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4</c:v>
                </c:pt>
                <c:pt idx="895">
                  <c:v>4</c:v>
                </c:pt>
                <c:pt idx="896">
                  <c:v>2</c:v>
                </c:pt>
                <c:pt idx="897">
                  <c:v>6</c:v>
                </c:pt>
                <c:pt idx="898">
                  <c:v>2</c:v>
                </c:pt>
                <c:pt idx="899">
                  <c:v>3</c:v>
                </c:pt>
                <c:pt idx="900">
                  <c:v>2</c:v>
                </c:pt>
                <c:pt idx="901">
                  <c:v>2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2</c:v>
                </c:pt>
                <c:pt idx="909">
                  <c:v>3</c:v>
                </c:pt>
                <c:pt idx="910">
                  <c:v>5</c:v>
                </c:pt>
                <c:pt idx="911">
                  <c:v>3</c:v>
                </c:pt>
                <c:pt idx="912">
                  <c:v>3</c:v>
                </c:pt>
                <c:pt idx="913">
                  <c:v>4</c:v>
                </c:pt>
                <c:pt idx="914">
                  <c:v>2</c:v>
                </c:pt>
                <c:pt idx="915">
                  <c:v>3</c:v>
                </c:pt>
                <c:pt idx="916">
                  <c:v>1</c:v>
                </c:pt>
                <c:pt idx="917">
                  <c:v>3</c:v>
                </c:pt>
                <c:pt idx="918">
                  <c:v>4</c:v>
                </c:pt>
                <c:pt idx="919">
                  <c:v>3</c:v>
                </c:pt>
                <c:pt idx="920">
                  <c:v>3</c:v>
                </c:pt>
                <c:pt idx="921">
                  <c:v>4</c:v>
                </c:pt>
                <c:pt idx="922">
                  <c:v>3</c:v>
                </c:pt>
                <c:pt idx="923">
                  <c:v>2</c:v>
                </c:pt>
                <c:pt idx="924">
                  <c:v>3</c:v>
                </c:pt>
                <c:pt idx="925">
                  <c:v>3</c:v>
                </c:pt>
                <c:pt idx="926">
                  <c:v>4</c:v>
                </c:pt>
                <c:pt idx="927">
                  <c:v>4</c:v>
                </c:pt>
                <c:pt idx="928">
                  <c:v>3</c:v>
                </c:pt>
                <c:pt idx="929">
                  <c:v>4</c:v>
                </c:pt>
                <c:pt idx="930">
                  <c:v>3</c:v>
                </c:pt>
                <c:pt idx="931">
                  <c:v>2</c:v>
                </c:pt>
                <c:pt idx="932">
                  <c:v>3</c:v>
                </c:pt>
                <c:pt idx="933">
                  <c:v>3</c:v>
                </c:pt>
                <c:pt idx="934">
                  <c:v>4</c:v>
                </c:pt>
                <c:pt idx="935">
                  <c:v>1</c:v>
                </c:pt>
                <c:pt idx="936">
                  <c:v>2</c:v>
                </c:pt>
                <c:pt idx="937">
                  <c:v>3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3</c:v>
                </c:pt>
                <c:pt idx="942">
                  <c:v>4</c:v>
                </c:pt>
                <c:pt idx="943">
                  <c:v>4</c:v>
                </c:pt>
                <c:pt idx="944">
                  <c:v>3</c:v>
                </c:pt>
                <c:pt idx="945">
                  <c:v>2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2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2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2</c:v>
                </c:pt>
                <c:pt idx="961">
                  <c:v>4</c:v>
                </c:pt>
                <c:pt idx="962">
                  <c:v>3</c:v>
                </c:pt>
                <c:pt idx="963">
                  <c:v>2</c:v>
                </c:pt>
                <c:pt idx="964">
                  <c:v>4</c:v>
                </c:pt>
                <c:pt idx="965">
                  <c:v>3</c:v>
                </c:pt>
                <c:pt idx="966">
                  <c:v>2</c:v>
                </c:pt>
                <c:pt idx="967">
                  <c:v>3</c:v>
                </c:pt>
                <c:pt idx="968">
                  <c:v>2</c:v>
                </c:pt>
                <c:pt idx="969">
                  <c:v>2</c:v>
                </c:pt>
                <c:pt idx="970">
                  <c:v>4</c:v>
                </c:pt>
                <c:pt idx="971">
                  <c:v>2</c:v>
                </c:pt>
                <c:pt idx="972">
                  <c:v>2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2</c:v>
                </c:pt>
                <c:pt idx="977">
                  <c:v>1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4</c:v>
                </c:pt>
                <c:pt idx="982">
                  <c:v>2</c:v>
                </c:pt>
                <c:pt idx="983">
                  <c:v>4</c:v>
                </c:pt>
                <c:pt idx="984">
                  <c:v>4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4</c:v>
                </c:pt>
                <c:pt idx="989">
                  <c:v>3</c:v>
                </c:pt>
                <c:pt idx="990">
                  <c:v>3</c:v>
                </c:pt>
                <c:pt idx="991">
                  <c:v>4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2</c:v>
                </c:pt>
                <c:pt idx="998">
                  <c:v>3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3</c:v>
                </c:pt>
                <c:pt idx="1003">
                  <c:v>4</c:v>
                </c:pt>
                <c:pt idx="1004">
                  <c:v>1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3</c:v>
                </c:pt>
                <c:pt idx="1013">
                  <c:v>2</c:v>
                </c:pt>
                <c:pt idx="1014">
                  <c:v>2</c:v>
                </c:pt>
                <c:pt idx="1015">
                  <c:v>3</c:v>
                </c:pt>
                <c:pt idx="1016">
                  <c:v>3</c:v>
                </c:pt>
                <c:pt idx="1017">
                  <c:v>1</c:v>
                </c:pt>
                <c:pt idx="1018">
                  <c:v>3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3</c:v>
                </c:pt>
                <c:pt idx="1034">
                  <c:v>2</c:v>
                </c:pt>
                <c:pt idx="1035">
                  <c:v>3</c:v>
                </c:pt>
                <c:pt idx="1036">
                  <c:v>2</c:v>
                </c:pt>
                <c:pt idx="1037">
                  <c:v>3</c:v>
                </c:pt>
                <c:pt idx="1038">
                  <c:v>3</c:v>
                </c:pt>
                <c:pt idx="1039">
                  <c:v>1</c:v>
                </c:pt>
                <c:pt idx="1040">
                  <c:v>3</c:v>
                </c:pt>
                <c:pt idx="1041">
                  <c:v>4</c:v>
                </c:pt>
                <c:pt idx="1042">
                  <c:v>1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3</c:v>
                </c:pt>
                <c:pt idx="1048">
                  <c:v>3</c:v>
                </c:pt>
                <c:pt idx="1049">
                  <c:v>2</c:v>
                </c:pt>
                <c:pt idx="1050">
                  <c:v>3</c:v>
                </c:pt>
                <c:pt idx="1051">
                  <c:v>3</c:v>
                </c:pt>
                <c:pt idx="1052">
                  <c:v>4</c:v>
                </c:pt>
                <c:pt idx="1053">
                  <c:v>4</c:v>
                </c:pt>
                <c:pt idx="1054">
                  <c:v>3</c:v>
                </c:pt>
                <c:pt idx="1055">
                  <c:v>3</c:v>
                </c:pt>
                <c:pt idx="1056">
                  <c:v>2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2</c:v>
                </c:pt>
                <c:pt idx="1061">
                  <c:v>2</c:v>
                </c:pt>
                <c:pt idx="1062">
                  <c:v>5</c:v>
                </c:pt>
                <c:pt idx="1063">
                  <c:v>2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4</c:v>
                </c:pt>
                <c:pt idx="1068">
                  <c:v>5</c:v>
                </c:pt>
                <c:pt idx="1069">
                  <c:v>2</c:v>
                </c:pt>
                <c:pt idx="1070">
                  <c:v>3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2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1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2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1</c:v>
                </c:pt>
                <c:pt idx="1090">
                  <c:v>2</c:v>
                </c:pt>
                <c:pt idx="1091">
                  <c:v>2</c:v>
                </c:pt>
                <c:pt idx="1092">
                  <c:v>4</c:v>
                </c:pt>
                <c:pt idx="1093">
                  <c:v>1</c:v>
                </c:pt>
                <c:pt idx="1094">
                  <c:v>2</c:v>
                </c:pt>
                <c:pt idx="1095">
                  <c:v>3</c:v>
                </c:pt>
                <c:pt idx="1096">
                  <c:v>3</c:v>
                </c:pt>
                <c:pt idx="1097">
                  <c:v>2</c:v>
                </c:pt>
                <c:pt idx="1098">
                  <c:v>3</c:v>
                </c:pt>
                <c:pt idx="1099">
                  <c:v>3</c:v>
                </c:pt>
                <c:pt idx="1100">
                  <c:v>1</c:v>
                </c:pt>
                <c:pt idx="1101">
                  <c:v>3</c:v>
                </c:pt>
                <c:pt idx="1102">
                  <c:v>2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4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2</c:v>
                </c:pt>
                <c:pt idx="1121">
                  <c:v>3</c:v>
                </c:pt>
                <c:pt idx="1122">
                  <c:v>3</c:v>
                </c:pt>
                <c:pt idx="1123">
                  <c:v>2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3</c:v>
                </c:pt>
                <c:pt idx="1128">
                  <c:v>4</c:v>
                </c:pt>
                <c:pt idx="1129">
                  <c:v>2</c:v>
                </c:pt>
                <c:pt idx="1130">
                  <c:v>4</c:v>
                </c:pt>
                <c:pt idx="1131">
                  <c:v>3</c:v>
                </c:pt>
                <c:pt idx="1132">
                  <c:v>5</c:v>
                </c:pt>
                <c:pt idx="1133">
                  <c:v>3</c:v>
                </c:pt>
                <c:pt idx="1134">
                  <c:v>3</c:v>
                </c:pt>
                <c:pt idx="1135">
                  <c:v>2</c:v>
                </c:pt>
                <c:pt idx="1136">
                  <c:v>3</c:v>
                </c:pt>
                <c:pt idx="1137">
                  <c:v>2</c:v>
                </c:pt>
                <c:pt idx="1138">
                  <c:v>2</c:v>
                </c:pt>
                <c:pt idx="1139">
                  <c:v>3</c:v>
                </c:pt>
                <c:pt idx="1140">
                  <c:v>2</c:v>
                </c:pt>
                <c:pt idx="1141">
                  <c:v>4</c:v>
                </c:pt>
                <c:pt idx="1142">
                  <c:v>4</c:v>
                </c:pt>
                <c:pt idx="1143">
                  <c:v>3</c:v>
                </c:pt>
                <c:pt idx="1144">
                  <c:v>2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3</c:v>
                </c:pt>
                <c:pt idx="1150">
                  <c:v>2</c:v>
                </c:pt>
                <c:pt idx="1151">
                  <c:v>3</c:v>
                </c:pt>
                <c:pt idx="1152">
                  <c:v>2</c:v>
                </c:pt>
                <c:pt idx="1153">
                  <c:v>2</c:v>
                </c:pt>
                <c:pt idx="1154">
                  <c:v>4</c:v>
                </c:pt>
                <c:pt idx="1155">
                  <c:v>3</c:v>
                </c:pt>
                <c:pt idx="1156">
                  <c:v>3</c:v>
                </c:pt>
                <c:pt idx="1157">
                  <c:v>2</c:v>
                </c:pt>
                <c:pt idx="1158">
                  <c:v>3</c:v>
                </c:pt>
                <c:pt idx="1159">
                  <c:v>4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0</c:v>
                </c:pt>
                <c:pt idx="1164">
                  <c:v>2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4</c:v>
                </c:pt>
                <c:pt idx="1169">
                  <c:v>4</c:v>
                </c:pt>
                <c:pt idx="1170">
                  <c:v>3</c:v>
                </c:pt>
                <c:pt idx="1171">
                  <c:v>3</c:v>
                </c:pt>
                <c:pt idx="1172">
                  <c:v>2</c:v>
                </c:pt>
                <c:pt idx="1173">
                  <c:v>3</c:v>
                </c:pt>
                <c:pt idx="1174">
                  <c:v>4</c:v>
                </c:pt>
                <c:pt idx="1175">
                  <c:v>4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4</c:v>
                </c:pt>
                <c:pt idx="1181">
                  <c:v>2</c:v>
                </c:pt>
                <c:pt idx="1182">
                  <c:v>4</c:v>
                </c:pt>
                <c:pt idx="1183">
                  <c:v>2</c:v>
                </c:pt>
                <c:pt idx="1184">
                  <c:v>3</c:v>
                </c:pt>
                <c:pt idx="1185">
                  <c:v>4</c:v>
                </c:pt>
                <c:pt idx="1186">
                  <c:v>3</c:v>
                </c:pt>
                <c:pt idx="1187">
                  <c:v>2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2</c:v>
                </c:pt>
                <c:pt idx="1192">
                  <c:v>3</c:v>
                </c:pt>
                <c:pt idx="1193">
                  <c:v>2</c:v>
                </c:pt>
                <c:pt idx="1194">
                  <c:v>4</c:v>
                </c:pt>
                <c:pt idx="1195">
                  <c:v>3</c:v>
                </c:pt>
                <c:pt idx="1196">
                  <c:v>4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2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4</c:v>
                </c:pt>
                <c:pt idx="1212">
                  <c:v>2</c:v>
                </c:pt>
                <c:pt idx="1213">
                  <c:v>0</c:v>
                </c:pt>
                <c:pt idx="1214">
                  <c:v>3</c:v>
                </c:pt>
                <c:pt idx="1215">
                  <c:v>3</c:v>
                </c:pt>
                <c:pt idx="1216">
                  <c:v>4</c:v>
                </c:pt>
                <c:pt idx="1217">
                  <c:v>3</c:v>
                </c:pt>
                <c:pt idx="1218">
                  <c:v>2</c:v>
                </c:pt>
                <c:pt idx="1219">
                  <c:v>3</c:v>
                </c:pt>
                <c:pt idx="1220">
                  <c:v>2</c:v>
                </c:pt>
                <c:pt idx="1221">
                  <c:v>3</c:v>
                </c:pt>
                <c:pt idx="1222">
                  <c:v>3</c:v>
                </c:pt>
                <c:pt idx="1223">
                  <c:v>4</c:v>
                </c:pt>
                <c:pt idx="1224">
                  <c:v>3</c:v>
                </c:pt>
                <c:pt idx="1225">
                  <c:v>3</c:v>
                </c:pt>
                <c:pt idx="1226">
                  <c:v>4</c:v>
                </c:pt>
                <c:pt idx="1227">
                  <c:v>2</c:v>
                </c:pt>
                <c:pt idx="1228">
                  <c:v>1</c:v>
                </c:pt>
                <c:pt idx="1229">
                  <c:v>4</c:v>
                </c:pt>
                <c:pt idx="1230">
                  <c:v>4</c:v>
                </c:pt>
                <c:pt idx="1231">
                  <c:v>3</c:v>
                </c:pt>
                <c:pt idx="1232">
                  <c:v>2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4</c:v>
                </c:pt>
                <c:pt idx="1238">
                  <c:v>3</c:v>
                </c:pt>
                <c:pt idx="1239">
                  <c:v>2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2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2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3</c:v>
                </c:pt>
                <c:pt idx="1260">
                  <c:v>3</c:v>
                </c:pt>
                <c:pt idx="1261">
                  <c:v>2</c:v>
                </c:pt>
                <c:pt idx="1262">
                  <c:v>5</c:v>
                </c:pt>
                <c:pt idx="1263">
                  <c:v>3</c:v>
                </c:pt>
                <c:pt idx="1264">
                  <c:v>2</c:v>
                </c:pt>
                <c:pt idx="1265">
                  <c:v>3</c:v>
                </c:pt>
                <c:pt idx="1266">
                  <c:v>4</c:v>
                </c:pt>
                <c:pt idx="1267">
                  <c:v>3</c:v>
                </c:pt>
                <c:pt idx="1268">
                  <c:v>4</c:v>
                </c:pt>
                <c:pt idx="1269">
                  <c:v>3</c:v>
                </c:pt>
                <c:pt idx="1270">
                  <c:v>0</c:v>
                </c:pt>
                <c:pt idx="1271">
                  <c:v>3</c:v>
                </c:pt>
                <c:pt idx="1272">
                  <c:v>3</c:v>
                </c:pt>
                <c:pt idx="1273">
                  <c:v>2</c:v>
                </c:pt>
                <c:pt idx="1274">
                  <c:v>3</c:v>
                </c:pt>
                <c:pt idx="1275">
                  <c:v>4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2</c:v>
                </c:pt>
                <c:pt idx="1280">
                  <c:v>3</c:v>
                </c:pt>
                <c:pt idx="1281">
                  <c:v>2</c:v>
                </c:pt>
                <c:pt idx="1282">
                  <c:v>3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3</c:v>
                </c:pt>
                <c:pt idx="1287">
                  <c:v>4</c:v>
                </c:pt>
                <c:pt idx="1288">
                  <c:v>2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4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3</c:v>
                </c:pt>
                <c:pt idx="1297">
                  <c:v>2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4</c:v>
                </c:pt>
                <c:pt idx="1303">
                  <c:v>3</c:v>
                </c:pt>
                <c:pt idx="1304">
                  <c:v>3</c:v>
                </c:pt>
                <c:pt idx="1305">
                  <c:v>2</c:v>
                </c:pt>
                <c:pt idx="1306">
                  <c:v>2</c:v>
                </c:pt>
                <c:pt idx="1307">
                  <c:v>3</c:v>
                </c:pt>
                <c:pt idx="1308">
                  <c:v>2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4</c:v>
                </c:pt>
                <c:pt idx="1313">
                  <c:v>4</c:v>
                </c:pt>
                <c:pt idx="1314">
                  <c:v>3</c:v>
                </c:pt>
                <c:pt idx="1315">
                  <c:v>4</c:v>
                </c:pt>
                <c:pt idx="1316">
                  <c:v>3</c:v>
                </c:pt>
                <c:pt idx="1317">
                  <c:v>2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2</c:v>
                </c:pt>
                <c:pt idx="1322">
                  <c:v>3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3</c:v>
                </c:pt>
                <c:pt idx="1327">
                  <c:v>3</c:v>
                </c:pt>
                <c:pt idx="1328">
                  <c:v>5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2</c:v>
                </c:pt>
                <c:pt idx="1333">
                  <c:v>2</c:v>
                </c:pt>
                <c:pt idx="1334">
                  <c:v>3</c:v>
                </c:pt>
                <c:pt idx="1335">
                  <c:v>2</c:v>
                </c:pt>
                <c:pt idx="1336">
                  <c:v>4</c:v>
                </c:pt>
                <c:pt idx="1337">
                  <c:v>2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2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4</c:v>
                </c:pt>
                <c:pt idx="1350">
                  <c:v>6</c:v>
                </c:pt>
                <c:pt idx="1351">
                  <c:v>4</c:v>
                </c:pt>
                <c:pt idx="1352">
                  <c:v>2</c:v>
                </c:pt>
                <c:pt idx="1353">
                  <c:v>4</c:v>
                </c:pt>
                <c:pt idx="1354">
                  <c:v>3</c:v>
                </c:pt>
                <c:pt idx="1355">
                  <c:v>4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4</c:v>
                </c:pt>
                <c:pt idx="1361">
                  <c:v>3</c:v>
                </c:pt>
                <c:pt idx="1362">
                  <c:v>4</c:v>
                </c:pt>
                <c:pt idx="1363">
                  <c:v>3</c:v>
                </c:pt>
                <c:pt idx="1364">
                  <c:v>2</c:v>
                </c:pt>
                <c:pt idx="1365">
                  <c:v>3</c:v>
                </c:pt>
                <c:pt idx="1366">
                  <c:v>3</c:v>
                </c:pt>
                <c:pt idx="1367">
                  <c:v>4</c:v>
                </c:pt>
                <c:pt idx="1368">
                  <c:v>1</c:v>
                </c:pt>
                <c:pt idx="1369">
                  <c:v>3</c:v>
                </c:pt>
                <c:pt idx="1370">
                  <c:v>2</c:v>
                </c:pt>
                <c:pt idx="1371">
                  <c:v>3</c:v>
                </c:pt>
                <c:pt idx="1372">
                  <c:v>3</c:v>
                </c:pt>
                <c:pt idx="1373">
                  <c:v>2</c:v>
                </c:pt>
                <c:pt idx="1374">
                  <c:v>3</c:v>
                </c:pt>
                <c:pt idx="1375">
                  <c:v>3</c:v>
                </c:pt>
                <c:pt idx="1376">
                  <c:v>2</c:v>
                </c:pt>
                <c:pt idx="1377">
                  <c:v>3</c:v>
                </c:pt>
                <c:pt idx="1378">
                  <c:v>2</c:v>
                </c:pt>
                <c:pt idx="1379">
                  <c:v>3</c:v>
                </c:pt>
                <c:pt idx="1380">
                  <c:v>2</c:v>
                </c:pt>
                <c:pt idx="1381">
                  <c:v>4</c:v>
                </c:pt>
                <c:pt idx="1382">
                  <c:v>4</c:v>
                </c:pt>
                <c:pt idx="1383">
                  <c:v>3</c:v>
                </c:pt>
                <c:pt idx="1384">
                  <c:v>2</c:v>
                </c:pt>
                <c:pt idx="1385">
                  <c:v>3</c:v>
                </c:pt>
                <c:pt idx="1386">
                  <c:v>5</c:v>
                </c:pt>
                <c:pt idx="1387">
                  <c:v>5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4</c:v>
                </c:pt>
                <c:pt idx="1392">
                  <c:v>3</c:v>
                </c:pt>
                <c:pt idx="1393">
                  <c:v>3</c:v>
                </c:pt>
                <c:pt idx="1394">
                  <c:v>2</c:v>
                </c:pt>
                <c:pt idx="1395">
                  <c:v>4</c:v>
                </c:pt>
                <c:pt idx="1396">
                  <c:v>3</c:v>
                </c:pt>
                <c:pt idx="1397">
                  <c:v>4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2</c:v>
                </c:pt>
                <c:pt idx="1403">
                  <c:v>3</c:v>
                </c:pt>
                <c:pt idx="1404">
                  <c:v>3</c:v>
                </c:pt>
                <c:pt idx="1405">
                  <c:v>2</c:v>
                </c:pt>
                <c:pt idx="1406">
                  <c:v>2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2</c:v>
                </c:pt>
                <c:pt idx="1413">
                  <c:v>2</c:v>
                </c:pt>
                <c:pt idx="1414">
                  <c:v>4</c:v>
                </c:pt>
                <c:pt idx="1415">
                  <c:v>1</c:v>
                </c:pt>
                <c:pt idx="1416">
                  <c:v>4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2</c:v>
                </c:pt>
                <c:pt idx="1422">
                  <c:v>1</c:v>
                </c:pt>
                <c:pt idx="1423">
                  <c:v>4</c:v>
                </c:pt>
                <c:pt idx="1424">
                  <c:v>2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2</c:v>
                </c:pt>
                <c:pt idx="1429">
                  <c:v>3</c:v>
                </c:pt>
                <c:pt idx="1430">
                  <c:v>4</c:v>
                </c:pt>
                <c:pt idx="1431">
                  <c:v>2</c:v>
                </c:pt>
                <c:pt idx="1432">
                  <c:v>4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2</c:v>
                </c:pt>
                <c:pt idx="1438">
                  <c:v>2</c:v>
                </c:pt>
                <c:pt idx="1439">
                  <c:v>3</c:v>
                </c:pt>
                <c:pt idx="1440">
                  <c:v>3</c:v>
                </c:pt>
                <c:pt idx="1441">
                  <c:v>1</c:v>
                </c:pt>
                <c:pt idx="1442">
                  <c:v>3</c:v>
                </c:pt>
                <c:pt idx="1443">
                  <c:v>2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2</c:v>
                </c:pt>
                <c:pt idx="1449">
                  <c:v>1</c:v>
                </c:pt>
                <c:pt idx="1450">
                  <c:v>4</c:v>
                </c:pt>
                <c:pt idx="1451">
                  <c:v>3</c:v>
                </c:pt>
                <c:pt idx="1452">
                  <c:v>2</c:v>
                </c:pt>
                <c:pt idx="1453">
                  <c:v>3</c:v>
                </c:pt>
                <c:pt idx="1454">
                  <c:v>2</c:v>
                </c:pt>
                <c:pt idx="1455">
                  <c:v>3</c:v>
                </c:pt>
                <c:pt idx="1456">
                  <c:v>3</c:v>
                </c:pt>
                <c:pt idx="1457">
                  <c:v>4</c:v>
                </c:pt>
                <c:pt idx="1458">
                  <c:v>2</c:v>
                </c:pt>
                <c:pt idx="1459">
                  <c:v>3</c:v>
                </c:pt>
              </c:numCache>
            </c:numRef>
          </c:xVal>
          <c:yVal>
            <c:numRef>
              <c:f>Analysis!$B$40:$B$1499</c:f>
              <c:numCache>
                <c:formatCode>General</c:formatCode>
                <c:ptCount val="1460"/>
                <c:pt idx="0">
                  <c:v>221074.46999779018</c:v>
                </c:pt>
                <c:pt idx="1">
                  <c:v>187946.70955458231</c:v>
                </c:pt>
                <c:pt idx="2">
                  <c:v>217797.79040344385</c:v>
                </c:pt>
                <c:pt idx="3">
                  <c:v>187955.5245977664</c:v>
                </c:pt>
                <c:pt idx="4">
                  <c:v>278406.63472400559</c:v>
                </c:pt>
                <c:pt idx="5">
                  <c:v>174781.49606020015</c:v>
                </c:pt>
                <c:pt idx="6">
                  <c:v>259628.71310396952</c:v>
                </c:pt>
                <c:pt idx="7">
                  <c:v>233978.15667121531</c:v>
                </c:pt>
                <c:pt idx="8">
                  <c:v>187261.6097705164</c:v>
                </c:pt>
                <c:pt idx="9">
                  <c:v>80622.913401599624</c:v>
                </c:pt>
                <c:pt idx="10">
                  <c:v>115388.358482501</c:v>
                </c:pt>
                <c:pt idx="11">
                  <c:v>314573.15668566729</c:v>
                </c:pt>
                <c:pt idx="12">
                  <c:v>117381.21086190455</c:v>
                </c:pt>
                <c:pt idx="13">
                  <c:v>239771.11173207621</c:v>
                </c:pt>
                <c:pt idx="14">
                  <c:v>158738.55712320551</c:v>
                </c:pt>
                <c:pt idx="15">
                  <c:v>158541.24986870511</c:v>
                </c:pt>
                <c:pt idx="16">
                  <c:v>166793.92444626696</c:v>
                </c:pt>
                <c:pt idx="17">
                  <c:v>98053.633519168652</c:v>
                </c:pt>
                <c:pt idx="18">
                  <c:v>159123.16941966885</c:v>
                </c:pt>
                <c:pt idx="19">
                  <c:v>138458.54587987438</c:v>
                </c:pt>
                <c:pt idx="20">
                  <c:v>291214.04017014458</c:v>
                </c:pt>
                <c:pt idx="21">
                  <c:v>141957.52398278838</c:v>
                </c:pt>
                <c:pt idx="22">
                  <c:v>265820.31541638146</c:v>
                </c:pt>
                <c:pt idx="23">
                  <c:v>133132.99463449832</c:v>
                </c:pt>
                <c:pt idx="24">
                  <c:v>140996.42842278327</c:v>
                </c:pt>
                <c:pt idx="25">
                  <c:v>266809.2039438478</c:v>
                </c:pt>
                <c:pt idx="26">
                  <c:v>122328.20586502459</c:v>
                </c:pt>
                <c:pt idx="27">
                  <c:v>273936.58412388072</c:v>
                </c:pt>
                <c:pt idx="28">
                  <c:v>182674.04102998943</c:v>
                </c:pt>
                <c:pt idx="29">
                  <c:v>60548.179742659209</c:v>
                </c:pt>
                <c:pt idx="30">
                  <c:v>75070.900379637373</c:v>
                </c:pt>
                <c:pt idx="31">
                  <c:v>143539.66344863269</c:v>
                </c:pt>
                <c:pt idx="32">
                  <c:v>225396.5132594842</c:v>
                </c:pt>
                <c:pt idx="33">
                  <c:v>162539.53905920638</c:v>
                </c:pt>
                <c:pt idx="34">
                  <c:v>259709.28176617605</c:v>
                </c:pt>
                <c:pt idx="35">
                  <c:v>293536.62783275853</c:v>
                </c:pt>
                <c:pt idx="36">
                  <c:v>150977.77082341048</c:v>
                </c:pt>
                <c:pt idx="37">
                  <c:v>149177.25985394605</c:v>
                </c:pt>
                <c:pt idx="38">
                  <c:v>124769.34119287902</c:v>
                </c:pt>
                <c:pt idx="39">
                  <c:v>56497.380968487123</c:v>
                </c:pt>
                <c:pt idx="40">
                  <c:v>166213.9605214856</c:v>
                </c:pt>
                <c:pt idx="41">
                  <c:v>156054.98283033638</c:v>
                </c:pt>
                <c:pt idx="42">
                  <c:v>136888.83763648436</c:v>
                </c:pt>
                <c:pt idx="43">
                  <c:v>117410.04047798272</c:v>
                </c:pt>
                <c:pt idx="44">
                  <c:v>129919.21182549995</c:v>
                </c:pt>
                <c:pt idx="45">
                  <c:v>274160.82488266483</c:v>
                </c:pt>
                <c:pt idx="46">
                  <c:v>277376.31706413359</c:v>
                </c:pt>
                <c:pt idx="47">
                  <c:v>270072.01941042446</c:v>
                </c:pt>
                <c:pt idx="48">
                  <c:v>53059.213282000856</c:v>
                </c:pt>
                <c:pt idx="49">
                  <c:v>123337.62586907059</c:v>
                </c:pt>
                <c:pt idx="50">
                  <c:v>185077.71555505967</c:v>
                </c:pt>
                <c:pt idx="51">
                  <c:v>125263.05808564689</c:v>
                </c:pt>
                <c:pt idx="52">
                  <c:v>109357.05299748515</c:v>
                </c:pt>
                <c:pt idx="53">
                  <c:v>338422.25989853096</c:v>
                </c:pt>
                <c:pt idx="54">
                  <c:v>124634.15510630695</c:v>
                </c:pt>
                <c:pt idx="55">
                  <c:v>182983.60421711206</c:v>
                </c:pt>
                <c:pt idx="56">
                  <c:v>219661.52626348892</c:v>
                </c:pt>
                <c:pt idx="57">
                  <c:v>219676.12895042932</c:v>
                </c:pt>
                <c:pt idx="58">
                  <c:v>380120.03819379612</c:v>
                </c:pt>
                <c:pt idx="59">
                  <c:v>114482.01566969813</c:v>
                </c:pt>
                <c:pt idx="60">
                  <c:v>175385.84202599822</c:v>
                </c:pt>
                <c:pt idx="61">
                  <c:v>98737.600506069546</c:v>
                </c:pt>
                <c:pt idx="62">
                  <c:v>227310.03795662854</c:v>
                </c:pt>
                <c:pt idx="63">
                  <c:v>186755.42907758709</c:v>
                </c:pt>
                <c:pt idx="64">
                  <c:v>240866.68820692785</c:v>
                </c:pt>
                <c:pt idx="65">
                  <c:v>293243.35269120039</c:v>
                </c:pt>
                <c:pt idx="66">
                  <c:v>266970.1533731909</c:v>
                </c:pt>
                <c:pt idx="67">
                  <c:v>224690.3518701109</c:v>
                </c:pt>
                <c:pt idx="68">
                  <c:v>72427.417240048293</c:v>
                </c:pt>
                <c:pt idx="69">
                  <c:v>233098.34294392046</c:v>
                </c:pt>
                <c:pt idx="70">
                  <c:v>280068.55264427321</c:v>
                </c:pt>
                <c:pt idx="71">
                  <c:v>116478.1781094303</c:v>
                </c:pt>
                <c:pt idx="72">
                  <c:v>214591.34921223205</c:v>
                </c:pt>
                <c:pt idx="73">
                  <c:v>144879.80740405968</c:v>
                </c:pt>
                <c:pt idx="74">
                  <c:v>79700.2744668019</c:v>
                </c:pt>
                <c:pt idx="75">
                  <c:v>71295.043051542481</c:v>
                </c:pt>
                <c:pt idx="76">
                  <c:v>103031.0242125548</c:v>
                </c:pt>
                <c:pt idx="77">
                  <c:v>130418.97131662001</c:v>
                </c:pt>
                <c:pt idx="78">
                  <c:v>120004.77848109079</c:v>
                </c:pt>
                <c:pt idx="79">
                  <c:v>116593.61099901504</c:v>
                </c:pt>
                <c:pt idx="80">
                  <c:v>195971.85962144029</c:v>
                </c:pt>
                <c:pt idx="81">
                  <c:v>178333.97021993151</c:v>
                </c:pt>
                <c:pt idx="82">
                  <c:v>257778.07750984922</c:v>
                </c:pt>
                <c:pt idx="83">
                  <c:v>130356.83476656716</c:v>
                </c:pt>
                <c:pt idx="84">
                  <c:v>187807.71250724932</c:v>
                </c:pt>
                <c:pt idx="85">
                  <c:v>279011.7641108578</c:v>
                </c:pt>
                <c:pt idx="86">
                  <c:v>184444.63742878707</c:v>
                </c:pt>
                <c:pt idx="87">
                  <c:v>151303.56607805763</c:v>
                </c:pt>
                <c:pt idx="88">
                  <c:v>54213.233794560307</c:v>
                </c:pt>
                <c:pt idx="89">
                  <c:v>95699.898478528077</c:v>
                </c:pt>
                <c:pt idx="90">
                  <c:v>88841.249066452903</c:v>
                </c:pt>
                <c:pt idx="91">
                  <c:v>145165.47084972676</c:v>
                </c:pt>
                <c:pt idx="92">
                  <c:v>128267.1242798469</c:v>
                </c:pt>
                <c:pt idx="93">
                  <c:v>169407.82519226958</c:v>
                </c:pt>
                <c:pt idx="94">
                  <c:v>200368.07025287853</c:v>
                </c:pt>
                <c:pt idx="95">
                  <c:v>188567.34537981683</c:v>
                </c:pt>
                <c:pt idx="96">
                  <c:v>226902.23670561373</c:v>
                </c:pt>
                <c:pt idx="97">
                  <c:v>96532.750315957877</c:v>
                </c:pt>
                <c:pt idx="98">
                  <c:v>82341.121101754485</c:v>
                </c:pt>
                <c:pt idx="99">
                  <c:v>95919.191015594522</c:v>
                </c:pt>
                <c:pt idx="100">
                  <c:v>212544.98089974048</c:v>
                </c:pt>
                <c:pt idx="101">
                  <c:v>189404.30211897055</c:v>
                </c:pt>
                <c:pt idx="102">
                  <c:v>119090.8207191847</c:v>
                </c:pt>
                <c:pt idx="103">
                  <c:v>214534.17749484454</c:v>
                </c:pt>
                <c:pt idx="104">
                  <c:v>165050.12543549534</c:v>
                </c:pt>
                <c:pt idx="105">
                  <c:v>264018.25172243733</c:v>
                </c:pt>
                <c:pt idx="106">
                  <c:v>87793.905503765971</c:v>
                </c:pt>
                <c:pt idx="107">
                  <c:v>96249.601760539575</c:v>
                </c:pt>
                <c:pt idx="108">
                  <c:v>125195.23015870602</c:v>
                </c:pt>
                <c:pt idx="109">
                  <c:v>228386.23258721898</c:v>
                </c:pt>
                <c:pt idx="110">
                  <c:v>161270.36874382553</c:v>
                </c:pt>
                <c:pt idx="111">
                  <c:v>187017.54889837862</c:v>
                </c:pt>
                <c:pt idx="112">
                  <c:v>297394.83947170182</c:v>
                </c:pt>
                <c:pt idx="113">
                  <c:v>240880.76211602025</c:v>
                </c:pt>
                <c:pt idx="114">
                  <c:v>227271.54568350356</c:v>
                </c:pt>
                <c:pt idx="115">
                  <c:v>166631.78908121207</c:v>
                </c:pt>
                <c:pt idx="116">
                  <c:v>122698.52114658593</c:v>
                </c:pt>
                <c:pt idx="117">
                  <c:v>165657.84617486474</c:v>
                </c:pt>
                <c:pt idx="118">
                  <c:v>320338.29625347524</c:v>
                </c:pt>
                <c:pt idx="119">
                  <c:v>188305.66746513516</c:v>
                </c:pt>
                <c:pt idx="120">
                  <c:v>158966.30400156236</c:v>
                </c:pt>
                <c:pt idx="121">
                  <c:v>71918.44636775105</c:v>
                </c:pt>
                <c:pt idx="122">
                  <c:v>142414.43918509455</c:v>
                </c:pt>
                <c:pt idx="123">
                  <c:v>168105.82129837899</c:v>
                </c:pt>
                <c:pt idx="124">
                  <c:v>204729.0315076767</c:v>
                </c:pt>
                <c:pt idx="125">
                  <c:v>79231.931579034135</c:v>
                </c:pt>
                <c:pt idx="126">
                  <c:v>141259.6810061002</c:v>
                </c:pt>
                <c:pt idx="127">
                  <c:v>73203.615153402148</c:v>
                </c:pt>
                <c:pt idx="128">
                  <c:v>151023.92892734677</c:v>
                </c:pt>
                <c:pt idx="129">
                  <c:v>142200.81368448603</c:v>
                </c:pt>
                <c:pt idx="130">
                  <c:v>227102.83982875018</c:v>
                </c:pt>
                <c:pt idx="131">
                  <c:v>221353.19367077854</c:v>
                </c:pt>
                <c:pt idx="132">
                  <c:v>159492.83735754102</c:v>
                </c:pt>
                <c:pt idx="133">
                  <c:v>231358.14381918439</c:v>
                </c:pt>
                <c:pt idx="134">
                  <c:v>194752.22304386337</c:v>
                </c:pt>
                <c:pt idx="135">
                  <c:v>222506.12231729017</c:v>
                </c:pt>
                <c:pt idx="136">
                  <c:v>129487.1392353698</c:v>
                </c:pt>
                <c:pt idx="137">
                  <c:v>225814.93453322636</c:v>
                </c:pt>
                <c:pt idx="138">
                  <c:v>255222.40500358457</c:v>
                </c:pt>
                <c:pt idx="139">
                  <c:v>204005.9653797748</c:v>
                </c:pt>
                <c:pt idx="140">
                  <c:v>74531.524414695916</c:v>
                </c:pt>
                <c:pt idx="141">
                  <c:v>246967.54549372004</c:v>
                </c:pt>
                <c:pt idx="142">
                  <c:v>117473.50671674707</c:v>
                </c:pt>
                <c:pt idx="143">
                  <c:v>219192.32341906382</c:v>
                </c:pt>
                <c:pt idx="144">
                  <c:v>141171.91618471668</c:v>
                </c:pt>
                <c:pt idx="145">
                  <c:v>186369.03235151031</c:v>
                </c:pt>
                <c:pt idx="146">
                  <c:v>107014.51813295856</c:v>
                </c:pt>
                <c:pt idx="147">
                  <c:v>238585.68374242214</c:v>
                </c:pt>
                <c:pt idx="148">
                  <c:v>164456.84134752804</c:v>
                </c:pt>
                <c:pt idx="149">
                  <c:v>113083.67554729054</c:v>
                </c:pt>
                <c:pt idx="150">
                  <c:v>132013.0627401417</c:v>
                </c:pt>
                <c:pt idx="151">
                  <c:v>283329.93764897936</c:v>
                </c:pt>
                <c:pt idx="152">
                  <c:v>195617.97391070967</c:v>
                </c:pt>
                <c:pt idx="153">
                  <c:v>197769.96908299264</c:v>
                </c:pt>
                <c:pt idx="154">
                  <c:v>123533.4012717568</c:v>
                </c:pt>
                <c:pt idx="155">
                  <c:v>101711.49131794518</c:v>
                </c:pt>
                <c:pt idx="156">
                  <c:v>122043.39516962291</c:v>
                </c:pt>
                <c:pt idx="157">
                  <c:v>255222.19383252494</c:v>
                </c:pt>
                <c:pt idx="158">
                  <c:v>239618.53421936627</c:v>
                </c:pt>
                <c:pt idx="159">
                  <c:v>275405.85439179413</c:v>
                </c:pt>
                <c:pt idx="160">
                  <c:v>179306.08667766512</c:v>
                </c:pt>
                <c:pt idx="161">
                  <c:v>349722.62493187876</c:v>
                </c:pt>
                <c:pt idx="162">
                  <c:v>231149.96554331551</c:v>
                </c:pt>
                <c:pt idx="163">
                  <c:v>87490.990106686077</c:v>
                </c:pt>
                <c:pt idx="164">
                  <c:v>159960.7153688636</c:v>
                </c:pt>
                <c:pt idx="165">
                  <c:v>69196.739807307255</c:v>
                </c:pt>
                <c:pt idx="166">
                  <c:v>195499.43556713208</c:v>
                </c:pt>
                <c:pt idx="167">
                  <c:v>296223.2042888492</c:v>
                </c:pt>
                <c:pt idx="168">
                  <c:v>217101.56086683314</c:v>
                </c:pt>
                <c:pt idx="169">
                  <c:v>264978.3723762611</c:v>
                </c:pt>
                <c:pt idx="170">
                  <c:v>134942.08657177392</c:v>
                </c:pt>
                <c:pt idx="171">
                  <c:v>200408.12626048783</c:v>
                </c:pt>
                <c:pt idx="172">
                  <c:v>215146.64712585049</c:v>
                </c:pt>
                <c:pt idx="173">
                  <c:v>172093.90987231326</c:v>
                </c:pt>
                <c:pt idx="174">
                  <c:v>212404.9761599733</c:v>
                </c:pt>
                <c:pt idx="175">
                  <c:v>222029.10890398739</c:v>
                </c:pt>
                <c:pt idx="176">
                  <c:v>211478.97710296285</c:v>
                </c:pt>
                <c:pt idx="177">
                  <c:v>173172.21129533899</c:v>
                </c:pt>
                <c:pt idx="178">
                  <c:v>370018.27262195048</c:v>
                </c:pt>
                <c:pt idx="179">
                  <c:v>123332.26569546299</c:v>
                </c:pt>
                <c:pt idx="180">
                  <c:v>159016.45340096107</c:v>
                </c:pt>
                <c:pt idx="181">
                  <c:v>171396.76446096349</c:v>
                </c:pt>
                <c:pt idx="182">
                  <c:v>129919.38235015416</c:v>
                </c:pt>
                <c:pt idx="183">
                  <c:v>246823.70233895467</c:v>
                </c:pt>
                <c:pt idx="184">
                  <c:v>118781.69160302629</c:v>
                </c:pt>
                <c:pt idx="185">
                  <c:v>368392.0790535275</c:v>
                </c:pt>
                <c:pt idx="186">
                  <c:v>184007.99272168567</c:v>
                </c:pt>
                <c:pt idx="187">
                  <c:v>138851.40516538522</c:v>
                </c:pt>
                <c:pt idx="188">
                  <c:v>134688.88510494912</c:v>
                </c:pt>
                <c:pt idx="189">
                  <c:v>260661.38927113719</c:v>
                </c:pt>
                <c:pt idx="190">
                  <c:v>294198.71763683081</c:v>
                </c:pt>
                <c:pt idx="191">
                  <c:v>198031.15695447981</c:v>
                </c:pt>
                <c:pt idx="192">
                  <c:v>213176.71887725685</c:v>
                </c:pt>
                <c:pt idx="193">
                  <c:v>203613.55978834297</c:v>
                </c:pt>
                <c:pt idx="194">
                  <c:v>113941.08174478542</c:v>
                </c:pt>
                <c:pt idx="195">
                  <c:v>159879.60353892157</c:v>
                </c:pt>
                <c:pt idx="196">
                  <c:v>262492.39862328331</c:v>
                </c:pt>
                <c:pt idx="197">
                  <c:v>269008.03734273295</c:v>
                </c:pt>
                <c:pt idx="198">
                  <c:v>130803.0441626407</c:v>
                </c:pt>
                <c:pt idx="199">
                  <c:v>272316.91663435509</c:v>
                </c:pt>
                <c:pt idx="200">
                  <c:v>145280.45388720348</c:v>
                </c:pt>
                <c:pt idx="201">
                  <c:v>177377.1688677636</c:v>
                </c:pt>
                <c:pt idx="202">
                  <c:v>136713.99022684322</c:v>
                </c:pt>
                <c:pt idx="203">
                  <c:v>147011.38259561523</c:v>
                </c:pt>
                <c:pt idx="204">
                  <c:v>126713.00056617055</c:v>
                </c:pt>
                <c:pt idx="205">
                  <c:v>205873.9535700588</c:v>
                </c:pt>
                <c:pt idx="206">
                  <c:v>171296.75332942017</c:v>
                </c:pt>
                <c:pt idx="207">
                  <c:v>105574.29148268001</c:v>
                </c:pt>
                <c:pt idx="208">
                  <c:v>238726.71133924735</c:v>
                </c:pt>
                <c:pt idx="209">
                  <c:v>162353.66724028159</c:v>
                </c:pt>
                <c:pt idx="210">
                  <c:v>84847.833358445438</c:v>
                </c:pt>
                <c:pt idx="211">
                  <c:v>184191.15907371719</c:v>
                </c:pt>
                <c:pt idx="212">
                  <c:v>228229.65727517474</c:v>
                </c:pt>
                <c:pt idx="213">
                  <c:v>140415.43194754742</c:v>
                </c:pt>
                <c:pt idx="214">
                  <c:v>159763.63561520702</c:v>
                </c:pt>
                <c:pt idx="215">
                  <c:v>149666.57789225556</c:v>
                </c:pt>
                <c:pt idx="216">
                  <c:v>225623.92534623877</c:v>
                </c:pt>
                <c:pt idx="217">
                  <c:v>90142.476470408204</c:v>
                </c:pt>
                <c:pt idx="218">
                  <c:v>236610.07712293835</c:v>
                </c:pt>
                <c:pt idx="219">
                  <c:v>193464.35264762858</c:v>
                </c:pt>
                <c:pt idx="220">
                  <c:v>229851.41249422875</c:v>
                </c:pt>
                <c:pt idx="221">
                  <c:v>224889.51467004302</c:v>
                </c:pt>
                <c:pt idx="222">
                  <c:v>175874.74260129727</c:v>
                </c:pt>
                <c:pt idx="223">
                  <c:v>110993.69162923773</c:v>
                </c:pt>
                <c:pt idx="224">
                  <c:v>366780.6253459634</c:v>
                </c:pt>
                <c:pt idx="225">
                  <c:v>103696.68894098792</c:v>
                </c:pt>
                <c:pt idx="226">
                  <c:v>275340.74430309638</c:v>
                </c:pt>
                <c:pt idx="227">
                  <c:v>113220.45356395363</c:v>
                </c:pt>
                <c:pt idx="228">
                  <c:v>104422.39532494312</c:v>
                </c:pt>
                <c:pt idx="229">
                  <c:v>223223.38902092841</c:v>
                </c:pt>
                <c:pt idx="230">
                  <c:v>150298.86233281787</c:v>
                </c:pt>
                <c:pt idx="231">
                  <c:v>316484.63461738371</c:v>
                </c:pt>
                <c:pt idx="232">
                  <c:v>109138.20367290411</c:v>
                </c:pt>
                <c:pt idx="233">
                  <c:v>114269.76814992004</c:v>
                </c:pt>
                <c:pt idx="234">
                  <c:v>204171.29801567458</c:v>
                </c:pt>
                <c:pt idx="235">
                  <c:v>97169.567558887647</c:v>
                </c:pt>
                <c:pt idx="236">
                  <c:v>214029.21987401322</c:v>
                </c:pt>
                <c:pt idx="237">
                  <c:v>228519.49203470093</c:v>
                </c:pt>
                <c:pt idx="238">
                  <c:v>274076.27856073185</c:v>
                </c:pt>
                <c:pt idx="239">
                  <c:v>138989.20530114765</c:v>
                </c:pt>
                <c:pt idx="240">
                  <c:v>250358.54430381279</c:v>
                </c:pt>
                <c:pt idx="241">
                  <c:v>105749.80650012306</c:v>
                </c:pt>
                <c:pt idx="242">
                  <c:v>91676.131947110116</c:v>
                </c:pt>
                <c:pt idx="243">
                  <c:v>131817.26746865222</c:v>
                </c:pt>
                <c:pt idx="244">
                  <c:v>242698.34632774396</c:v>
                </c:pt>
                <c:pt idx="245">
                  <c:v>243143.13940324466</c:v>
                </c:pt>
                <c:pt idx="246">
                  <c:v>139602.17096570699</c:v>
                </c:pt>
                <c:pt idx="247">
                  <c:v>177597.28114691115</c:v>
                </c:pt>
                <c:pt idx="248">
                  <c:v>220204.26536796795</c:v>
                </c:pt>
                <c:pt idx="249">
                  <c:v>301245.09911457886</c:v>
                </c:pt>
                <c:pt idx="250">
                  <c:v>52371.06675810786</c:v>
                </c:pt>
                <c:pt idx="251">
                  <c:v>240784.55107079708</c:v>
                </c:pt>
                <c:pt idx="252">
                  <c:v>189323.50247675157</c:v>
                </c:pt>
                <c:pt idx="253">
                  <c:v>167181.24435389315</c:v>
                </c:pt>
                <c:pt idx="254">
                  <c:v>136265.2318650519</c:v>
                </c:pt>
                <c:pt idx="255">
                  <c:v>242547.5218351208</c:v>
                </c:pt>
                <c:pt idx="256">
                  <c:v>200206.59699022491</c:v>
                </c:pt>
                <c:pt idx="257">
                  <c:v>239788.65745797614</c:v>
                </c:pt>
                <c:pt idx="258">
                  <c:v>224474.48574361112</c:v>
                </c:pt>
                <c:pt idx="259">
                  <c:v>90512.41996519349</c:v>
                </c:pt>
                <c:pt idx="260">
                  <c:v>170689.60381118604</c:v>
                </c:pt>
                <c:pt idx="261">
                  <c:v>324942.9862184425</c:v>
                </c:pt>
                <c:pt idx="262">
                  <c:v>160354.47183265485</c:v>
                </c:pt>
                <c:pt idx="263">
                  <c:v>124394.22399964975</c:v>
                </c:pt>
                <c:pt idx="264">
                  <c:v>94131.396023588488</c:v>
                </c:pt>
                <c:pt idx="265">
                  <c:v>197989.2333772392</c:v>
                </c:pt>
                <c:pt idx="266">
                  <c:v>190373.16675484547</c:v>
                </c:pt>
                <c:pt idx="267">
                  <c:v>161880.37394387356</c:v>
                </c:pt>
                <c:pt idx="268">
                  <c:v>91818.014059736743</c:v>
                </c:pt>
                <c:pt idx="269">
                  <c:v>158939.8196139065</c:v>
                </c:pt>
                <c:pt idx="270">
                  <c:v>271800.16470562952</c:v>
                </c:pt>
                <c:pt idx="271">
                  <c:v>225501.49079542328</c:v>
                </c:pt>
                <c:pt idx="272">
                  <c:v>292010.1011940157</c:v>
                </c:pt>
                <c:pt idx="273">
                  <c:v>180523.35497690644</c:v>
                </c:pt>
                <c:pt idx="274">
                  <c:v>128060.39650621911</c:v>
                </c:pt>
                <c:pt idx="275">
                  <c:v>179932.96206636052</c:v>
                </c:pt>
                <c:pt idx="276">
                  <c:v>229985.44806397404</c:v>
                </c:pt>
                <c:pt idx="277">
                  <c:v>99738.26044079673</c:v>
                </c:pt>
                <c:pt idx="278">
                  <c:v>330723.06060818286</c:v>
                </c:pt>
                <c:pt idx="279">
                  <c:v>220971.71746770269</c:v>
                </c:pt>
                <c:pt idx="280">
                  <c:v>232264.63385052391</c:v>
                </c:pt>
                <c:pt idx="281">
                  <c:v>192906.8130469388</c:v>
                </c:pt>
                <c:pt idx="282">
                  <c:v>204845.41821337526</c:v>
                </c:pt>
                <c:pt idx="283">
                  <c:v>250371.46075402258</c:v>
                </c:pt>
                <c:pt idx="284">
                  <c:v>197405.33478121826</c:v>
                </c:pt>
                <c:pt idx="285">
                  <c:v>174475.53839767602</c:v>
                </c:pt>
                <c:pt idx="286">
                  <c:v>197286.49762777792</c:v>
                </c:pt>
                <c:pt idx="287">
                  <c:v>68243.057328622614</c:v>
                </c:pt>
                <c:pt idx="288">
                  <c:v>103867.07404659572</c:v>
                </c:pt>
                <c:pt idx="289">
                  <c:v>140400.90154965635</c:v>
                </c:pt>
                <c:pt idx="290">
                  <c:v>261186.64797695231</c:v>
                </c:pt>
                <c:pt idx="291">
                  <c:v>80368.289007457672</c:v>
                </c:pt>
                <c:pt idx="292">
                  <c:v>150728.17832878465</c:v>
                </c:pt>
                <c:pt idx="293">
                  <c:v>262939.61139560997</c:v>
                </c:pt>
                <c:pt idx="294">
                  <c:v>190250.82104278798</c:v>
                </c:pt>
                <c:pt idx="295">
                  <c:v>152584.86321739055</c:v>
                </c:pt>
                <c:pt idx="296">
                  <c:v>123511.10160575976</c:v>
                </c:pt>
                <c:pt idx="297">
                  <c:v>228945.738873742</c:v>
                </c:pt>
                <c:pt idx="298">
                  <c:v>188905.71602253936</c:v>
                </c:pt>
                <c:pt idx="299">
                  <c:v>160888.53800928127</c:v>
                </c:pt>
                <c:pt idx="300">
                  <c:v>122015.99673118506</c:v>
                </c:pt>
                <c:pt idx="301">
                  <c:v>279169.30616299651</c:v>
                </c:pt>
                <c:pt idx="302">
                  <c:v>238025.56331027654</c:v>
                </c:pt>
                <c:pt idx="303">
                  <c:v>130015.54102761223</c:v>
                </c:pt>
                <c:pt idx="304">
                  <c:v>330219.17380010511</c:v>
                </c:pt>
                <c:pt idx="305">
                  <c:v>300535.94164089073</c:v>
                </c:pt>
                <c:pt idx="306">
                  <c:v>245319.79164835875</c:v>
                </c:pt>
                <c:pt idx="307">
                  <c:v>118132.56111107359</c:v>
                </c:pt>
                <c:pt idx="308">
                  <c:v>102008.13245847041</c:v>
                </c:pt>
                <c:pt idx="309">
                  <c:v>313546.58116363786</c:v>
                </c:pt>
                <c:pt idx="310">
                  <c:v>173897.51155456383</c:v>
                </c:pt>
                <c:pt idx="311">
                  <c:v>139685.95295588067</c:v>
                </c:pt>
                <c:pt idx="312">
                  <c:v>100731.44106154324</c:v>
                </c:pt>
                <c:pt idx="313">
                  <c:v>367227.85434867186</c:v>
                </c:pt>
                <c:pt idx="314">
                  <c:v>183095.85949162435</c:v>
                </c:pt>
                <c:pt idx="315">
                  <c:v>192993.31042007264</c:v>
                </c:pt>
                <c:pt idx="316">
                  <c:v>256882.00194293587</c:v>
                </c:pt>
                <c:pt idx="317">
                  <c:v>271542.37011398218</c:v>
                </c:pt>
                <c:pt idx="318">
                  <c:v>284202.76988811721</c:v>
                </c:pt>
                <c:pt idx="319">
                  <c:v>199797.35184831219</c:v>
                </c:pt>
                <c:pt idx="320">
                  <c:v>324385.85230600409</c:v>
                </c:pt>
                <c:pt idx="321">
                  <c:v>298852.4021328346</c:v>
                </c:pt>
                <c:pt idx="322">
                  <c:v>273308.12982550595</c:v>
                </c:pt>
                <c:pt idx="323">
                  <c:v>108876.30169876543</c:v>
                </c:pt>
                <c:pt idx="324">
                  <c:v>279488.90159733279</c:v>
                </c:pt>
                <c:pt idx="325">
                  <c:v>106701.90053401451</c:v>
                </c:pt>
                <c:pt idx="326">
                  <c:v>262462.35721665772</c:v>
                </c:pt>
                <c:pt idx="327">
                  <c:v>167453.5131219257</c:v>
                </c:pt>
                <c:pt idx="328">
                  <c:v>184333.03598163486</c:v>
                </c:pt>
                <c:pt idx="329">
                  <c:v>88520.912985373754</c:v>
                </c:pt>
                <c:pt idx="330">
                  <c:v>124982.13471950084</c:v>
                </c:pt>
                <c:pt idx="331">
                  <c:v>125374.81318070221</c:v>
                </c:pt>
                <c:pt idx="332">
                  <c:v>294060.88959390053</c:v>
                </c:pt>
                <c:pt idx="333">
                  <c:v>208613.4148741198</c:v>
                </c:pt>
                <c:pt idx="334">
                  <c:v>194737.46402633516</c:v>
                </c:pt>
                <c:pt idx="335">
                  <c:v>255861.6467729588</c:v>
                </c:pt>
                <c:pt idx="336">
                  <c:v>314435.25441136846</c:v>
                </c:pt>
                <c:pt idx="337">
                  <c:v>228141.43475355208</c:v>
                </c:pt>
                <c:pt idx="338">
                  <c:v>238484.2957546438</c:v>
                </c:pt>
                <c:pt idx="339">
                  <c:v>163220.68342048838</c:v>
                </c:pt>
                <c:pt idx="340">
                  <c:v>247162.28059849073</c:v>
                </c:pt>
                <c:pt idx="341">
                  <c:v>72353.954130918719</c:v>
                </c:pt>
                <c:pt idx="342">
                  <c:v>49273.038602441724</c:v>
                </c:pt>
                <c:pt idx="343">
                  <c:v>269958.47945079929</c:v>
                </c:pt>
                <c:pt idx="344">
                  <c:v>73711.903834020486</c:v>
                </c:pt>
                <c:pt idx="345">
                  <c:v>147126.91353274597</c:v>
                </c:pt>
                <c:pt idx="346">
                  <c:v>157169.34620142617</c:v>
                </c:pt>
                <c:pt idx="347">
                  <c:v>184126.52841648064</c:v>
                </c:pt>
                <c:pt idx="348">
                  <c:v>200364.12499758881</c:v>
                </c:pt>
                <c:pt idx="349">
                  <c:v>352853.69839807629</c:v>
                </c:pt>
                <c:pt idx="350">
                  <c:v>285179.45373782964</c:v>
                </c:pt>
                <c:pt idx="351">
                  <c:v>206091.27022034494</c:v>
                </c:pt>
                <c:pt idx="352">
                  <c:v>98217.356153222034</c:v>
                </c:pt>
                <c:pt idx="353">
                  <c:v>131594.98514898238</c:v>
                </c:pt>
                <c:pt idx="354">
                  <c:v>167297.76315333572</c:v>
                </c:pt>
                <c:pt idx="355">
                  <c:v>177255.29403228982</c:v>
                </c:pt>
                <c:pt idx="356">
                  <c:v>176878.30162253766</c:v>
                </c:pt>
                <c:pt idx="357">
                  <c:v>128952.73360163014</c:v>
                </c:pt>
                <c:pt idx="358">
                  <c:v>120676.46121506597</c:v>
                </c:pt>
                <c:pt idx="359">
                  <c:v>250781.31954834767</c:v>
                </c:pt>
                <c:pt idx="360">
                  <c:v>147948.80433275324</c:v>
                </c:pt>
                <c:pt idx="361">
                  <c:v>138463.55108070117</c:v>
                </c:pt>
                <c:pt idx="362">
                  <c:v>194031.51769391366</c:v>
                </c:pt>
                <c:pt idx="363">
                  <c:v>128434.63679230248</c:v>
                </c:pt>
                <c:pt idx="364">
                  <c:v>177469.4941968291</c:v>
                </c:pt>
                <c:pt idx="365">
                  <c:v>116739.17811103654</c:v>
                </c:pt>
                <c:pt idx="366">
                  <c:v>175007.22761166771</c:v>
                </c:pt>
                <c:pt idx="367">
                  <c:v>151835.91751528089</c:v>
                </c:pt>
                <c:pt idx="368">
                  <c:v>152255.13601107884</c:v>
                </c:pt>
                <c:pt idx="369">
                  <c:v>163573.79172354355</c:v>
                </c:pt>
                <c:pt idx="370">
                  <c:v>197401.9170311428</c:v>
                </c:pt>
                <c:pt idx="371">
                  <c:v>109593.10623173707</c:v>
                </c:pt>
                <c:pt idx="372">
                  <c:v>111173.74091171857</c:v>
                </c:pt>
                <c:pt idx="373">
                  <c:v>123326.12111684307</c:v>
                </c:pt>
                <c:pt idx="374">
                  <c:v>221089.21395077714</c:v>
                </c:pt>
                <c:pt idx="375">
                  <c:v>-4780.0284057363751</c:v>
                </c:pt>
                <c:pt idx="376">
                  <c:v>134988.17709923891</c:v>
                </c:pt>
                <c:pt idx="377">
                  <c:v>287149.64936712087</c:v>
                </c:pt>
                <c:pt idx="378">
                  <c:v>317186.29539756267</c:v>
                </c:pt>
                <c:pt idx="379">
                  <c:v>204952.90806186944</c:v>
                </c:pt>
                <c:pt idx="380">
                  <c:v>134417.60358649422</c:v>
                </c:pt>
                <c:pt idx="381">
                  <c:v>213271.76751169964</c:v>
                </c:pt>
                <c:pt idx="382">
                  <c:v>230018.8195137849</c:v>
                </c:pt>
                <c:pt idx="383">
                  <c:v>104051.76983366243</c:v>
                </c:pt>
                <c:pt idx="384">
                  <c:v>254977.97283383081</c:v>
                </c:pt>
                <c:pt idx="385">
                  <c:v>215723.56376391812</c:v>
                </c:pt>
                <c:pt idx="386">
                  <c:v>57549.866622434289</c:v>
                </c:pt>
                <c:pt idx="387">
                  <c:v>143621.02635287005</c:v>
                </c:pt>
                <c:pt idx="388">
                  <c:v>217288.76215762016</c:v>
                </c:pt>
                <c:pt idx="389">
                  <c:v>348362.77623381035</c:v>
                </c:pt>
                <c:pt idx="390">
                  <c:v>110059.58293056302</c:v>
                </c:pt>
                <c:pt idx="391">
                  <c:v>212227.60707294452</c:v>
                </c:pt>
                <c:pt idx="392">
                  <c:v>93759.523126592569</c:v>
                </c:pt>
                <c:pt idx="393">
                  <c:v>59226.017404917686</c:v>
                </c:pt>
                <c:pt idx="394">
                  <c:v>109141.23547381331</c:v>
                </c:pt>
                <c:pt idx="395">
                  <c:v>127833.52006700169</c:v>
                </c:pt>
                <c:pt idx="396">
                  <c:v>133580.69794774696</c:v>
                </c:pt>
                <c:pt idx="397">
                  <c:v>147078.53198826307</c:v>
                </c:pt>
                <c:pt idx="398">
                  <c:v>94149.059603074624</c:v>
                </c:pt>
                <c:pt idx="399">
                  <c:v>226390.67156552558</c:v>
                </c:pt>
                <c:pt idx="400">
                  <c:v>222363.70599344594</c:v>
                </c:pt>
                <c:pt idx="401">
                  <c:v>207343.52639904682</c:v>
                </c:pt>
                <c:pt idx="402">
                  <c:v>101230.422222525</c:v>
                </c:pt>
                <c:pt idx="403">
                  <c:v>273255.21941018355</c:v>
                </c:pt>
                <c:pt idx="404">
                  <c:v>187399.25207599712</c:v>
                </c:pt>
                <c:pt idx="405">
                  <c:v>164141.87022955739</c:v>
                </c:pt>
                <c:pt idx="406">
                  <c:v>138876.78333045193</c:v>
                </c:pt>
                <c:pt idx="407">
                  <c:v>152580.29174968111</c:v>
                </c:pt>
                <c:pt idx="408">
                  <c:v>272793.52066280559</c:v>
                </c:pt>
                <c:pt idx="409">
                  <c:v>278216.98770018213</c:v>
                </c:pt>
                <c:pt idx="410">
                  <c:v>118216.85558486427</c:v>
                </c:pt>
                <c:pt idx="411">
                  <c:v>114360.90279288724</c:v>
                </c:pt>
                <c:pt idx="412">
                  <c:v>235765.53111216356</c:v>
                </c:pt>
                <c:pt idx="413">
                  <c:v>123141.85524407797</c:v>
                </c:pt>
                <c:pt idx="414">
                  <c:v>260549.3731177008</c:v>
                </c:pt>
                <c:pt idx="415">
                  <c:v>210552.69562736474</c:v>
                </c:pt>
                <c:pt idx="416">
                  <c:v>171412.65577098721</c:v>
                </c:pt>
                <c:pt idx="417">
                  <c:v>247067.83718019171</c:v>
                </c:pt>
                <c:pt idx="418">
                  <c:v>111691.4672450744</c:v>
                </c:pt>
                <c:pt idx="419">
                  <c:v>126463.02829321101</c:v>
                </c:pt>
                <c:pt idx="420">
                  <c:v>223516.95115393703</c:v>
                </c:pt>
                <c:pt idx="421">
                  <c:v>224913.32958597457</c:v>
                </c:pt>
                <c:pt idx="422">
                  <c:v>130363.07926727866</c:v>
                </c:pt>
                <c:pt idx="423">
                  <c:v>301193.00144222355</c:v>
                </c:pt>
                <c:pt idx="424">
                  <c:v>155948.88742785528</c:v>
                </c:pt>
                <c:pt idx="425">
                  <c:v>166891.71093453211</c:v>
                </c:pt>
                <c:pt idx="426">
                  <c:v>223841.74120461207</c:v>
                </c:pt>
                <c:pt idx="427">
                  <c:v>87468.46906935703</c:v>
                </c:pt>
                <c:pt idx="428">
                  <c:v>210929.78821485996</c:v>
                </c:pt>
                <c:pt idx="429">
                  <c:v>189577.10915328562</c:v>
                </c:pt>
                <c:pt idx="430">
                  <c:v>103362.00064553367</c:v>
                </c:pt>
                <c:pt idx="431">
                  <c:v>113984.68696331489</c:v>
                </c:pt>
                <c:pt idx="432">
                  <c:v>135034.11783446913</c:v>
                </c:pt>
                <c:pt idx="433">
                  <c:v>193044.59050642676</c:v>
                </c:pt>
                <c:pt idx="434">
                  <c:v>56729.905620122794</c:v>
                </c:pt>
                <c:pt idx="435">
                  <c:v>210511.4663150094</c:v>
                </c:pt>
                <c:pt idx="436">
                  <c:v>146078.45744706067</c:v>
                </c:pt>
                <c:pt idx="437">
                  <c:v>121503.89884566911</c:v>
                </c:pt>
                <c:pt idx="438">
                  <c:v>73863.679571843415</c:v>
                </c:pt>
                <c:pt idx="439">
                  <c:v>152283.4905818291</c:v>
                </c:pt>
                <c:pt idx="440">
                  <c:v>405064.22514778376</c:v>
                </c:pt>
                <c:pt idx="441">
                  <c:v>83330.13884674327</c:v>
                </c:pt>
                <c:pt idx="442">
                  <c:v>164243.08406480495</c:v>
                </c:pt>
                <c:pt idx="443">
                  <c:v>211604.98450644576</c:v>
                </c:pt>
                <c:pt idx="444">
                  <c:v>217165.4536821061</c:v>
                </c:pt>
                <c:pt idx="445">
                  <c:v>195009.92324079666</c:v>
                </c:pt>
                <c:pt idx="446">
                  <c:v>232928.00504371535</c:v>
                </c:pt>
                <c:pt idx="447">
                  <c:v>229805.08084367419</c:v>
                </c:pt>
                <c:pt idx="448">
                  <c:v>141837.83923356183</c:v>
                </c:pt>
                <c:pt idx="449">
                  <c:v>97110.849564135598</c:v>
                </c:pt>
                <c:pt idx="450">
                  <c:v>129248.88770741335</c:v>
                </c:pt>
                <c:pt idx="451">
                  <c:v>250456.43796965113</c:v>
                </c:pt>
                <c:pt idx="452">
                  <c:v>199058.99419498135</c:v>
                </c:pt>
                <c:pt idx="453">
                  <c:v>223030.51203972916</c:v>
                </c:pt>
                <c:pt idx="454">
                  <c:v>162181.87993002328</c:v>
                </c:pt>
                <c:pt idx="455">
                  <c:v>191674.7941259059</c:v>
                </c:pt>
                <c:pt idx="456">
                  <c:v>111591.11431147531</c:v>
                </c:pt>
                <c:pt idx="457">
                  <c:v>196833.52975929645</c:v>
                </c:pt>
                <c:pt idx="458">
                  <c:v>190051.92505689617</c:v>
                </c:pt>
                <c:pt idx="459">
                  <c:v>98388.829793265788</c:v>
                </c:pt>
                <c:pt idx="460">
                  <c:v>252847.55404490908</c:v>
                </c:pt>
                <c:pt idx="461">
                  <c:v>166087.57476617349</c:v>
                </c:pt>
                <c:pt idx="462">
                  <c:v>99741.77931774524</c:v>
                </c:pt>
                <c:pt idx="463">
                  <c:v>159771.815042831</c:v>
                </c:pt>
                <c:pt idx="464">
                  <c:v>108127.49254064111</c:v>
                </c:pt>
                <c:pt idx="465">
                  <c:v>209992.01081444958</c:v>
                </c:pt>
                <c:pt idx="466">
                  <c:v>195080.78211711015</c:v>
                </c:pt>
                <c:pt idx="467">
                  <c:v>148846.33501603565</c:v>
                </c:pt>
                <c:pt idx="468">
                  <c:v>268383.62240692746</c:v>
                </c:pt>
                <c:pt idx="469">
                  <c:v>193611.81802081945</c:v>
                </c:pt>
                <c:pt idx="470">
                  <c:v>228841.60907572857</c:v>
                </c:pt>
                <c:pt idx="471">
                  <c:v>230486.54057798203</c:v>
                </c:pt>
                <c:pt idx="472">
                  <c:v>145077.57301033032</c:v>
                </c:pt>
                <c:pt idx="473">
                  <c:v>309306.22627020447</c:v>
                </c:pt>
                <c:pt idx="474">
                  <c:v>242925.58549729356</c:v>
                </c:pt>
                <c:pt idx="475">
                  <c:v>136822.06963683007</c:v>
                </c:pt>
                <c:pt idx="476">
                  <c:v>206668.33200368122</c:v>
                </c:pt>
                <c:pt idx="477">
                  <c:v>358573.67538952507</c:v>
                </c:pt>
                <c:pt idx="478">
                  <c:v>274584.34986835334</c:v>
                </c:pt>
                <c:pt idx="479">
                  <c:v>133427.48419179727</c:v>
                </c:pt>
                <c:pt idx="480">
                  <c:v>309234.64728729596</c:v>
                </c:pt>
                <c:pt idx="481">
                  <c:v>304529.58400907606</c:v>
                </c:pt>
                <c:pt idx="482">
                  <c:v>176345.84136076155</c:v>
                </c:pt>
                <c:pt idx="483">
                  <c:v>170631.53790385352</c:v>
                </c:pt>
                <c:pt idx="484">
                  <c:v>128718.14379235025</c:v>
                </c:pt>
                <c:pt idx="485">
                  <c:v>129090.16792057431</c:v>
                </c:pt>
                <c:pt idx="486">
                  <c:v>145282.2072685798</c:v>
                </c:pt>
                <c:pt idx="487">
                  <c:v>180608.8448287127</c:v>
                </c:pt>
                <c:pt idx="488">
                  <c:v>157949.73311476334</c:v>
                </c:pt>
                <c:pt idx="489">
                  <c:v>75813.826876872219</c:v>
                </c:pt>
                <c:pt idx="490">
                  <c:v>96789.27034641616</c:v>
                </c:pt>
                <c:pt idx="491">
                  <c:v>152806.39515255386</c:v>
                </c:pt>
                <c:pt idx="492">
                  <c:v>192603.41400910256</c:v>
                </c:pt>
                <c:pt idx="493">
                  <c:v>139278.64927811455</c:v>
                </c:pt>
                <c:pt idx="494">
                  <c:v>101971.39809928066</c:v>
                </c:pt>
                <c:pt idx="495">
                  <c:v>44781.123163550161</c:v>
                </c:pt>
                <c:pt idx="496">
                  <c:v>377001.07125640236</c:v>
                </c:pt>
                <c:pt idx="497">
                  <c:v>177798.67349965544</c:v>
                </c:pt>
                <c:pt idx="498">
                  <c:v>117360.61553896521</c:v>
                </c:pt>
                <c:pt idx="499">
                  <c:v>125620.92870736873</c:v>
                </c:pt>
                <c:pt idx="500">
                  <c:v>124311.12797560723</c:v>
                </c:pt>
                <c:pt idx="501">
                  <c:v>221467.36802405794</c:v>
                </c:pt>
                <c:pt idx="502">
                  <c:v>167637.6050272141</c:v>
                </c:pt>
                <c:pt idx="503">
                  <c:v>263828.92927794287</c:v>
                </c:pt>
                <c:pt idx="504">
                  <c:v>141273.29424923216</c:v>
                </c:pt>
                <c:pt idx="505">
                  <c:v>152229.16322457965</c:v>
                </c:pt>
                <c:pt idx="506">
                  <c:v>245388.1488044755</c:v>
                </c:pt>
                <c:pt idx="507">
                  <c:v>185847.00994954642</c:v>
                </c:pt>
                <c:pt idx="508">
                  <c:v>184844.22785230447</c:v>
                </c:pt>
                <c:pt idx="509">
                  <c:v>121545.29206746351</c:v>
                </c:pt>
                <c:pt idx="510">
                  <c:v>161434.54127054848</c:v>
                </c:pt>
                <c:pt idx="511">
                  <c:v>209727.27621211979</c:v>
                </c:pt>
                <c:pt idx="512">
                  <c:v>109134.17095758434</c:v>
                </c:pt>
                <c:pt idx="513">
                  <c:v>156215.89881730772</c:v>
                </c:pt>
                <c:pt idx="514">
                  <c:v>86319.411456856702</c:v>
                </c:pt>
                <c:pt idx="515">
                  <c:v>344509.46618540899</c:v>
                </c:pt>
                <c:pt idx="516">
                  <c:v>209113.84872478247</c:v>
                </c:pt>
                <c:pt idx="517">
                  <c:v>269788.03215043235</c:v>
                </c:pt>
                <c:pt idx="518">
                  <c:v>200861.06445969356</c:v>
                </c:pt>
                <c:pt idx="519">
                  <c:v>234866.90565475542</c:v>
                </c:pt>
                <c:pt idx="520">
                  <c:v>36945.719410399208</c:v>
                </c:pt>
                <c:pt idx="521">
                  <c:v>155685.5791400419</c:v>
                </c:pt>
                <c:pt idx="522">
                  <c:v>182347.54629247537</c:v>
                </c:pt>
                <c:pt idx="523">
                  <c:v>535365.8441453143</c:v>
                </c:pt>
                <c:pt idx="524">
                  <c:v>281549.21509085112</c:v>
                </c:pt>
                <c:pt idx="525">
                  <c:v>203037.50982609036</c:v>
                </c:pt>
                <c:pt idx="526">
                  <c:v>125949.56868665112</c:v>
                </c:pt>
                <c:pt idx="527">
                  <c:v>357400.42075027979</c:v>
                </c:pt>
                <c:pt idx="528">
                  <c:v>56570.806884884776</c:v>
                </c:pt>
                <c:pt idx="529">
                  <c:v>240017.05010107666</c:v>
                </c:pt>
                <c:pt idx="530">
                  <c:v>183706.98727627913</c:v>
                </c:pt>
                <c:pt idx="531">
                  <c:v>149441.75662178197</c:v>
                </c:pt>
                <c:pt idx="532">
                  <c:v>104226.90547358734</c:v>
                </c:pt>
                <c:pt idx="533">
                  <c:v>-41578.403317315562</c:v>
                </c:pt>
                <c:pt idx="534">
                  <c:v>210554.45933645003</c:v>
                </c:pt>
                <c:pt idx="535">
                  <c:v>86956.91367964691</c:v>
                </c:pt>
                <c:pt idx="536">
                  <c:v>220210.0966441147</c:v>
                </c:pt>
                <c:pt idx="537">
                  <c:v>100360.11394636217</c:v>
                </c:pt>
                <c:pt idx="538">
                  <c:v>134564.83336817421</c:v>
                </c:pt>
                <c:pt idx="539">
                  <c:v>245804.99471244449</c:v>
                </c:pt>
                <c:pt idx="540">
                  <c:v>319916.036181801</c:v>
                </c:pt>
                <c:pt idx="541">
                  <c:v>272825.47392320429</c:v>
                </c:pt>
                <c:pt idx="542">
                  <c:v>237161.69965069322</c:v>
                </c:pt>
                <c:pt idx="543">
                  <c:v>147249.69821384485</c:v>
                </c:pt>
                <c:pt idx="544">
                  <c:v>206591.40075780981</c:v>
                </c:pt>
                <c:pt idx="545">
                  <c:v>257966.41592288535</c:v>
                </c:pt>
                <c:pt idx="546">
                  <c:v>168860.17422505881</c:v>
                </c:pt>
                <c:pt idx="547">
                  <c:v>120858.17274695408</c:v>
                </c:pt>
                <c:pt idx="548">
                  <c:v>125746.16706454637</c:v>
                </c:pt>
                <c:pt idx="549">
                  <c:v>231872.98002031702</c:v>
                </c:pt>
                <c:pt idx="550">
                  <c:v>148312.05846564355</c:v>
                </c:pt>
                <c:pt idx="551">
                  <c:v>105148.08933222061</c:v>
                </c:pt>
                <c:pt idx="552">
                  <c:v>274259.50288897625</c:v>
                </c:pt>
                <c:pt idx="553">
                  <c:v>103588.29228956543</c:v>
                </c:pt>
                <c:pt idx="554">
                  <c:v>255971.43595529988</c:v>
                </c:pt>
                <c:pt idx="555">
                  <c:v>107818.1790865495</c:v>
                </c:pt>
                <c:pt idx="556">
                  <c:v>134530.56272024714</c:v>
                </c:pt>
                <c:pt idx="557">
                  <c:v>97588.292096696037</c:v>
                </c:pt>
                <c:pt idx="558">
                  <c:v>197900.28637730237</c:v>
                </c:pt>
                <c:pt idx="559">
                  <c:v>223070.17229575798</c:v>
                </c:pt>
                <c:pt idx="560">
                  <c:v>159766.62663845997</c:v>
                </c:pt>
                <c:pt idx="561">
                  <c:v>175809.00867940189</c:v>
                </c:pt>
                <c:pt idx="562">
                  <c:v>100710.30497000401</c:v>
                </c:pt>
                <c:pt idx="563">
                  <c:v>176329.76513992064</c:v>
                </c:pt>
                <c:pt idx="564">
                  <c:v>250384.45830586477</c:v>
                </c:pt>
                <c:pt idx="565">
                  <c:v>116619.36844922451</c:v>
                </c:pt>
                <c:pt idx="566">
                  <c:v>322769.87203209556</c:v>
                </c:pt>
                <c:pt idx="567">
                  <c:v>228745.86028165789</c:v>
                </c:pt>
                <c:pt idx="568">
                  <c:v>298686.04206656211</c:v>
                </c:pt>
                <c:pt idx="569">
                  <c:v>122917.7492554909</c:v>
                </c:pt>
                <c:pt idx="570">
                  <c:v>143898.64833802241</c:v>
                </c:pt>
                <c:pt idx="571">
                  <c:v>126930.66376976384</c:v>
                </c:pt>
                <c:pt idx="572">
                  <c:v>215694.52117946721</c:v>
                </c:pt>
                <c:pt idx="573">
                  <c:v>193733.94109843642</c:v>
                </c:pt>
                <c:pt idx="574">
                  <c:v>113985.8197398085</c:v>
                </c:pt>
                <c:pt idx="575">
                  <c:v>122425.04529843491</c:v>
                </c:pt>
                <c:pt idx="576">
                  <c:v>161855.36456216173</c:v>
                </c:pt>
                <c:pt idx="577">
                  <c:v>150092.27674288786</c:v>
                </c:pt>
                <c:pt idx="578">
                  <c:v>183661.53466453357</c:v>
                </c:pt>
                <c:pt idx="579">
                  <c:v>145179.40382207814</c:v>
                </c:pt>
                <c:pt idx="580">
                  <c:v>187383.61089292698</c:v>
                </c:pt>
                <c:pt idx="581">
                  <c:v>306663.69554723555</c:v>
                </c:pt>
                <c:pt idx="582">
                  <c:v>107686.06912188587</c:v>
                </c:pt>
                <c:pt idx="583">
                  <c:v>324090.33330628299</c:v>
                </c:pt>
                <c:pt idx="584">
                  <c:v>123547.30381390871</c:v>
                </c:pt>
                <c:pt idx="585">
                  <c:v>308317.83140551538</c:v>
                </c:pt>
                <c:pt idx="586">
                  <c:v>121914.84719982953</c:v>
                </c:pt>
                <c:pt idx="587">
                  <c:v>123932.57645589509</c:v>
                </c:pt>
                <c:pt idx="588">
                  <c:v>201430.82922674064</c:v>
                </c:pt>
                <c:pt idx="589">
                  <c:v>91822.695046175853</c:v>
                </c:pt>
                <c:pt idx="590">
                  <c:v>202908.28860092582</c:v>
                </c:pt>
                <c:pt idx="591">
                  <c:v>352526.92731928534</c:v>
                </c:pt>
                <c:pt idx="592">
                  <c:v>141531.41774024663</c:v>
                </c:pt>
                <c:pt idx="593">
                  <c:v>151036.77979903016</c:v>
                </c:pt>
                <c:pt idx="594">
                  <c:v>115141.83513470669</c:v>
                </c:pt>
                <c:pt idx="595">
                  <c:v>283140.36109939154</c:v>
                </c:pt>
                <c:pt idx="596">
                  <c:v>132906.09415756719</c:v>
                </c:pt>
                <c:pt idx="597">
                  <c:v>225823.44948215253</c:v>
                </c:pt>
                <c:pt idx="598">
                  <c:v>193229.71846514515</c:v>
                </c:pt>
                <c:pt idx="599">
                  <c:v>159374.7272223311</c:v>
                </c:pt>
                <c:pt idx="600">
                  <c:v>256796.35648145777</c:v>
                </c:pt>
                <c:pt idx="601">
                  <c:v>137338.74672939273</c:v>
                </c:pt>
                <c:pt idx="602">
                  <c:v>246800.09643163061</c:v>
                </c:pt>
                <c:pt idx="603">
                  <c:v>164032.43957613816</c:v>
                </c:pt>
                <c:pt idx="604">
                  <c:v>221966.52994653676</c:v>
                </c:pt>
                <c:pt idx="605">
                  <c:v>222878.34952402813</c:v>
                </c:pt>
                <c:pt idx="606">
                  <c:v>148304.39646558603</c:v>
                </c:pt>
                <c:pt idx="607">
                  <c:v>191671.75177471334</c:v>
                </c:pt>
                <c:pt idx="608">
                  <c:v>303261.88826577115</c:v>
                </c:pt>
                <c:pt idx="609">
                  <c:v>93490.729129595158</c:v>
                </c:pt>
                <c:pt idx="610">
                  <c:v>305742.96254525532</c:v>
                </c:pt>
                <c:pt idx="611">
                  <c:v>152528.38402470149</c:v>
                </c:pt>
                <c:pt idx="612">
                  <c:v>253743.63543174439</c:v>
                </c:pt>
                <c:pt idx="613">
                  <c:v>134868.84142360237</c:v>
                </c:pt>
                <c:pt idx="614">
                  <c:v>50542.240573717747</c:v>
                </c:pt>
                <c:pt idx="615">
                  <c:v>148051.43904103199</c:v>
                </c:pt>
                <c:pt idx="616">
                  <c:v>186007.10360080487</c:v>
                </c:pt>
                <c:pt idx="617">
                  <c:v>129850.90824221168</c:v>
                </c:pt>
                <c:pt idx="618">
                  <c:v>311309.89349644334</c:v>
                </c:pt>
                <c:pt idx="619">
                  <c:v>295134.82196462387</c:v>
                </c:pt>
                <c:pt idx="620">
                  <c:v>30420.341392871458</c:v>
                </c:pt>
                <c:pt idx="621">
                  <c:v>261677.6145527513</c:v>
                </c:pt>
                <c:pt idx="622">
                  <c:v>136400.44740923215</c:v>
                </c:pt>
                <c:pt idx="623">
                  <c:v>165350.84217330819</c:v>
                </c:pt>
                <c:pt idx="624">
                  <c:v>180817.1301065096</c:v>
                </c:pt>
                <c:pt idx="625">
                  <c:v>153417.67320596403</c:v>
                </c:pt>
                <c:pt idx="626">
                  <c:v>142321.77783481003</c:v>
                </c:pt>
                <c:pt idx="627">
                  <c:v>166420.21181474649</c:v>
                </c:pt>
                <c:pt idx="628">
                  <c:v>176674.94743729645</c:v>
                </c:pt>
                <c:pt idx="629">
                  <c:v>162362.20272952621</c:v>
                </c:pt>
                <c:pt idx="630">
                  <c:v>127585.34006482427</c:v>
                </c:pt>
                <c:pt idx="631">
                  <c:v>240736.95703242911</c:v>
                </c:pt>
                <c:pt idx="632">
                  <c:v>201464.12526119757</c:v>
                </c:pt>
                <c:pt idx="633">
                  <c:v>131128.72010014247</c:v>
                </c:pt>
                <c:pt idx="634">
                  <c:v>155919.88783504209</c:v>
                </c:pt>
                <c:pt idx="635">
                  <c:v>180178.60410421313</c:v>
                </c:pt>
                <c:pt idx="636">
                  <c:v>13091.794113944867</c:v>
                </c:pt>
                <c:pt idx="637">
                  <c:v>84671.849033883074</c:v>
                </c:pt>
                <c:pt idx="638">
                  <c:v>75793.021812515566</c:v>
                </c:pt>
                <c:pt idx="639">
                  <c:v>269313.51196438697</c:v>
                </c:pt>
                <c:pt idx="640">
                  <c:v>252914.34265220817</c:v>
                </c:pt>
                <c:pt idx="641">
                  <c:v>231503.00725936791</c:v>
                </c:pt>
                <c:pt idx="642">
                  <c:v>309633.57486812875</c:v>
                </c:pt>
                <c:pt idx="643">
                  <c:v>146870.13930017239</c:v>
                </c:pt>
                <c:pt idx="644">
                  <c:v>308065.07102221833</c:v>
                </c:pt>
                <c:pt idx="645">
                  <c:v>142962.0754700242</c:v>
                </c:pt>
                <c:pt idx="646">
                  <c:v>108730.74898647843</c:v>
                </c:pt>
                <c:pt idx="647">
                  <c:v>142324.31602904457</c:v>
                </c:pt>
                <c:pt idx="648">
                  <c:v>173860.25798615988</c:v>
                </c:pt>
                <c:pt idx="649">
                  <c:v>50485.416080668278</c:v>
                </c:pt>
                <c:pt idx="650">
                  <c:v>220220.82008966804</c:v>
                </c:pt>
                <c:pt idx="651">
                  <c:v>94800.343567681732</c:v>
                </c:pt>
                <c:pt idx="652">
                  <c:v>225600.70347993856</c:v>
                </c:pt>
                <c:pt idx="653">
                  <c:v>144509.49118110118</c:v>
                </c:pt>
                <c:pt idx="654">
                  <c:v>317013.67149120814</c:v>
                </c:pt>
                <c:pt idx="655">
                  <c:v>107280.00735440291</c:v>
                </c:pt>
                <c:pt idx="656">
                  <c:v>128438.7006581726</c:v>
                </c:pt>
                <c:pt idx="657">
                  <c:v>160857.95241536316</c:v>
                </c:pt>
                <c:pt idx="658">
                  <c:v>147965.17258907529</c:v>
                </c:pt>
                <c:pt idx="659">
                  <c:v>184844.66647242499</c:v>
                </c:pt>
                <c:pt idx="660">
                  <c:v>228676.31867205998</c:v>
                </c:pt>
                <c:pt idx="661">
                  <c:v>325574.22130142443</c:v>
                </c:pt>
                <c:pt idx="662">
                  <c:v>175777.32957068831</c:v>
                </c:pt>
                <c:pt idx="663">
                  <c:v>118888.02207299066</c:v>
                </c:pt>
                <c:pt idx="664">
                  <c:v>338447.47950027027</c:v>
                </c:pt>
                <c:pt idx="665">
                  <c:v>259903.5108986508</c:v>
                </c:pt>
                <c:pt idx="666">
                  <c:v>229673.97943338443</c:v>
                </c:pt>
                <c:pt idx="667">
                  <c:v>212712.63220244856</c:v>
                </c:pt>
                <c:pt idx="668">
                  <c:v>164803.32964930654</c:v>
                </c:pt>
                <c:pt idx="669">
                  <c:v>92438.772514076147</c:v>
                </c:pt>
                <c:pt idx="670">
                  <c:v>184124.05889145727</c:v>
                </c:pt>
                <c:pt idx="671">
                  <c:v>124907.04423193936</c:v>
                </c:pt>
                <c:pt idx="672">
                  <c:v>174750.60240960255</c:v>
                </c:pt>
                <c:pt idx="673">
                  <c:v>223723.27801680932</c:v>
                </c:pt>
                <c:pt idx="674">
                  <c:v>144763.75135400495</c:v>
                </c:pt>
                <c:pt idx="675">
                  <c:v>160088.56529685436</c:v>
                </c:pt>
                <c:pt idx="676">
                  <c:v>96488.559699670353</c:v>
                </c:pt>
                <c:pt idx="677">
                  <c:v>108460.01500449993</c:v>
                </c:pt>
                <c:pt idx="678">
                  <c:v>301625.2591959358</c:v>
                </c:pt>
                <c:pt idx="679">
                  <c:v>120621.20607145218</c:v>
                </c:pt>
                <c:pt idx="680">
                  <c:v>127564.92523669219</c:v>
                </c:pt>
                <c:pt idx="681">
                  <c:v>123059.83675346104</c:v>
                </c:pt>
                <c:pt idx="682">
                  <c:v>179370.27378908452</c:v>
                </c:pt>
                <c:pt idx="683">
                  <c:v>285742.83620644413</c:v>
                </c:pt>
                <c:pt idx="684">
                  <c:v>221005.8110988579</c:v>
                </c:pt>
                <c:pt idx="685">
                  <c:v>215803.09003150248</c:v>
                </c:pt>
                <c:pt idx="686">
                  <c:v>227888.49775921501</c:v>
                </c:pt>
                <c:pt idx="687">
                  <c:v>159180.4088624976</c:v>
                </c:pt>
                <c:pt idx="688">
                  <c:v>255927.23879289458</c:v>
                </c:pt>
                <c:pt idx="689">
                  <c:v>191995.64540820726</c:v>
                </c:pt>
                <c:pt idx="690">
                  <c:v>147004.82831867575</c:v>
                </c:pt>
                <c:pt idx="691">
                  <c:v>471184.34978813905</c:v>
                </c:pt>
                <c:pt idx="692">
                  <c:v>269878.89231097972</c:v>
                </c:pt>
                <c:pt idx="693">
                  <c:v>108834.51737630315</c:v>
                </c:pt>
                <c:pt idx="694">
                  <c:v>137733.04558491008</c:v>
                </c:pt>
                <c:pt idx="695">
                  <c:v>182014.49866390502</c:v>
                </c:pt>
                <c:pt idx="696">
                  <c:v>76956.670454035688</c:v>
                </c:pt>
                <c:pt idx="697">
                  <c:v>139721.19261137169</c:v>
                </c:pt>
                <c:pt idx="698">
                  <c:v>122883.43850886519</c:v>
                </c:pt>
                <c:pt idx="699">
                  <c:v>204283.19731841597</c:v>
                </c:pt>
                <c:pt idx="700">
                  <c:v>281331.11139666667</c:v>
                </c:pt>
                <c:pt idx="701">
                  <c:v>178260.00419153896</c:v>
                </c:pt>
                <c:pt idx="702">
                  <c:v>308716.0821786038</c:v>
                </c:pt>
                <c:pt idx="703">
                  <c:v>115999.41461899132</c:v>
                </c:pt>
                <c:pt idx="704">
                  <c:v>224003.81034695008</c:v>
                </c:pt>
                <c:pt idx="705">
                  <c:v>16945.330436307704</c:v>
                </c:pt>
                <c:pt idx="706">
                  <c:v>295154.73499382794</c:v>
                </c:pt>
                <c:pt idx="707">
                  <c:v>223106.99589889566</c:v>
                </c:pt>
                <c:pt idx="708">
                  <c:v>206739.14504478214</c:v>
                </c:pt>
                <c:pt idx="709">
                  <c:v>118275.44329176401</c:v>
                </c:pt>
                <c:pt idx="710">
                  <c:v>39823.786276752362</c:v>
                </c:pt>
                <c:pt idx="711">
                  <c:v>99643.889617958921</c:v>
                </c:pt>
                <c:pt idx="712">
                  <c:v>201058.65559711086</c:v>
                </c:pt>
                <c:pt idx="713">
                  <c:v>88311.594914494373</c:v>
                </c:pt>
                <c:pt idx="714">
                  <c:v>186179.33087204862</c:v>
                </c:pt>
                <c:pt idx="715">
                  <c:v>176833.97329084435</c:v>
                </c:pt>
                <c:pt idx="716">
                  <c:v>239114.81115048513</c:v>
                </c:pt>
                <c:pt idx="717">
                  <c:v>149664.08988197939</c:v>
                </c:pt>
                <c:pt idx="718">
                  <c:v>283407.70506185375</c:v>
                </c:pt>
                <c:pt idx="719">
                  <c:v>117293.59370010876</c:v>
                </c:pt>
                <c:pt idx="720">
                  <c:v>241270.14171572222</c:v>
                </c:pt>
                <c:pt idx="721">
                  <c:v>146521.73221028666</c:v>
                </c:pt>
                <c:pt idx="722">
                  <c:v>107546.65558663057</c:v>
                </c:pt>
                <c:pt idx="723">
                  <c:v>112836.08418043354</c:v>
                </c:pt>
                <c:pt idx="724">
                  <c:v>296923.69145175314</c:v>
                </c:pt>
                <c:pt idx="725">
                  <c:v>101426.43625270552</c:v>
                </c:pt>
                <c:pt idx="726">
                  <c:v>221316.922630677</c:v>
                </c:pt>
                <c:pt idx="727">
                  <c:v>212631.46656091814</c:v>
                </c:pt>
                <c:pt idx="728">
                  <c:v>170338.32066812424</c:v>
                </c:pt>
                <c:pt idx="729">
                  <c:v>91493.343252973049</c:v>
                </c:pt>
                <c:pt idx="730">
                  <c:v>234623.46811638714</c:v>
                </c:pt>
                <c:pt idx="731">
                  <c:v>180819.247381614</c:v>
                </c:pt>
                <c:pt idx="732">
                  <c:v>244846.6791840354</c:v>
                </c:pt>
                <c:pt idx="733">
                  <c:v>128090.34116295376</c:v>
                </c:pt>
                <c:pt idx="734">
                  <c:v>113514.67169280135</c:v>
                </c:pt>
                <c:pt idx="735">
                  <c:v>198400.22591988376</c:v>
                </c:pt>
                <c:pt idx="736">
                  <c:v>49683.552731577714</c:v>
                </c:pt>
                <c:pt idx="737">
                  <c:v>258839.72154228255</c:v>
                </c:pt>
                <c:pt idx="738">
                  <c:v>117164.72645192419</c:v>
                </c:pt>
                <c:pt idx="739">
                  <c:v>218210.44379966287</c:v>
                </c:pt>
                <c:pt idx="740">
                  <c:v>139222.1167082949</c:v>
                </c:pt>
                <c:pt idx="741">
                  <c:v>138343.55108669773</c:v>
                </c:pt>
                <c:pt idx="742">
                  <c:v>207529.60216954554</c:v>
                </c:pt>
                <c:pt idx="743">
                  <c:v>148915.30399648356</c:v>
                </c:pt>
                <c:pt idx="744">
                  <c:v>212466.8769092178</c:v>
                </c:pt>
                <c:pt idx="745">
                  <c:v>312997.36528683593</c:v>
                </c:pt>
                <c:pt idx="746">
                  <c:v>239893.38824272563</c:v>
                </c:pt>
                <c:pt idx="747">
                  <c:v>254314.06915627816</c:v>
                </c:pt>
                <c:pt idx="748">
                  <c:v>239717.82908341428</c:v>
                </c:pt>
                <c:pt idx="749">
                  <c:v>86783.073351090425</c:v>
                </c:pt>
                <c:pt idx="750">
                  <c:v>78040.011192881153</c:v>
                </c:pt>
                <c:pt idx="751">
                  <c:v>185380.39006826718</c:v>
                </c:pt>
                <c:pt idx="752">
                  <c:v>200223.17330890329</c:v>
                </c:pt>
                <c:pt idx="753">
                  <c:v>278220.05330064084</c:v>
                </c:pt>
                <c:pt idx="754">
                  <c:v>163688.33334759669</c:v>
                </c:pt>
                <c:pt idx="755">
                  <c:v>159814.30420047604</c:v>
                </c:pt>
                <c:pt idx="756">
                  <c:v>240225.98462632345</c:v>
                </c:pt>
                <c:pt idx="757">
                  <c:v>160408.11074574734</c:v>
                </c:pt>
                <c:pt idx="758">
                  <c:v>178982.51988159283</c:v>
                </c:pt>
                <c:pt idx="759">
                  <c:v>297378.37736996711</c:v>
                </c:pt>
                <c:pt idx="760">
                  <c:v>131952.52844917029</c:v>
                </c:pt>
                <c:pt idx="761">
                  <c:v>134530.66332020378</c:v>
                </c:pt>
                <c:pt idx="762">
                  <c:v>207741.65717782127</c:v>
                </c:pt>
                <c:pt idx="763">
                  <c:v>293907.95354940125</c:v>
                </c:pt>
                <c:pt idx="764">
                  <c:v>233805.25964835921</c:v>
                </c:pt>
                <c:pt idx="765">
                  <c:v>273611.1185400089</c:v>
                </c:pt>
                <c:pt idx="766">
                  <c:v>212369.59717286262</c:v>
                </c:pt>
                <c:pt idx="767">
                  <c:v>167149.09530447877</c:v>
                </c:pt>
                <c:pt idx="768">
                  <c:v>258381.93640590546</c:v>
                </c:pt>
                <c:pt idx="769">
                  <c:v>386245.5135107555</c:v>
                </c:pt>
                <c:pt idx="770">
                  <c:v>122615.59768191341</c:v>
                </c:pt>
                <c:pt idx="771">
                  <c:v>125714.06006655394</c:v>
                </c:pt>
                <c:pt idx="772">
                  <c:v>149337.72313463455</c:v>
                </c:pt>
                <c:pt idx="773">
                  <c:v>113328.75617368013</c:v>
                </c:pt>
                <c:pt idx="774">
                  <c:v>305537.12193733343</c:v>
                </c:pt>
                <c:pt idx="775">
                  <c:v>168965.25488365325</c:v>
                </c:pt>
                <c:pt idx="776">
                  <c:v>249221.5606940515</c:v>
                </c:pt>
                <c:pt idx="777">
                  <c:v>121468.03140530753</c:v>
                </c:pt>
                <c:pt idx="778">
                  <c:v>158230.55563774524</c:v>
                </c:pt>
                <c:pt idx="779">
                  <c:v>145518.68076696439</c:v>
                </c:pt>
                <c:pt idx="780">
                  <c:v>196834.33628853963</c:v>
                </c:pt>
                <c:pt idx="781">
                  <c:v>185160.90227785421</c:v>
                </c:pt>
                <c:pt idx="782">
                  <c:v>217889.51409981353</c:v>
                </c:pt>
                <c:pt idx="783">
                  <c:v>153725.97830767836</c:v>
                </c:pt>
                <c:pt idx="784">
                  <c:v>135332.14830064552</c:v>
                </c:pt>
                <c:pt idx="785">
                  <c:v>178093.28350026882</c:v>
                </c:pt>
                <c:pt idx="786">
                  <c:v>118191.07512056991</c:v>
                </c:pt>
                <c:pt idx="787">
                  <c:v>232959.8320900267</c:v>
                </c:pt>
                <c:pt idx="788">
                  <c:v>101333.09753569122</c:v>
                </c:pt>
                <c:pt idx="789">
                  <c:v>209465.81476314919</c:v>
                </c:pt>
                <c:pt idx="790">
                  <c:v>184751.25292663474</c:v>
                </c:pt>
                <c:pt idx="791">
                  <c:v>143870.82231468352</c:v>
                </c:pt>
                <c:pt idx="792">
                  <c:v>241471.28617894201</c:v>
                </c:pt>
                <c:pt idx="793">
                  <c:v>245164.33156393393</c:v>
                </c:pt>
                <c:pt idx="794">
                  <c:v>222070.76263850974</c:v>
                </c:pt>
                <c:pt idx="795">
                  <c:v>180650.30296290037</c:v>
                </c:pt>
                <c:pt idx="796">
                  <c:v>166975.26234634937</c:v>
                </c:pt>
                <c:pt idx="797">
                  <c:v>93487.011009568581</c:v>
                </c:pt>
                <c:pt idx="798">
                  <c:v>378935.17936735216</c:v>
                </c:pt>
                <c:pt idx="799">
                  <c:v>150968.55910975853</c:v>
                </c:pt>
                <c:pt idx="800">
                  <c:v>184116.87314557075</c:v>
                </c:pt>
                <c:pt idx="801">
                  <c:v>122728.63752315874</c:v>
                </c:pt>
                <c:pt idx="802">
                  <c:v>200244.89912442095</c:v>
                </c:pt>
                <c:pt idx="803">
                  <c:v>361727.63769355754</c:v>
                </c:pt>
                <c:pt idx="804">
                  <c:v>124401.18103741534</c:v>
                </c:pt>
                <c:pt idx="805">
                  <c:v>219374.98425283935</c:v>
                </c:pt>
                <c:pt idx="806">
                  <c:v>107961.41723787802</c:v>
                </c:pt>
                <c:pt idx="807">
                  <c:v>157559.04820503597</c:v>
                </c:pt>
                <c:pt idx="808">
                  <c:v>128815.02634064032</c:v>
                </c:pt>
                <c:pt idx="809">
                  <c:v>153633.70169667643</c:v>
                </c:pt>
                <c:pt idx="810">
                  <c:v>173474.22120629036</c:v>
                </c:pt>
                <c:pt idx="811">
                  <c:v>151792.22796852817</c:v>
                </c:pt>
                <c:pt idx="812">
                  <c:v>117094.72496988997</c:v>
                </c:pt>
                <c:pt idx="813">
                  <c:v>163391.02705424913</c:v>
                </c:pt>
                <c:pt idx="814">
                  <c:v>113117.43036918616</c:v>
                </c:pt>
                <c:pt idx="815">
                  <c:v>231960.00824577804</c:v>
                </c:pt>
                <c:pt idx="816">
                  <c:v>120456.55468621448</c:v>
                </c:pt>
                <c:pt idx="817">
                  <c:v>269386.78192768886</c:v>
                </c:pt>
                <c:pt idx="818">
                  <c:v>154018.21726332791</c:v>
                </c:pt>
                <c:pt idx="819">
                  <c:v>209795.4852489772</c:v>
                </c:pt>
                <c:pt idx="820">
                  <c:v>205636.60689213453</c:v>
                </c:pt>
                <c:pt idx="821">
                  <c:v>93991.684633853962</c:v>
                </c:pt>
                <c:pt idx="822">
                  <c:v>219733.46691269329</c:v>
                </c:pt>
                <c:pt idx="823">
                  <c:v>155645.4383678257</c:v>
                </c:pt>
                <c:pt idx="824">
                  <c:v>245468.38723356387</c:v>
                </c:pt>
                <c:pt idx="825">
                  <c:v>352745.15143650875</c:v>
                </c:pt>
                <c:pt idx="826">
                  <c:v>76483.094424699433</c:v>
                </c:pt>
                <c:pt idx="827">
                  <c:v>214528.59632123867</c:v>
                </c:pt>
                <c:pt idx="828">
                  <c:v>201120.07950344612</c:v>
                </c:pt>
                <c:pt idx="829">
                  <c:v>163327.5820419704</c:v>
                </c:pt>
                <c:pt idx="830">
                  <c:v>173329.12196773547</c:v>
                </c:pt>
                <c:pt idx="831">
                  <c:v>162416.89392216719</c:v>
                </c:pt>
                <c:pt idx="832">
                  <c:v>230426.57395600318</c:v>
                </c:pt>
                <c:pt idx="833">
                  <c:v>190854.73640474048</c:v>
                </c:pt>
                <c:pt idx="834">
                  <c:v>141757.8349969124</c:v>
                </c:pt>
                <c:pt idx="835">
                  <c:v>125138.22050915682</c:v>
                </c:pt>
                <c:pt idx="836">
                  <c:v>176383.76820981858</c:v>
                </c:pt>
                <c:pt idx="837">
                  <c:v>109167.36911058379</c:v>
                </c:pt>
                <c:pt idx="838">
                  <c:v>145857.76761399582</c:v>
                </c:pt>
                <c:pt idx="839">
                  <c:v>119576.25497328723</c:v>
                </c:pt>
                <c:pt idx="840">
                  <c:v>138860.29081920581</c:v>
                </c:pt>
                <c:pt idx="841">
                  <c:v>149223.90459171124</c:v>
                </c:pt>
                <c:pt idx="842">
                  <c:v>160990.22463849606</c:v>
                </c:pt>
                <c:pt idx="843">
                  <c:v>115855.73243761814</c:v>
                </c:pt>
                <c:pt idx="844">
                  <c:v>144608.64014283102</c:v>
                </c:pt>
                <c:pt idx="845">
                  <c:v>178349.47887026443</c:v>
                </c:pt>
                <c:pt idx="846">
                  <c:v>213756.26983632334</c:v>
                </c:pt>
                <c:pt idx="847">
                  <c:v>112769.75550295552</c:v>
                </c:pt>
                <c:pt idx="848">
                  <c:v>226470.60628468532</c:v>
                </c:pt>
                <c:pt idx="849">
                  <c:v>199514.11545672658</c:v>
                </c:pt>
                <c:pt idx="850">
                  <c:v>146739.03053450625</c:v>
                </c:pt>
                <c:pt idx="851">
                  <c:v>232490.98676458414</c:v>
                </c:pt>
                <c:pt idx="852">
                  <c:v>157269.2430468293</c:v>
                </c:pt>
                <c:pt idx="853">
                  <c:v>177650.67318372591</c:v>
                </c:pt>
                <c:pt idx="854">
                  <c:v>185155.36164159997</c:v>
                </c:pt>
                <c:pt idx="855">
                  <c:v>137142.8623383923</c:v>
                </c:pt>
                <c:pt idx="856">
                  <c:v>146167.26726474683</c:v>
                </c:pt>
                <c:pt idx="857">
                  <c:v>172950.34021332068</c:v>
                </c:pt>
                <c:pt idx="858">
                  <c:v>192344.62628037552</c:v>
                </c:pt>
                <c:pt idx="859">
                  <c:v>252088.8729916283</c:v>
                </c:pt>
                <c:pt idx="860">
                  <c:v>172810.72612557671</c:v>
                </c:pt>
                <c:pt idx="861">
                  <c:v>103901.52492075902</c:v>
                </c:pt>
                <c:pt idx="862">
                  <c:v>161032.09594356432</c:v>
                </c:pt>
                <c:pt idx="863">
                  <c:v>123543.34196710493</c:v>
                </c:pt>
                <c:pt idx="864">
                  <c:v>212782.4687998041</c:v>
                </c:pt>
                <c:pt idx="865">
                  <c:v>130680.98502946016</c:v>
                </c:pt>
                <c:pt idx="866">
                  <c:v>264224.50482546008</c:v>
                </c:pt>
                <c:pt idx="867">
                  <c:v>110472.35581138934</c:v>
                </c:pt>
                <c:pt idx="868">
                  <c:v>195137.85477589985</c:v>
                </c:pt>
                <c:pt idx="869">
                  <c:v>234137.99492763495</c:v>
                </c:pt>
                <c:pt idx="870">
                  <c:v>111543.2743685568</c:v>
                </c:pt>
                <c:pt idx="871">
                  <c:v>193197.38365631527</c:v>
                </c:pt>
                <c:pt idx="872">
                  <c:v>110505.16203307267</c:v>
                </c:pt>
                <c:pt idx="873">
                  <c:v>122105.32640804164</c:v>
                </c:pt>
                <c:pt idx="874">
                  <c:v>98658.681306664366</c:v>
                </c:pt>
                <c:pt idx="875">
                  <c:v>300579.35278548574</c:v>
                </c:pt>
                <c:pt idx="876">
                  <c:v>117087.42109946272</c:v>
                </c:pt>
                <c:pt idx="877">
                  <c:v>308538.82756752043</c:v>
                </c:pt>
                <c:pt idx="878">
                  <c:v>143883.05089701712</c:v>
                </c:pt>
                <c:pt idx="879">
                  <c:v>129689.45367278554</c:v>
                </c:pt>
                <c:pt idx="880">
                  <c:v>161573.29906637868</c:v>
                </c:pt>
                <c:pt idx="881">
                  <c:v>221881.56292046531</c:v>
                </c:pt>
                <c:pt idx="882">
                  <c:v>186177.95592443016</c:v>
                </c:pt>
                <c:pt idx="883">
                  <c:v>110334.73088982137</c:v>
                </c:pt>
                <c:pt idx="884">
                  <c:v>102345.71914277901</c:v>
                </c:pt>
                <c:pt idx="885">
                  <c:v>261933.10521162872</c:v>
                </c:pt>
                <c:pt idx="886">
                  <c:v>154863.05431769573</c:v>
                </c:pt>
                <c:pt idx="887">
                  <c:v>148841.13627434149</c:v>
                </c:pt>
                <c:pt idx="888">
                  <c:v>284815.90743704123</c:v>
                </c:pt>
                <c:pt idx="889">
                  <c:v>186463.32458197302</c:v>
                </c:pt>
                <c:pt idx="890">
                  <c:v>120060.07914014783</c:v>
                </c:pt>
                <c:pt idx="891">
                  <c:v>187287.7687266646</c:v>
                </c:pt>
                <c:pt idx="892">
                  <c:v>158119.76785916853</c:v>
                </c:pt>
                <c:pt idx="893">
                  <c:v>142587.7636240148</c:v>
                </c:pt>
                <c:pt idx="894">
                  <c:v>119090.8207191847</c:v>
                </c:pt>
                <c:pt idx="895">
                  <c:v>174916.20891522476</c:v>
                </c:pt>
                <c:pt idx="896">
                  <c:v>97539.044389680668</c:v>
                </c:pt>
                <c:pt idx="897">
                  <c:v>150545.39108592423</c:v>
                </c:pt>
                <c:pt idx="898">
                  <c:v>375402.61017993616</c:v>
                </c:pt>
                <c:pt idx="899">
                  <c:v>140209.01730767795</c:v>
                </c:pt>
                <c:pt idx="900">
                  <c:v>97473.759816147329</c:v>
                </c:pt>
                <c:pt idx="901">
                  <c:v>152185.31938763591</c:v>
                </c:pt>
                <c:pt idx="902">
                  <c:v>208654.13202998129</c:v>
                </c:pt>
                <c:pt idx="903">
                  <c:v>256019.43587139883</c:v>
                </c:pt>
                <c:pt idx="904">
                  <c:v>112881.34071818407</c:v>
                </c:pt>
                <c:pt idx="905">
                  <c:v>115031.44584561978</c:v>
                </c:pt>
                <c:pt idx="906">
                  <c:v>274364.03762248653</c:v>
                </c:pt>
                <c:pt idx="907">
                  <c:v>208190.29881278443</c:v>
                </c:pt>
                <c:pt idx="908">
                  <c:v>136026.34076017159</c:v>
                </c:pt>
                <c:pt idx="909">
                  <c:v>191598.30439245282</c:v>
                </c:pt>
                <c:pt idx="910">
                  <c:v>176554.19205234898</c:v>
                </c:pt>
                <c:pt idx="911">
                  <c:v>150333.9275667551</c:v>
                </c:pt>
                <c:pt idx="912">
                  <c:v>103205.83236803202</c:v>
                </c:pt>
                <c:pt idx="913">
                  <c:v>161556.13645877753</c:v>
                </c:pt>
                <c:pt idx="914">
                  <c:v>150784.13963060721</c:v>
                </c:pt>
                <c:pt idx="915">
                  <c:v>73270.872479807877</c:v>
                </c:pt>
                <c:pt idx="916">
                  <c:v>18698.241005390882</c:v>
                </c:pt>
                <c:pt idx="917">
                  <c:v>119728.29308152106</c:v>
                </c:pt>
                <c:pt idx="918">
                  <c:v>245208.15832992975</c:v>
                </c:pt>
                <c:pt idx="919">
                  <c:v>191906.21400671126</c:v>
                </c:pt>
                <c:pt idx="920">
                  <c:v>196843.35466883442</c:v>
                </c:pt>
                <c:pt idx="921">
                  <c:v>140082.40070233773</c:v>
                </c:pt>
                <c:pt idx="922">
                  <c:v>191270.96989917074</c:v>
                </c:pt>
                <c:pt idx="923">
                  <c:v>200840.51629024732</c:v>
                </c:pt>
                <c:pt idx="924">
                  <c:v>217665.67177896056</c:v>
                </c:pt>
                <c:pt idx="925">
                  <c:v>152407.36182012502</c:v>
                </c:pt>
                <c:pt idx="926">
                  <c:v>294625.22769591497</c:v>
                </c:pt>
                <c:pt idx="927">
                  <c:v>212459.83245154575</c:v>
                </c:pt>
                <c:pt idx="928">
                  <c:v>265357.3177398995</c:v>
                </c:pt>
                <c:pt idx="929">
                  <c:v>240578.3877916708</c:v>
                </c:pt>
                <c:pt idx="930">
                  <c:v>254006.12499954866</c:v>
                </c:pt>
                <c:pt idx="931">
                  <c:v>122364.73964776797</c:v>
                </c:pt>
                <c:pt idx="932">
                  <c:v>312153.40626318246</c:v>
                </c:pt>
                <c:pt idx="933">
                  <c:v>220862.96947406977</c:v>
                </c:pt>
                <c:pt idx="934">
                  <c:v>245277.03079670598</c:v>
                </c:pt>
                <c:pt idx="935">
                  <c:v>86931.712259257736</c:v>
                </c:pt>
                <c:pt idx="936">
                  <c:v>204372.75517428841</c:v>
                </c:pt>
                <c:pt idx="937">
                  <c:v>242912.08688509744</c:v>
                </c:pt>
                <c:pt idx="938">
                  <c:v>256790.80530241929</c:v>
                </c:pt>
                <c:pt idx="939">
                  <c:v>236508.95293601521</c:v>
                </c:pt>
                <c:pt idx="940">
                  <c:v>181455.81451809983</c:v>
                </c:pt>
                <c:pt idx="941">
                  <c:v>241503.25835984224</c:v>
                </c:pt>
                <c:pt idx="942">
                  <c:v>86953.205376108934</c:v>
                </c:pt>
                <c:pt idx="943">
                  <c:v>152887.04543549888</c:v>
                </c:pt>
                <c:pt idx="944">
                  <c:v>172042.34688492725</c:v>
                </c:pt>
                <c:pt idx="945">
                  <c:v>164327.23786362261</c:v>
                </c:pt>
                <c:pt idx="946">
                  <c:v>121711.74885571207</c:v>
                </c:pt>
                <c:pt idx="947">
                  <c:v>277213.60128047463</c:v>
                </c:pt>
                <c:pt idx="948">
                  <c:v>224810.90322181972</c:v>
                </c:pt>
                <c:pt idx="949">
                  <c:v>183987.96584498021</c:v>
                </c:pt>
                <c:pt idx="950">
                  <c:v>125507.55338926724</c:v>
                </c:pt>
                <c:pt idx="951">
                  <c:v>110454.38812496088</c:v>
                </c:pt>
                <c:pt idx="952">
                  <c:v>118210.12763799762</c:v>
                </c:pt>
                <c:pt idx="953">
                  <c:v>162671.44533561345</c:v>
                </c:pt>
                <c:pt idx="954">
                  <c:v>111103.74638717592</c:v>
                </c:pt>
                <c:pt idx="955">
                  <c:v>163509.66352881509</c:v>
                </c:pt>
                <c:pt idx="956">
                  <c:v>144688.18947022944</c:v>
                </c:pt>
                <c:pt idx="957">
                  <c:v>129949.60731572233</c:v>
                </c:pt>
                <c:pt idx="958">
                  <c:v>208023.00053320214</c:v>
                </c:pt>
                <c:pt idx="959">
                  <c:v>172792.49912022729</c:v>
                </c:pt>
                <c:pt idx="960">
                  <c:v>106232.85576708533</c:v>
                </c:pt>
                <c:pt idx="961">
                  <c:v>283682.42946026067</c:v>
                </c:pt>
                <c:pt idx="962">
                  <c:v>164197.90894816251</c:v>
                </c:pt>
                <c:pt idx="963">
                  <c:v>299396.65093690041</c:v>
                </c:pt>
                <c:pt idx="964">
                  <c:v>219022.2746813586</c:v>
                </c:pt>
                <c:pt idx="965">
                  <c:v>191974.88590355002</c:v>
                </c:pt>
                <c:pt idx="966">
                  <c:v>139685.88367763185</c:v>
                </c:pt>
                <c:pt idx="967">
                  <c:v>128490.13840449532</c:v>
                </c:pt>
                <c:pt idx="968">
                  <c:v>45303.11203232978</c:v>
                </c:pt>
                <c:pt idx="969">
                  <c:v>118940.42658307106</c:v>
                </c:pt>
                <c:pt idx="970">
                  <c:v>62475.600436582405</c:v>
                </c:pt>
                <c:pt idx="971">
                  <c:v>200024.26278930274</c:v>
                </c:pt>
                <c:pt idx="972">
                  <c:v>126594.77139722242</c:v>
                </c:pt>
                <c:pt idx="973">
                  <c:v>218814.80651379586</c:v>
                </c:pt>
                <c:pt idx="974">
                  <c:v>215011.4260741903</c:v>
                </c:pt>
                <c:pt idx="975">
                  <c:v>171907.61089842714</c:v>
                </c:pt>
                <c:pt idx="976">
                  <c:v>61446.165571331454</c:v>
                </c:pt>
                <c:pt idx="977">
                  <c:v>201357.16627126088</c:v>
                </c:pt>
                <c:pt idx="978">
                  <c:v>91940.81800319202</c:v>
                </c:pt>
                <c:pt idx="979">
                  <c:v>136469.12140151113</c:v>
                </c:pt>
                <c:pt idx="980">
                  <c:v>179239.52001898247</c:v>
                </c:pt>
                <c:pt idx="981">
                  <c:v>296183.04035855795</c:v>
                </c:pt>
                <c:pt idx="982">
                  <c:v>213284.13535221328</c:v>
                </c:pt>
                <c:pt idx="983">
                  <c:v>270731.81322232494</c:v>
                </c:pt>
                <c:pt idx="984">
                  <c:v>129285.91311705986</c:v>
                </c:pt>
                <c:pt idx="985">
                  <c:v>95002.069536549039</c:v>
                </c:pt>
                <c:pt idx="986">
                  <c:v>158194.51708760048</c:v>
                </c:pt>
                <c:pt idx="987">
                  <c:v>314809.20550267247</c:v>
                </c:pt>
                <c:pt idx="988">
                  <c:v>204477.41972529766</c:v>
                </c:pt>
                <c:pt idx="989">
                  <c:v>204027.98737395782</c:v>
                </c:pt>
                <c:pt idx="990">
                  <c:v>293811.70233430719</c:v>
                </c:pt>
                <c:pt idx="991">
                  <c:v>204186.54870545259</c:v>
                </c:pt>
                <c:pt idx="992">
                  <c:v>207297.04724132497</c:v>
                </c:pt>
                <c:pt idx="993">
                  <c:v>181883.96400487953</c:v>
                </c:pt>
                <c:pt idx="994">
                  <c:v>309872.0307015063</c:v>
                </c:pt>
                <c:pt idx="995">
                  <c:v>96184.747886572208</c:v>
                </c:pt>
                <c:pt idx="996">
                  <c:v>124579.1034053021</c:v>
                </c:pt>
                <c:pt idx="997">
                  <c:v>200599.95977077936</c:v>
                </c:pt>
                <c:pt idx="998">
                  <c:v>60658.387764426705</c:v>
                </c:pt>
                <c:pt idx="999">
                  <c:v>209316.47301158099</c:v>
                </c:pt>
                <c:pt idx="1000">
                  <c:v>56549.291896439507</c:v>
                </c:pt>
                <c:pt idx="1001">
                  <c:v>76375.498054057301</c:v>
                </c:pt>
                <c:pt idx="1002">
                  <c:v>263866.20853292162</c:v>
                </c:pt>
                <c:pt idx="1003">
                  <c:v>164863.6716832738</c:v>
                </c:pt>
                <c:pt idx="1004">
                  <c:v>231553.93366187392</c:v>
                </c:pt>
                <c:pt idx="1005">
                  <c:v>128707.65480165952</c:v>
                </c:pt>
                <c:pt idx="1006">
                  <c:v>194611.91669708694</c:v>
                </c:pt>
                <c:pt idx="1007">
                  <c:v>67419.114126549219</c:v>
                </c:pt>
                <c:pt idx="1008">
                  <c:v>244207.45723613026</c:v>
                </c:pt>
                <c:pt idx="1009">
                  <c:v>86451.963086395233</c:v>
                </c:pt>
                <c:pt idx="1010">
                  <c:v>110792.74722961476</c:v>
                </c:pt>
                <c:pt idx="1011">
                  <c:v>97408.655803546077</c:v>
                </c:pt>
                <c:pt idx="1012">
                  <c:v>149248.22569961118</c:v>
                </c:pt>
                <c:pt idx="1013">
                  <c:v>93468.517573152436</c:v>
                </c:pt>
                <c:pt idx="1014">
                  <c:v>140024.47290765127</c:v>
                </c:pt>
                <c:pt idx="1015">
                  <c:v>229599.14296745951</c:v>
                </c:pt>
                <c:pt idx="1016">
                  <c:v>218933.61709858733</c:v>
                </c:pt>
                <c:pt idx="1017">
                  <c:v>214620.24525087536</c:v>
                </c:pt>
                <c:pt idx="1018">
                  <c:v>187351.78283018357</c:v>
                </c:pt>
                <c:pt idx="1019">
                  <c:v>215809.23093415954</c:v>
                </c:pt>
                <c:pt idx="1020">
                  <c:v>147077.71732621116</c:v>
                </c:pt>
                <c:pt idx="1021">
                  <c:v>211576.05028172542</c:v>
                </c:pt>
                <c:pt idx="1022">
                  <c:v>119863.7149727309</c:v>
                </c:pt>
                <c:pt idx="1023">
                  <c:v>219893.15420982603</c:v>
                </c:pt>
                <c:pt idx="1024">
                  <c:v>350358.78717294033</c:v>
                </c:pt>
                <c:pt idx="1025">
                  <c:v>116712.0771918408</c:v>
                </c:pt>
                <c:pt idx="1026">
                  <c:v>145542.24412199459</c:v>
                </c:pt>
                <c:pt idx="1027">
                  <c:v>268655.59213998017</c:v>
                </c:pt>
                <c:pt idx="1028">
                  <c:v>117253.74308372795</c:v>
                </c:pt>
                <c:pt idx="1029">
                  <c:v>134898.99309685192</c:v>
                </c:pt>
                <c:pt idx="1030">
                  <c:v>103390.16888218926</c:v>
                </c:pt>
                <c:pt idx="1031">
                  <c:v>236642.43224374182</c:v>
                </c:pt>
                <c:pt idx="1032">
                  <c:v>301591.83027324412</c:v>
                </c:pt>
                <c:pt idx="1033">
                  <c:v>244255.98409487499</c:v>
                </c:pt>
                <c:pt idx="1034">
                  <c:v>114554.69876707991</c:v>
                </c:pt>
                <c:pt idx="1035">
                  <c:v>52343.641723404988</c:v>
                </c:pt>
                <c:pt idx="1036">
                  <c:v>292931.75401662022</c:v>
                </c:pt>
                <c:pt idx="1037">
                  <c:v>268229.13036340568</c:v>
                </c:pt>
                <c:pt idx="1038">
                  <c:v>85336.453819810296</c:v>
                </c:pt>
                <c:pt idx="1039">
                  <c:v>50584.58931840607</c:v>
                </c:pt>
                <c:pt idx="1040">
                  <c:v>185383.74502298719</c:v>
                </c:pt>
                <c:pt idx="1041">
                  <c:v>183042.17903242307</c:v>
                </c:pt>
                <c:pt idx="1042">
                  <c:v>192938.53666742053</c:v>
                </c:pt>
                <c:pt idx="1043">
                  <c:v>262831.63015662075</c:v>
                </c:pt>
                <c:pt idx="1044">
                  <c:v>309930.27650043264</c:v>
                </c:pt>
                <c:pt idx="1045">
                  <c:v>113686.53360023524</c:v>
                </c:pt>
                <c:pt idx="1046">
                  <c:v>365966.31255595811</c:v>
                </c:pt>
                <c:pt idx="1047">
                  <c:v>137160.64344259002</c:v>
                </c:pt>
                <c:pt idx="1048">
                  <c:v>174088.80987623776</c:v>
                </c:pt>
                <c:pt idx="1049">
                  <c:v>96129.695246669813</c:v>
                </c:pt>
                <c:pt idx="1050">
                  <c:v>207622.18108093803</c:v>
                </c:pt>
                <c:pt idx="1051">
                  <c:v>209912.54577164486</c:v>
                </c:pt>
                <c:pt idx="1052">
                  <c:v>200084.54409526353</c:v>
                </c:pt>
                <c:pt idx="1053">
                  <c:v>149670.81031202467</c:v>
                </c:pt>
                <c:pt idx="1054">
                  <c:v>255686.84642564313</c:v>
                </c:pt>
                <c:pt idx="1055">
                  <c:v>191553.56813385151</c:v>
                </c:pt>
                <c:pt idx="1056">
                  <c:v>209453.65850966953</c:v>
                </c:pt>
                <c:pt idx="1057">
                  <c:v>239150.48381154821</c:v>
                </c:pt>
                <c:pt idx="1058">
                  <c:v>313193.64115568029</c:v>
                </c:pt>
                <c:pt idx="1059">
                  <c:v>195470.8506911734</c:v>
                </c:pt>
                <c:pt idx="1060">
                  <c:v>220681.74831823923</c:v>
                </c:pt>
                <c:pt idx="1061">
                  <c:v>92407.90894010046</c:v>
                </c:pt>
                <c:pt idx="1062">
                  <c:v>127427.45792512276</c:v>
                </c:pt>
                <c:pt idx="1063">
                  <c:v>148414.47042928246</c:v>
                </c:pt>
                <c:pt idx="1064">
                  <c:v>146569.13667405304</c:v>
                </c:pt>
                <c:pt idx="1065">
                  <c:v>256139.10230211029</c:v>
                </c:pt>
                <c:pt idx="1066">
                  <c:v>195263.59133268707</c:v>
                </c:pt>
                <c:pt idx="1067">
                  <c:v>166410.21740530245</c:v>
                </c:pt>
                <c:pt idx="1068">
                  <c:v>201914.49770914303</c:v>
                </c:pt>
                <c:pt idx="1069">
                  <c:v>126286.53393802018</c:v>
                </c:pt>
                <c:pt idx="1070">
                  <c:v>115855.75038069108</c:v>
                </c:pt>
                <c:pt idx="1071">
                  <c:v>170281.02971023018</c:v>
                </c:pt>
                <c:pt idx="1072">
                  <c:v>106560.04605698498</c:v>
                </c:pt>
                <c:pt idx="1073">
                  <c:v>166643.83037716523</c:v>
                </c:pt>
                <c:pt idx="1074">
                  <c:v>220933.83155058761</c:v>
                </c:pt>
                <c:pt idx="1075">
                  <c:v>180488.10314331594</c:v>
                </c:pt>
                <c:pt idx="1076">
                  <c:v>158985.95421565365</c:v>
                </c:pt>
                <c:pt idx="1077">
                  <c:v>129646.36692588584</c:v>
                </c:pt>
                <c:pt idx="1078">
                  <c:v>147492.84013476939</c:v>
                </c:pt>
                <c:pt idx="1079">
                  <c:v>125237.48600110476</c:v>
                </c:pt>
                <c:pt idx="1080">
                  <c:v>178706.66753965779</c:v>
                </c:pt>
                <c:pt idx="1081">
                  <c:v>111859.83722564811</c:v>
                </c:pt>
                <c:pt idx="1082">
                  <c:v>217247.37810664292</c:v>
                </c:pt>
                <c:pt idx="1083">
                  <c:v>158320.99444341561</c:v>
                </c:pt>
                <c:pt idx="1084">
                  <c:v>177535.24100279406</c:v>
                </c:pt>
                <c:pt idx="1085">
                  <c:v>161177.14451911952</c:v>
                </c:pt>
                <c:pt idx="1086">
                  <c:v>74068.26583231648</c:v>
                </c:pt>
                <c:pt idx="1087">
                  <c:v>275818.48847911821</c:v>
                </c:pt>
                <c:pt idx="1088">
                  <c:v>203613.55978834297</c:v>
                </c:pt>
                <c:pt idx="1089">
                  <c:v>218380.29728629539</c:v>
                </c:pt>
                <c:pt idx="1090">
                  <c:v>48958.908568994142</c:v>
                </c:pt>
                <c:pt idx="1091">
                  <c:v>164380.67461539817</c:v>
                </c:pt>
                <c:pt idx="1092">
                  <c:v>158885.13595088117</c:v>
                </c:pt>
                <c:pt idx="1093">
                  <c:v>181537.42537965957</c:v>
                </c:pt>
                <c:pt idx="1094">
                  <c:v>121793.40157798678</c:v>
                </c:pt>
                <c:pt idx="1095">
                  <c:v>190780.50159915251</c:v>
                </c:pt>
                <c:pt idx="1096">
                  <c:v>125424.98323994997</c:v>
                </c:pt>
                <c:pt idx="1097">
                  <c:v>188764.19530004606</c:v>
                </c:pt>
                <c:pt idx="1098">
                  <c:v>95050.59552012803</c:v>
                </c:pt>
                <c:pt idx="1099">
                  <c:v>216188.69049463072</c:v>
                </c:pt>
                <c:pt idx="1100">
                  <c:v>4316.0706331981346</c:v>
                </c:pt>
                <c:pt idx="1101">
                  <c:v>110853.57876876061</c:v>
                </c:pt>
                <c:pt idx="1102">
                  <c:v>147858.00733430305</c:v>
                </c:pt>
                <c:pt idx="1103">
                  <c:v>153492.05488120619</c:v>
                </c:pt>
                <c:pt idx="1104">
                  <c:v>115657.29215623153</c:v>
                </c:pt>
                <c:pt idx="1105">
                  <c:v>304921.04403113574</c:v>
                </c:pt>
                <c:pt idx="1106">
                  <c:v>201210.56450180378</c:v>
                </c:pt>
                <c:pt idx="1107">
                  <c:v>253370.20519729698</c:v>
                </c:pt>
                <c:pt idx="1108">
                  <c:v>198001.81072143879</c:v>
                </c:pt>
                <c:pt idx="1109">
                  <c:v>282936.01696323685</c:v>
                </c:pt>
                <c:pt idx="1110">
                  <c:v>194566.96784501034</c:v>
                </c:pt>
                <c:pt idx="1111">
                  <c:v>216294.92656876799</c:v>
                </c:pt>
                <c:pt idx="1112">
                  <c:v>114832.33155832527</c:v>
                </c:pt>
                <c:pt idx="1113">
                  <c:v>138777.12141711562</c:v>
                </c:pt>
                <c:pt idx="1114">
                  <c:v>113600.54854131275</c:v>
                </c:pt>
                <c:pt idx="1115">
                  <c:v>277245.11518875934</c:v>
                </c:pt>
                <c:pt idx="1116">
                  <c:v>205589.37729937513</c:v>
                </c:pt>
                <c:pt idx="1117">
                  <c:v>130614.38136763801</c:v>
                </c:pt>
                <c:pt idx="1118">
                  <c:v>140085.86694013816</c:v>
                </c:pt>
                <c:pt idx="1119">
                  <c:v>115590.60001576174</c:v>
                </c:pt>
                <c:pt idx="1120">
                  <c:v>124651.15252184583</c:v>
                </c:pt>
                <c:pt idx="1121">
                  <c:v>243741.41694354877</c:v>
                </c:pt>
                <c:pt idx="1122">
                  <c:v>69433.340564417536</c:v>
                </c:pt>
                <c:pt idx="1123">
                  <c:v>101577.36715152976</c:v>
                </c:pt>
                <c:pt idx="1124">
                  <c:v>187461.62460396689</c:v>
                </c:pt>
                <c:pt idx="1125">
                  <c:v>113119.921089101</c:v>
                </c:pt>
                <c:pt idx="1126">
                  <c:v>236226.60084671876</c:v>
                </c:pt>
                <c:pt idx="1127">
                  <c:v>243610.82159607235</c:v>
                </c:pt>
                <c:pt idx="1128">
                  <c:v>225261.22637297557</c:v>
                </c:pt>
                <c:pt idx="1129">
                  <c:v>122730.93329090736</c:v>
                </c:pt>
                <c:pt idx="1130">
                  <c:v>127958.68272415246</c:v>
                </c:pt>
                <c:pt idx="1131">
                  <c:v>111798.65094036452</c:v>
                </c:pt>
                <c:pt idx="1132">
                  <c:v>138323.80373492086</c:v>
                </c:pt>
                <c:pt idx="1133">
                  <c:v>258439.71769145457</c:v>
                </c:pt>
                <c:pt idx="1134">
                  <c:v>191599.45489936479</c:v>
                </c:pt>
                <c:pt idx="1135">
                  <c:v>118689.43035730411</c:v>
                </c:pt>
                <c:pt idx="1136">
                  <c:v>136537.44693338615</c:v>
                </c:pt>
                <c:pt idx="1137">
                  <c:v>88594.213535174844</c:v>
                </c:pt>
                <c:pt idx="1138">
                  <c:v>202690.37595481891</c:v>
                </c:pt>
                <c:pt idx="1139">
                  <c:v>115008.58975285612</c:v>
                </c:pt>
                <c:pt idx="1140">
                  <c:v>129109.52418845671</c:v>
                </c:pt>
                <c:pt idx="1141">
                  <c:v>185606.90635769803</c:v>
                </c:pt>
                <c:pt idx="1142">
                  <c:v>330770.44827294297</c:v>
                </c:pt>
                <c:pt idx="1143">
                  <c:v>85665.667645767448</c:v>
                </c:pt>
                <c:pt idx="1144">
                  <c:v>55678.880081928801</c:v>
                </c:pt>
                <c:pt idx="1145">
                  <c:v>141714.36082128662</c:v>
                </c:pt>
                <c:pt idx="1146">
                  <c:v>175256.66862591793</c:v>
                </c:pt>
                <c:pt idx="1147">
                  <c:v>174676.75301542506</c:v>
                </c:pt>
                <c:pt idx="1148">
                  <c:v>141450.40624168492</c:v>
                </c:pt>
                <c:pt idx="1149">
                  <c:v>185446.41078214883</c:v>
                </c:pt>
                <c:pt idx="1150">
                  <c:v>122445.86397588177</c:v>
                </c:pt>
                <c:pt idx="1151">
                  <c:v>160906.79357978672</c:v>
                </c:pt>
                <c:pt idx="1152">
                  <c:v>221920.03380859393</c:v>
                </c:pt>
                <c:pt idx="1153">
                  <c:v>129317.21123475418</c:v>
                </c:pt>
                <c:pt idx="1154">
                  <c:v>207189.24893927644</c:v>
                </c:pt>
                <c:pt idx="1155">
                  <c:v>187717.79792034597</c:v>
                </c:pt>
                <c:pt idx="1156">
                  <c:v>159500.30773558328</c:v>
                </c:pt>
                <c:pt idx="1157">
                  <c:v>204811.55444918817</c:v>
                </c:pt>
                <c:pt idx="1158">
                  <c:v>264937.38218110742</c:v>
                </c:pt>
                <c:pt idx="1159">
                  <c:v>193116.36355961091</c:v>
                </c:pt>
                <c:pt idx="1160">
                  <c:v>155175.93934708484</c:v>
                </c:pt>
                <c:pt idx="1161">
                  <c:v>207703.85131199961</c:v>
                </c:pt>
                <c:pt idx="1162">
                  <c:v>116163.9681640148</c:v>
                </c:pt>
                <c:pt idx="1163">
                  <c:v>137956.56846213946</c:v>
                </c:pt>
                <c:pt idx="1164">
                  <c:v>181292.56700378185</c:v>
                </c:pt>
                <c:pt idx="1165">
                  <c:v>228937.74637810932</c:v>
                </c:pt>
                <c:pt idx="1166">
                  <c:v>273014.57089081465</c:v>
                </c:pt>
                <c:pt idx="1167">
                  <c:v>199419.07912287855</c:v>
                </c:pt>
                <c:pt idx="1168">
                  <c:v>198694.78218311537</c:v>
                </c:pt>
                <c:pt idx="1169">
                  <c:v>423736.43586157082</c:v>
                </c:pt>
                <c:pt idx="1170">
                  <c:v>146400.639358229</c:v>
                </c:pt>
                <c:pt idx="1171">
                  <c:v>167530.05772363278</c:v>
                </c:pt>
                <c:pt idx="1172">
                  <c:v>174106.18194316246</c:v>
                </c:pt>
                <c:pt idx="1173">
                  <c:v>247301.64364033594</c:v>
                </c:pt>
                <c:pt idx="1174">
                  <c:v>220319.44623777032</c:v>
                </c:pt>
                <c:pt idx="1175">
                  <c:v>315174.29476067267</c:v>
                </c:pt>
                <c:pt idx="1176">
                  <c:v>112878.8958891721</c:v>
                </c:pt>
                <c:pt idx="1177">
                  <c:v>133912.37624390726</c:v>
                </c:pt>
                <c:pt idx="1178">
                  <c:v>114505.07048759237</c:v>
                </c:pt>
                <c:pt idx="1179">
                  <c:v>83310.096976188768</c:v>
                </c:pt>
                <c:pt idx="1180">
                  <c:v>257597.97643598315</c:v>
                </c:pt>
                <c:pt idx="1181">
                  <c:v>244041.62693797029</c:v>
                </c:pt>
                <c:pt idx="1182">
                  <c:v>471089.84628411528</c:v>
                </c:pt>
                <c:pt idx="1183">
                  <c:v>130422.61059384776</c:v>
                </c:pt>
                <c:pt idx="1184">
                  <c:v>187549.19053231511</c:v>
                </c:pt>
                <c:pt idx="1185">
                  <c:v>106200.13906594453</c:v>
                </c:pt>
                <c:pt idx="1186">
                  <c:v>70295.804417950334</c:v>
                </c:pt>
                <c:pt idx="1187">
                  <c:v>264843.32513736194</c:v>
                </c:pt>
                <c:pt idx="1188">
                  <c:v>212475.50769436709</c:v>
                </c:pt>
                <c:pt idx="1189">
                  <c:v>221863.52018635767</c:v>
                </c:pt>
                <c:pt idx="1190">
                  <c:v>165390.61444508104</c:v>
                </c:pt>
                <c:pt idx="1191">
                  <c:v>201427.27743462805</c:v>
                </c:pt>
                <c:pt idx="1192">
                  <c:v>135012.61745859327</c:v>
                </c:pt>
                <c:pt idx="1193">
                  <c:v>171046.91452574951</c:v>
                </c:pt>
                <c:pt idx="1194">
                  <c:v>144899.11756779661</c:v>
                </c:pt>
                <c:pt idx="1195">
                  <c:v>187484.8699699936</c:v>
                </c:pt>
                <c:pt idx="1196">
                  <c:v>239755.57368070021</c:v>
                </c:pt>
                <c:pt idx="1197">
                  <c:v>165895.24166003818</c:v>
                </c:pt>
                <c:pt idx="1198">
                  <c:v>197061.66656672279</c:v>
                </c:pt>
                <c:pt idx="1199">
                  <c:v>136536.85564787214</c:v>
                </c:pt>
                <c:pt idx="1200">
                  <c:v>86165.224346563395</c:v>
                </c:pt>
                <c:pt idx="1201">
                  <c:v>213786.90221627383</c:v>
                </c:pt>
                <c:pt idx="1202">
                  <c:v>124812.82184830331</c:v>
                </c:pt>
                <c:pt idx="1203">
                  <c:v>229806.59597878344</c:v>
                </c:pt>
                <c:pt idx="1204">
                  <c:v>144834.1824768043</c:v>
                </c:pt>
                <c:pt idx="1205">
                  <c:v>298672.09762571042</c:v>
                </c:pt>
                <c:pt idx="1206">
                  <c:v>105350.66420615307</c:v>
                </c:pt>
                <c:pt idx="1207">
                  <c:v>224133.45039812516</c:v>
                </c:pt>
                <c:pt idx="1208">
                  <c:v>154124.99269309617</c:v>
                </c:pt>
                <c:pt idx="1209">
                  <c:v>263102.82613123109</c:v>
                </c:pt>
                <c:pt idx="1210">
                  <c:v>211135.13683597581</c:v>
                </c:pt>
                <c:pt idx="1211">
                  <c:v>232761.17542949028</c:v>
                </c:pt>
                <c:pt idx="1212">
                  <c:v>67726.235790713807</c:v>
                </c:pt>
                <c:pt idx="1213">
                  <c:v>130290.97157557582</c:v>
                </c:pt>
                <c:pt idx="1214">
                  <c:v>105518.03942299954</c:v>
                </c:pt>
                <c:pt idx="1215">
                  <c:v>102442.90688898478</c:v>
                </c:pt>
                <c:pt idx="1216">
                  <c:v>155634.84978286189</c:v>
                </c:pt>
                <c:pt idx="1217">
                  <c:v>226109.52454994805</c:v>
                </c:pt>
                <c:pt idx="1218">
                  <c:v>45611.000891473203</c:v>
                </c:pt>
                <c:pt idx="1219">
                  <c:v>111607.20419260516</c:v>
                </c:pt>
                <c:pt idx="1220">
                  <c:v>115360.3276036465</c:v>
                </c:pt>
                <c:pt idx="1221">
                  <c:v>124089.8533270685</c:v>
                </c:pt>
                <c:pt idx="1222">
                  <c:v>180195.32855307538</c:v>
                </c:pt>
                <c:pt idx="1223">
                  <c:v>192551.60012509249</c:v>
                </c:pt>
                <c:pt idx="1224">
                  <c:v>211825.63776779384</c:v>
                </c:pt>
                <c:pt idx="1225">
                  <c:v>140316.69066855445</c:v>
                </c:pt>
                <c:pt idx="1226">
                  <c:v>226819.30846128904</c:v>
                </c:pt>
                <c:pt idx="1227">
                  <c:v>148616.3139639782</c:v>
                </c:pt>
                <c:pt idx="1228">
                  <c:v>301712.9724680261</c:v>
                </c:pt>
                <c:pt idx="1229">
                  <c:v>129376.37784097216</c:v>
                </c:pt>
                <c:pt idx="1230">
                  <c:v>226882.49112565588</c:v>
                </c:pt>
                <c:pt idx="1231">
                  <c:v>135611.88201160886</c:v>
                </c:pt>
                <c:pt idx="1232">
                  <c:v>90373.157359691279</c:v>
                </c:pt>
                <c:pt idx="1233">
                  <c:v>140556.67543499148</c:v>
                </c:pt>
                <c:pt idx="1234">
                  <c:v>123682.05767463648</c:v>
                </c:pt>
                <c:pt idx="1235">
                  <c:v>129717.35881162557</c:v>
                </c:pt>
                <c:pt idx="1236">
                  <c:v>199877.59562635864</c:v>
                </c:pt>
                <c:pt idx="1237">
                  <c:v>225227.1665408407</c:v>
                </c:pt>
                <c:pt idx="1238">
                  <c:v>179344.96056335646</c:v>
                </c:pt>
                <c:pt idx="1239">
                  <c:v>250622.4302412477</c:v>
                </c:pt>
                <c:pt idx="1240">
                  <c:v>224753.09401052003</c:v>
                </c:pt>
                <c:pt idx="1241">
                  <c:v>260531.30616206332</c:v>
                </c:pt>
                <c:pt idx="1242">
                  <c:v>175587.04202689347</c:v>
                </c:pt>
                <c:pt idx="1243">
                  <c:v>351595.8998659816</c:v>
                </c:pt>
                <c:pt idx="1244">
                  <c:v>198029.80074120144</c:v>
                </c:pt>
                <c:pt idx="1245">
                  <c:v>206716.17721952585</c:v>
                </c:pt>
                <c:pt idx="1246">
                  <c:v>201979.83096292213</c:v>
                </c:pt>
                <c:pt idx="1247">
                  <c:v>158276.74076355959</c:v>
                </c:pt>
                <c:pt idx="1248">
                  <c:v>180445.07899785647</c:v>
                </c:pt>
                <c:pt idx="1249">
                  <c:v>115427.39584397798</c:v>
                </c:pt>
                <c:pt idx="1250">
                  <c:v>261068.30362433288</c:v>
                </c:pt>
                <c:pt idx="1251">
                  <c:v>209507.52247315232</c:v>
                </c:pt>
                <c:pt idx="1252">
                  <c:v>108232.00084504648</c:v>
                </c:pt>
                <c:pt idx="1253">
                  <c:v>265010.07639480004</c:v>
                </c:pt>
                <c:pt idx="1254">
                  <c:v>210078.99501255364</c:v>
                </c:pt>
                <c:pt idx="1255">
                  <c:v>135841.35780515749</c:v>
                </c:pt>
                <c:pt idx="1256">
                  <c:v>291486.6561507025</c:v>
                </c:pt>
                <c:pt idx="1257">
                  <c:v>88723.859037281363</c:v>
                </c:pt>
                <c:pt idx="1258">
                  <c:v>189717.88770691445</c:v>
                </c:pt>
                <c:pt idx="1259">
                  <c:v>168239.04243538133</c:v>
                </c:pt>
                <c:pt idx="1260">
                  <c:v>203447.9479528442</c:v>
                </c:pt>
                <c:pt idx="1261">
                  <c:v>127836.21870579955</c:v>
                </c:pt>
                <c:pt idx="1262">
                  <c:v>125929.77429004584</c:v>
                </c:pt>
                <c:pt idx="1263">
                  <c:v>177074.94101454847</c:v>
                </c:pt>
                <c:pt idx="1264">
                  <c:v>180723.5739977092</c:v>
                </c:pt>
                <c:pt idx="1265">
                  <c:v>176372.83555548493</c:v>
                </c:pt>
                <c:pt idx="1266">
                  <c:v>132247.18188921368</c:v>
                </c:pt>
                <c:pt idx="1267">
                  <c:v>331540.35137787589</c:v>
                </c:pt>
                <c:pt idx="1268">
                  <c:v>349444.78857205703</c:v>
                </c:pt>
                <c:pt idx="1269">
                  <c:v>140284.56228297617</c:v>
                </c:pt>
                <c:pt idx="1270">
                  <c:v>243118.28658776917</c:v>
                </c:pt>
                <c:pt idx="1271">
                  <c:v>200229.8873639321</c:v>
                </c:pt>
                <c:pt idx="1272">
                  <c:v>114389.19116328558</c:v>
                </c:pt>
                <c:pt idx="1273">
                  <c:v>168551.80371818296</c:v>
                </c:pt>
                <c:pt idx="1274">
                  <c:v>123554.72443921602</c:v>
                </c:pt>
                <c:pt idx="1275">
                  <c:v>149965.74862706015</c:v>
                </c:pt>
                <c:pt idx="1276">
                  <c:v>165918.01822289429</c:v>
                </c:pt>
                <c:pt idx="1277">
                  <c:v>204575.68844277668</c:v>
                </c:pt>
                <c:pt idx="1278">
                  <c:v>257812.17656813818</c:v>
                </c:pt>
                <c:pt idx="1279">
                  <c:v>91195.551503265044</c:v>
                </c:pt>
                <c:pt idx="1280">
                  <c:v>226288.26608551643</c:v>
                </c:pt>
                <c:pt idx="1281">
                  <c:v>212907.66586715687</c:v>
                </c:pt>
                <c:pt idx="1282">
                  <c:v>145557.26738191559</c:v>
                </c:pt>
                <c:pt idx="1283">
                  <c:v>138399.72383022041</c:v>
                </c:pt>
                <c:pt idx="1284">
                  <c:v>210431.87786190188</c:v>
                </c:pt>
                <c:pt idx="1285">
                  <c:v>126422.74832435115</c:v>
                </c:pt>
                <c:pt idx="1286">
                  <c:v>169745.06086661853</c:v>
                </c:pt>
                <c:pt idx="1287">
                  <c:v>181567.3896275225</c:v>
                </c:pt>
                <c:pt idx="1288">
                  <c:v>238393.36072441575</c:v>
                </c:pt>
                <c:pt idx="1289">
                  <c:v>273646.81992876582</c:v>
                </c:pt>
                <c:pt idx="1290">
                  <c:v>144476.79452881287</c:v>
                </c:pt>
                <c:pt idx="1291">
                  <c:v>115182.22894661524</c:v>
                </c:pt>
                <c:pt idx="1292">
                  <c:v>144072.86804058868</c:v>
                </c:pt>
                <c:pt idx="1293">
                  <c:v>193660.59348168905</c:v>
                </c:pt>
                <c:pt idx="1294">
                  <c:v>133527.2877945067</c:v>
                </c:pt>
                <c:pt idx="1295">
                  <c:v>116820.54680084361</c:v>
                </c:pt>
                <c:pt idx="1296">
                  <c:v>141474.52856420516</c:v>
                </c:pt>
                <c:pt idx="1297">
                  <c:v>145302.89304123441</c:v>
                </c:pt>
                <c:pt idx="1298">
                  <c:v>657060.55782728409</c:v>
                </c:pt>
                <c:pt idx="1299">
                  <c:v>145290.87485557329</c:v>
                </c:pt>
                <c:pt idx="1300">
                  <c:v>242818.18278656388</c:v>
                </c:pt>
                <c:pt idx="1301">
                  <c:v>151927.77610477456</c:v>
                </c:pt>
                <c:pt idx="1302">
                  <c:v>287412.80992914428</c:v>
                </c:pt>
                <c:pt idx="1303">
                  <c:v>247899.26254994987</c:v>
                </c:pt>
                <c:pt idx="1304">
                  <c:v>204160.83550643286</c:v>
                </c:pt>
                <c:pt idx="1305">
                  <c:v>283274.48270543886</c:v>
                </c:pt>
                <c:pt idx="1306">
                  <c:v>209816.30514054728</c:v>
                </c:pt>
                <c:pt idx="1307">
                  <c:v>136278.41481756535</c:v>
                </c:pt>
                <c:pt idx="1308">
                  <c:v>155264.69538502581</c:v>
                </c:pt>
                <c:pt idx="1309">
                  <c:v>179816.88946344028</c:v>
                </c:pt>
                <c:pt idx="1310">
                  <c:v>259653.26373856165</c:v>
                </c:pt>
                <c:pt idx="1311">
                  <c:v>204506.22752388072</c:v>
                </c:pt>
                <c:pt idx="1312">
                  <c:v>299955.84628939762</c:v>
                </c:pt>
                <c:pt idx="1313">
                  <c:v>327919.856497342</c:v>
                </c:pt>
                <c:pt idx="1314">
                  <c:v>89170.384114985995</c:v>
                </c:pt>
                <c:pt idx="1315">
                  <c:v>205611.26794067025</c:v>
                </c:pt>
                <c:pt idx="1316">
                  <c:v>272735.49507094931</c:v>
                </c:pt>
                <c:pt idx="1317">
                  <c:v>202562.28772768896</c:v>
                </c:pt>
                <c:pt idx="1318">
                  <c:v>279536.84899427934</c:v>
                </c:pt>
                <c:pt idx="1319">
                  <c:v>83284.141140229942</c:v>
                </c:pt>
                <c:pt idx="1320">
                  <c:v>166951.04315956449</c:v>
                </c:pt>
                <c:pt idx="1321">
                  <c:v>44492.434356735088</c:v>
                </c:pt>
                <c:pt idx="1322">
                  <c:v>226854.15514704795</c:v>
                </c:pt>
                <c:pt idx="1323">
                  <c:v>61249.465706358198</c:v>
                </c:pt>
                <c:pt idx="1324">
                  <c:v>292377.1404840934</c:v>
                </c:pt>
                <c:pt idx="1325">
                  <c:v>48784.135296218679</c:v>
                </c:pt>
                <c:pt idx="1326">
                  <c:v>39319.306129822799</c:v>
                </c:pt>
                <c:pt idx="1327">
                  <c:v>128599.06302274088</c:v>
                </c:pt>
                <c:pt idx="1328">
                  <c:v>228888.94195757282</c:v>
                </c:pt>
                <c:pt idx="1329">
                  <c:v>217070.94892197166</c:v>
                </c:pt>
                <c:pt idx="1330">
                  <c:v>264137.44192346215</c:v>
                </c:pt>
                <c:pt idx="1331">
                  <c:v>122489.15820709587</c:v>
                </c:pt>
                <c:pt idx="1332">
                  <c:v>74883.893289569882</c:v>
                </c:pt>
                <c:pt idx="1333">
                  <c:v>135766.87234025163</c:v>
                </c:pt>
                <c:pt idx="1334">
                  <c:v>132648.61028220039</c:v>
                </c:pt>
                <c:pt idx="1335">
                  <c:v>189382.21562849532</c:v>
                </c:pt>
                <c:pt idx="1336">
                  <c:v>154484.31036073656</c:v>
                </c:pt>
                <c:pt idx="1337">
                  <c:v>44467.017747802834</c:v>
                </c:pt>
                <c:pt idx="1338">
                  <c:v>233485.39698864002</c:v>
                </c:pt>
                <c:pt idx="1339">
                  <c:v>115724.109446163</c:v>
                </c:pt>
                <c:pt idx="1340">
                  <c:v>121653.08916971606</c:v>
                </c:pt>
                <c:pt idx="1341">
                  <c:v>176160.67756123119</c:v>
                </c:pt>
                <c:pt idx="1342">
                  <c:v>269256.93072605174</c:v>
                </c:pt>
                <c:pt idx="1343">
                  <c:v>192321.28587220842</c:v>
                </c:pt>
                <c:pt idx="1344">
                  <c:v>207365.68911694078</c:v>
                </c:pt>
                <c:pt idx="1345">
                  <c:v>74171.160935256106</c:v>
                </c:pt>
                <c:pt idx="1346">
                  <c:v>279674.82057373686</c:v>
                </c:pt>
                <c:pt idx="1347">
                  <c:v>281100.94671722437</c:v>
                </c:pt>
                <c:pt idx="1348">
                  <c:v>217016.31710838311</c:v>
                </c:pt>
                <c:pt idx="1349">
                  <c:v>170920.19223836169</c:v>
                </c:pt>
                <c:pt idx="1350">
                  <c:v>216756.76036300592</c:v>
                </c:pt>
                <c:pt idx="1351">
                  <c:v>177378.60647040652</c:v>
                </c:pt>
                <c:pt idx="1352">
                  <c:v>158591.55374543788</c:v>
                </c:pt>
                <c:pt idx="1353">
                  <c:v>355136.89736458729</c:v>
                </c:pt>
                <c:pt idx="1354">
                  <c:v>239293.45692211192</c:v>
                </c:pt>
                <c:pt idx="1355">
                  <c:v>206128.43512290745</c:v>
                </c:pt>
                <c:pt idx="1356">
                  <c:v>102844.10986124212</c:v>
                </c:pt>
                <c:pt idx="1357">
                  <c:v>147529.33164979867</c:v>
                </c:pt>
                <c:pt idx="1358">
                  <c:v>160917.33577248571</c:v>
                </c:pt>
                <c:pt idx="1359">
                  <c:v>320124.96493995335</c:v>
                </c:pt>
                <c:pt idx="1360">
                  <c:v>189829.66637421609</c:v>
                </c:pt>
                <c:pt idx="1361">
                  <c:v>232699.99507062836</c:v>
                </c:pt>
                <c:pt idx="1362">
                  <c:v>105864.85056283197</c:v>
                </c:pt>
                <c:pt idx="1363">
                  <c:v>173966.31200705649</c:v>
                </c:pt>
                <c:pt idx="1364">
                  <c:v>162416.89392216719</c:v>
                </c:pt>
                <c:pt idx="1365">
                  <c:v>210787.31843568222</c:v>
                </c:pt>
                <c:pt idx="1366">
                  <c:v>219475.36728554103</c:v>
                </c:pt>
                <c:pt idx="1367">
                  <c:v>115081.34368750133</c:v>
                </c:pt>
                <c:pt idx="1368">
                  <c:v>151138.52721596276</c:v>
                </c:pt>
                <c:pt idx="1369">
                  <c:v>261277.865590984</c:v>
                </c:pt>
                <c:pt idx="1370">
                  <c:v>106288.49795969459</c:v>
                </c:pt>
                <c:pt idx="1371">
                  <c:v>179723.44807651592</c:v>
                </c:pt>
                <c:pt idx="1372">
                  <c:v>252351.65366118163</c:v>
                </c:pt>
                <c:pt idx="1373">
                  <c:v>396022.8151909798</c:v>
                </c:pt>
                <c:pt idx="1374">
                  <c:v>257480.41449089313</c:v>
                </c:pt>
                <c:pt idx="1375">
                  <c:v>263856.98912515567</c:v>
                </c:pt>
                <c:pt idx="1376">
                  <c:v>100061.86240370024</c:v>
                </c:pt>
                <c:pt idx="1377">
                  <c:v>146493.85463701072</c:v>
                </c:pt>
                <c:pt idx="1378">
                  <c:v>109799.57501934509</c:v>
                </c:pt>
                <c:pt idx="1379">
                  <c:v>154778.01542802877</c:v>
                </c:pt>
                <c:pt idx="1380">
                  <c:v>41723.831352283247</c:v>
                </c:pt>
                <c:pt idx="1381">
                  <c:v>224584.39374422887</c:v>
                </c:pt>
                <c:pt idx="1382">
                  <c:v>178545.04312026716</c:v>
                </c:pt>
                <c:pt idx="1383">
                  <c:v>157754.24712371262</c:v>
                </c:pt>
                <c:pt idx="1384">
                  <c:v>133302.6118080552</c:v>
                </c:pt>
                <c:pt idx="1385">
                  <c:v>103459.43364965846</c:v>
                </c:pt>
                <c:pt idx="1386">
                  <c:v>279699.57186045212</c:v>
                </c:pt>
                <c:pt idx="1387">
                  <c:v>195845.45977844036</c:v>
                </c:pt>
                <c:pt idx="1388">
                  <c:v>296274.3206936327</c:v>
                </c:pt>
                <c:pt idx="1389">
                  <c:v>140274.62988876359</c:v>
                </c:pt>
                <c:pt idx="1390">
                  <c:v>221835.12938606989</c:v>
                </c:pt>
                <c:pt idx="1391">
                  <c:v>157160.65948007419</c:v>
                </c:pt>
                <c:pt idx="1392">
                  <c:v>99699.117394359724</c:v>
                </c:pt>
                <c:pt idx="1393">
                  <c:v>143031.44117175392</c:v>
                </c:pt>
                <c:pt idx="1394">
                  <c:v>228220.58976683061</c:v>
                </c:pt>
                <c:pt idx="1395">
                  <c:v>294990.1271806857</c:v>
                </c:pt>
                <c:pt idx="1396">
                  <c:v>186814.20129363681</c:v>
                </c:pt>
                <c:pt idx="1397">
                  <c:v>134175.43604771263</c:v>
                </c:pt>
                <c:pt idx="1398">
                  <c:v>159513.32290804945</c:v>
                </c:pt>
                <c:pt idx="1399">
                  <c:v>157355.35350912483</c:v>
                </c:pt>
                <c:pt idx="1400">
                  <c:v>123474.55137400352</c:v>
                </c:pt>
                <c:pt idx="1401">
                  <c:v>196915.74690174963</c:v>
                </c:pt>
                <c:pt idx="1402">
                  <c:v>217264.09244271339</c:v>
                </c:pt>
                <c:pt idx="1403">
                  <c:v>253385.77269534703</c:v>
                </c:pt>
                <c:pt idx="1404">
                  <c:v>78369.133229827217</c:v>
                </c:pt>
                <c:pt idx="1405">
                  <c:v>240670.40763687703</c:v>
                </c:pt>
                <c:pt idx="1406">
                  <c:v>125616.73320703465</c:v>
                </c:pt>
                <c:pt idx="1407">
                  <c:v>96020.742974387133</c:v>
                </c:pt>
                <c:pt idx="1408">
                  <c:v>100903.83987200446</c:v>
                </c:pt>
                <c:pt idx="1409">
                  <c:v>242192.53623076715</c:v>
                </c:pt>
                <c:pt idx="1410">
                  <c:v>221617.76873296243</c:v>
                </c:pt>
                <c:pt idx="1411">
                  <c:v>178419.59164057835</c:v>
                </c:pt>
                <c:pt idx="1412">
                  <c:v>70748.976923118695</c:v>
                </c:pt>
                <c:pt idx="1413">
                  <c:v>283971.11852919706</c:v>
                </c:pt>
                <c:pt idx="1414">
                  <c:v>182021.97045834421</c:v>
                </c:pt>
                <c:pt idx="1415">
                  <c:v>249182.81946102891</c:v>
                </c:pt>
                <c:pt idx="1416">
                  <c:v>122493.86229534238</c:v>
                </c:pt>
                <c:pt idx="1417">
                  <c:v>297969.51423773577</c:v>
                </c:pt>
                <c:pt idx="1418">
                  <c:v>126215.35613169381</c:v>
                </c:pt>
                <c:pt idx="1419">
                  <c:v>222296.55172480195</c:v>
                </c:pt>
                <c:pt idx="1420">
                  <c:v>169061.77779919415</c:v>
                </c:pt>
                <c:pt idx="1421">
                  <c:v>142342.3231274751</c:v>
                </c:pt>
                <c:pt idx="1422">
                  <c:v>146497.48248031177</c:v>
                </c:pt>
                <c:pt idx="1423">
                  <c:v>215958.52813652571</c:v>
                </c:pt>
                <c:pt idx="1424">
                  <c:v>148463.13735147665</c:v>
                </c:pt>
                <c:pt idx="1425">
                  <c:v>172991.38528107223</c:v>
                </c:pt>
                <c:pt idx="1426">
                  <c:v>235017.15572348307</c:v>
                </c:pt>
                <c:pt idx="1427">
                  <c:v>137948.22490536701</c:v>
                </c:pt>
                <c:pt idx="1428">
                  <c:v>103184.61981223372</c:v>
                </c:pt>
                <c:pt idx="1429">
                  <c:v>205378.94147133658</c:v>
                </c:pt>
                <c:pt idx="1430">
                  <c:v>182430.9499958136</c:v>
                </c:pt>
                <c:pt idx="1431">
                  <c:v>144112.31272962387</c:v>
                </c:pt>
                <c:pt idx="1432">
                  <c:v>67310.56293675903</c:v>
                </c:pt>
                <c:pt idx="1433">
                  <c:v>209617.82855601748</c:v>
                </c:pt>
                <c:pt idx="1434">
                  <c:v>143600.10677954293</c:v>
                </c:pt>
                <c:pt idx="1435">
                  <c:v>212551.95396762015</c:v>
                </c:pt>
                <c:pt idx="1436">
                  <c:v>103536.02098686754</c:v>
                </c:pt>
                <c:pt idx="1437">
                  <c:v>305151.27945598739</c:v>
                </c:pt>
                <c:pt idx="1438">
                  <c:v>179186.98463819153</c:v>
                </c:pt>
                <c:pt idx="1439">
                  <c:v>202872.81414949562</c:v>
                </c:pt>
                <c:pt idx="1440">
                  <c:v>227765.28583962703</c:v>
                </c:pt>
                <c:pt idx="1441">
                  <c:v>147004.82831867575</c:v>
                </c:pt>
                <c:pt idx="1442">
                  <c:v>318625.92963223264</c:v>
                </c:pt>
                <c:pt idx="1443">
                  <c:v>114065.55223205104</c:v>
                </c:pt>
                <c:pt idx="1444">
                  <c:v>220013.35884754843</c:v>
                </c:pt>
                <c:pt idx="1445">
                  <c:v>116591.16897999629</c:v>
                </c:pt>
                <c:pt idx="1446">
                  <c:v>148897.31464807224</c:v>
                </c:pt>
                <c:pt idx="1447">
                  <c:v>265052.51033481554</c:v>
                </c:pt>
                <c:pt idx="1448">
                  <c:v>109910.42691022478</c:v>
                </c:pt>
                <c:pt idx="1449">
                  <c:v>73441.511168124562</c:v>
                </c:pt>
                <c:pt idx="1450">
                  <c:v>120380.86436574976</c:v>
                </c:pt>
                <c:pt idx="1451">
                  <c:v>263503.20793610916</c:v>
                </c:pt>
                <c:pt idx="1452">
                  <c:v>128112.64684802113</c:v>
                </c:pt>
                <c:pt idx="1453">
                  <c:v>140982.18862951786</c:v>
                </c:pt>
                <c:pt idx="1454">
                  <c:v>210434.85167939111</c:v>
                </c:pt>
                <c:pt idx="1455">
                  <c:v>195708.55815901182</c:v>
                </c:pt>
                <c:pt idx="1456">
                  <c:v>239145.5677633828</c:v>
                </c:pt>
                <c:pt idx="1457">
                  <c:v>239184.50373967551</c:v>
                </c:pt>
                <c:pt idx="1458">
                  <c:v>131462.5440886945</c:v>
                </c:pt>
                <c:pt idx="1459">
                  <c:v>141915.5048744157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0C-476A-ABF7-6B23823E6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38288"/>
        <c:axId val="160941200"/>
      </c:scatterChart>
      <c:valAx>
        <c:axId val="16093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BedroomAbvGr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1200"/>
        <c:crosses val="autoZero"/>
        <c:crossBetween val="midCat"/>
      </c:valAx>
      <c:valAx>
        <c:axId val="160941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38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KitchenAbvGr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19050">
              <a:noFill/>
            </a:ln>
          </c:spPr>
          <c:xVal>
            <c:numRef>
              <c:f>Data!$M$2:$M$1461</c:f>
              <c:numCache>
                <c:formatCode>General</c:formatCode>
                <c:ptCount val="14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2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2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2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2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2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2</c:v>
                </c:pt>
                <c:pt idx="704">
                  <c:v>1</c:v>
                </c:pt>
                <c:pt idx="705">
                  <c:v>2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2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3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2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2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2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2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2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2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2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2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2</c:v>
                </c:pt>
                <c:pt idx="1231">
                  <c:v>1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2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2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2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2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2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2</c:v>
                </c:pt>
                <c:pt idx="1392">
                  <c:v>1</c:v>
                </c:pt>
                <c:pt idx="1393">
                  <c:v>2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2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2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</c:numCache>
            </c:numRef>
          </c:xVal>
          <c:yVal>
            <c:numRef>
              <c:f>Data!$Q$2:$Q$1461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DC8-4E74-AD4E-4C48C224E384}"/>
            </c:ext>
          </c:extLst>
        </c:ser>
        <c:ser>
          <c:idx val="1"/>
          <c:order val="1"/>
          <c:tx>
            <c:v>Predicted SalePrice</c:v>
          </c:tx>
          <c:spPr>
            <a:ln w="19050">
              <a:noFill/>
            </a:ln>
          </c:spPr>
          <c:xVal>
            <c:numRef>
              <c:f>Data!$M$2:$M$1461</c:f>
              <c:numCache>
                <c:formatCode>General</c:formatCode>
                <c:ptCount val="14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2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2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2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2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2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2</c:v>
                </c:pt>
                <c:pt idx="704">
                  <c:v>1</c:v>
                </c:pt>
                <c:pt idx="705">
                  <c:v>2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2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3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2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2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2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2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2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2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2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2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2</c:v>
                </c:pt>
                <c:pt idx="1231">
                  <c:v>1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2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2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2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2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2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2</c:v>
                </c:pt>
                <c:pt idx="1392">
                  <c:v>1</c:v>
                </c:pt>
                <c:pt idx="1393">
                  <c:v>2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2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2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</c:numCache>
            </c:numRef>
          </c:xVal>
          <c:yVal>
            <c:numRef>
              <c:f>Analysis!$B$40:$B$1499</c:f>
              <c:numCache>
                <c:formatCode>General</c:formatCode>
                <c:ptCount val="1460"/>
                <c:pt idx="0">
                  <c:v>221074.46999779018</c:v>
                </c:pt>
                <c:pt idx="1">
                  <c:v>187946.70955458231</c:v>
                </c:pt>
                <c:pt idx="2">
                  <c:v>217797.79040344385</c:v>
                </c:pt>
                <c:pt idx="3">
                  <c:v>187955.5245977664</c:v>
                </c:pt>
                <c:pt idx="4">
                  <c:v>278406.63472400559</c:v>
                </c:pt>
                <c:pt idx="5">
                  <c:v>174781.49606020015</c:v>
                </c:pt>
                <c:pt idx="6">
                  <c:v>259628.71310396952</c:v>
                </c:pt>
                <c:pt idx="7">
                  <c:v>233978.15667121531</c:v>
                </c:pt>
                <c:pt idx="8">
                  <c:v>187261.6097705164</c:v>
                </c:pt>
                <c:pt idx="9">
                  <c:v>80622.913401599624</c:v>
                </c:pt>
                <c:pt idx="10">
                  <c:v>115388.358482501</c:v>
                </c:pt>
                <c:pt idx="11">
                  <c:v>314573.15668566729</c:v>
                </c:pt>
                <c:pt idx="12">
                  <c:v>117381.21086190455</c:v>
                </c:pt>
                <c:pt idx="13">
                  <c:v>239771.11173207621</c:v>
                </c:pt>
                <c:pt idx="14">
                  <c:v>158738.55712320551</c:v>
                </c:pt>
                <c:pt idx="15">
                  <c:v>158541.24986870511</c:v>
                </c:pt>
                <c:pt idx="16">
                  <c:v>166793.92444626696</c:v>
                </c:pt>
                <c:pt idx="17">
                  <c:v>98053.633519168652</c:v>
                </c:pt>
                <c:pt idx="18">
                  <c:v>159123.16941966885</c:v>
                </c:pt>
                <c:pt idx="19">
                  <c:v>138458.54587987438</c:v>
                </c:pt>
                <c:pt idx="20">
                  <c:v>291214.04017014458</c:v>
                </c:pt>
                <c:pt idx="21">
                  <c:v>141957.52398278838</c:v>
                </c:pt>
                <c:pt idx="22">
                  <c:v>265820.31541638146</c:v>
                </c:pt>
                <c:pt idx="23">
                  <c:v>133132.99463449832</c:v>
                </c:pt>
                <c:pt idx="24">
                  <c:v>140996.42842278327</c:v>
                </c:pt>
                <c:pt idx="25">
                  <c:v>266809.2039438478</c:v>
                </c:pt>
                <c:pt idx="26">
                  <c:v>122328.20586502459</c:v>
                </c:pt>
                <c:pt idx="27">
                  <c:v>273936.58412388072</c:v>
                </c:pt>
                <c:pt idx="28">
                  <c:v>182674.04102998943</c:v>
                </c:pt>
                <c:pt idx="29">
                  <c:v>60548.179742659209</c:v>
                </c:pt>
                <c:pt idx="30">
                  <c:v>75070.900379637373</c:v>
                </c:pt>
                <c:pt idx="31">
                  <c:v>143539.66344863269</c:v>
                </c:pt>
                <c:pt idx="32">
                  <c:v>225396.5132594842</c:v>
                </c:pt>
                <c:pt idx="33">
                  <c:v>162539.53905920638</c:v>
                </c:pt>
                <c:pt idx="34">
                  <c:v>259709.28176617605</c:v>
                </c:pt>
                <c:pt idx="35">
                  <c:v>293536.62783275853</c:v>
                </c:pt>
                <c:pt idx="36">
                  <c:v>150977.77082341048</c:v>
                </c:pt>
                <c:pt idx="37">
                  <c:v>149177.25985394605</c:v>
                </c:pt>
                <c:pt idx="38">
                  <c:v>124769.34119287902</c:v>
                </c:pt>
                <c:pt idx="39">
                  <c:v>56497.380968487123</c:v>
                </c:pt>
                <c:pt idx="40">
                  <c:v>166213.9605214856</c:v>
                </c:pt>
                <c:pt idx="41">
                  <c:v>156054.98283033638</c:v>
                </c:pt>
                <c:pt idx="42">
                  <c:v>136888.83763648436</c:v>
                </c:pt>
                <c:pt idx="43">
                  <c:v>117410.04047798272</c:v>
                </c:pt>
                <c:pt idx="44">
                  <c:v>129919.21182549995</c:v>
                </c:pt>
                <c:pt idx="45">
                  <c:v>274160.82488266483</c:v>
                </c:pt>
                <c:pt idx="46">
                  <c:v>277376.31706413359</c:v>
                </c:pt>
                <c:pt idx="47">
                  <c:v>270072.01941042446</c:v>
                </c:pt>
                <c:pt idx="48">
                  <c:v>53059.213282000856</c:v>
                </c:pt>
                <c:pt idx="49">
                  <c:v>123337.62586907059</c:v>
                </c:pt>
                <c:pt idx="50">
                  <c:v>185077.71555505967</c:v>
                </c:pt>
                <c:pt idx="51">
                  <c:v>125263.05808564689</c:v>
                </c:pt>
                <c:pt idx="52">
                  <c:v>109357.05299748515</c:v>
                </c:pt>
                <c:pt idx="53">
                  <c:v>338422.25989853096</c:v>
                </c:pt>
                <c:pt idx="54">
                  <c:v>124634.15510630695</c:v>
                </c:pt>
                <c:pt idx="55">
                  <c:v>182983.60421711206</c:v>
                </c:pt>
                <c:pt idx="56">
                  <c:v>219661.52626348892</c:v>
                </c:pt>
                <c:pt idx="57">
                  <c:v>219676.12895042932</c:v>
                </c:pt>
                <c:pt idx="58">
                  <c:v>380120.03819379612</c:v>
                </c:pt>
                <c:pt idx="59">
                  <c:v>114482.01566969813</c:v>
                </c:pt>
                <c:pt idx="60">
                  <c:v>175385.84202599822</c:v>
                </c:pt>
                <c:pt idx="61">
                  <c:v>98737.600506069546</c:v>
                </c:pt>
                <c:pt idx="62">
                  <c:v>227310.03795662854</c:v>
                </c:pt>
                <c:pt idx="63">
                  <c:v>186755.42907758709</c:v>
                </c:pt>
                <c:pt idx="64">
                  <c:v>240866.68820692785</c:v>
                </c:pt>
                <c:pt idx="65">
                  <c:v>293243.35269120039</c:v>
                </c:pt>
                <c:pt idx="66">
                  <c:v>266970.1533731909</c:v>
                </c:pt>
                <c:pt idx="67">
                  <c:v>224690.3518701109</c:v>
                </c:pt>
                <c:pt idx="68">
                  <c:v>72427.417240048293</c:v>
                </c:pt>
                <c:pt idx="69">
                  <c:v>233098.34294392046</c:v>
                </c:pt>
                <c:pt idx="70">
                  <c:v>280068.55264427321</c:v>
                </c:pt>
                <c:pt idx="71">
                  <c:v>116478.1781094303</c:v>
                </c:pt>
                <c:pt idx="72">
                  <c:v>214591.34921223205</c:v>
                </c:pt>
                <c:pt idx="73">
                  <c:v>144879.80740405968</c:v>
                </c:pt>
                <c:pt idx="74">
                  <c:v>79700.2744668019</c:v>
                </c:pt>
                <c:pt idx="75">
                  <c:v>71295.043051542481</c:v>
                </c:pt>
                <c:pt idx="76">
                  <c:v>103031.0242125548</c:v>
                </c:pt>
                <c:pt idx="77">
                  <c:v>130418.97131662001</c:v>
                </c:pt>
                <c:pt idx="78">
                  <c:v>120004.77848109079</c:v>
                </c:pt>
                <c:pt idx="79">
                  <c:v>116593.61099901504</c:v>
                </c:pt>
                <c:pt idx="80">
                  <c:v>195971.85962144029</c:v>
                </c:pt>
                <c:pt idx="81">
                  <c:v>178333.97021993151</c:v>
                </c:pt>
                <c:pt idx="82">
                  <c:v>257778.07750984922</c:v>
                </c:pt>
                <c:pt idx="83">
                  <c:v>130356.83476656716</c:v>
                </c:pt>
                <c:pt idx="84">
                  <c:v>187807.71250724932</c:v>
                </c:pt>
                <c:pt idx="85">
                  <c:v>279011.7641108578</c:v>
                </c:pt>
                <c:pt idx="86">
                  <c:v>184444.63742878707</c:v>
                </c:pt>
                <c:pt idx="87">
                  <c:v>151303.56607805763</c:v>
                </c:pt>
                <c:pt idx="88">
                  <c:v>54213.233794560307</c:v>
                </c:pt>
                <c:pt idx="89">
                  <c:v>95699.898478528077</c:v>
                </c:pt>
                <c:pt idx="90">
                  <c:v>88841.249066452903</c:v>
                </c:pt>
                <c:pt idx="91">
                  <c:v>145165.47084972676</c:v>
                </c:pt>
                <c:pt idx="92">
                  <c:v>128267.1242798469</c:v>
                </c:pt>
                <c:pt idx="93">
                  <c:v>169407.82519226958</c:v>
                </c:pt>
                <c:pt idx="94">
                  <c:v>200368.07025287853</c:v>
                </c:pt>
                <c:pt idx="95">
                  <c:v>188567.34537981683</c:v>
                </c:pt>
                <c:pt idx="96">
                  <c:v>226902.23670561373</c:v>
                </c:pt>
                <c:pt idx="97">
                  <c:v>96532.750315957877</c:v>
                </c:pt>
                <c:pt idx="98">
                  <c:v>82341.121101754485</c:v>
                </c:pt>
                <c:pt idx="99">
                  <c:v>95919.191015594522</c:v>
                </c:pt>
                <c:pt idx="100">
                  <c:v>212544.98089974048</c:v>
                </c:pt>
                <c:pt idx="101">
                  <c:v>189404.30211897055</c:v>
                </c:pt>
                <c:pt idx="102">
                  <c:v>119090.8207191847</c:v>
                </c:pt>
                <c:pt idx="103">
                  <c:v>214534.17749484454</c:v>
                </c:pt>
                <c:pt idx="104">
                  <c:v>165050.12543549534</c:v>
                </c:pt>
                <c:pt idx="105">
                  <c:v>264018.25172243733</c:v>
                </c:pt>
                <c:pt idx="106">
                  <c:v>87793.905503765971</c:v>
                </c:pt>
                <c:pt idx="107">
                  <c:v>96249.601760539575</c:v>
                </c:pt>
                <c:pt idx="108">
                  <c:v>125195.23015870602</c:v>
                </c:pt>
                <c:pt idx="109">
                  <c:v>228386.23258721898</c:v>
                </c:pt>
                <c:pt idx="110">
                  <c:v>161270.36874382553</c:v>
                </c:pt>
                <c:pt idx="111">
                  <c:v>187017.54889837862</c:v>
                </c:pt>
                <c:pt idx="112">
                  <c:v>297394.83947170182</c:v>
                </c:pt>
                <c:pt idx="113">
                  <c:v>240880.76211602025</c:v>
                </c:pt>
                <c:pt idx="114">
                  <c:v>227271.54568350356</c:v>
                </c:pt>
                <c:pt idx="115">
                  <c:v>166631.78908121207</c:v>
                </c:pt>
                <c:pt idx="116">
                  <c:v>122698.52114658593</c:v>
                </c:pt>
                <c:pt idx="117">
                  <c:v>165657.84617486474</c:v>
                </c:pt>
                <c:pt idx="118">
                  <c:v>320338.29625347524</c:v>
                </c:pt>
                <c:pt idx="119">
                  <c:v>188305.66746513516</c:v>
                </c:pt>
                <c:pt idx="120">
                  <c:v>158966.30400156236</c:v>
                </c:pt>
                <c:pt idx="121">
                  <c:v>71918.44636775105</c:v>
                </c:pt>
                <c:pt idx="122">
                  <c:v>142414.43918509455</c:v>
                </c:pt>
                <c:pt idx="123">
                  <c:v>168105.82129837899</c:v>
                </c:pt>
                <c:pt idx="124">
                  <c:v>204729.0315076767</c:v>
                </c:pt>
                <c:pt idx="125">
                  <c:v>79231.931579034135</c:v>
                </c:pt>
                <c:pt idx="126">
                  <c:v>141259.6810061002</c:v>
                </c:pt>
                <c:pt idx="127">
                  <c:v>73203.615153402148</c:v>
                </c:pt>
                <c:pt idx="128">
                  <c:v>151023.92892734677</c:v>
                </c:pt>
                <c:pt idx="129">
                  <c:v>142200.81368448603</c:v>
                </c:pt>
                <c:pt idx="130">
                  <c:v>227102.83982875018</c:v>
                </c:pt>
                <c:pt idx="131">
                  <c:v>221353.19367077854</c:v>
                </c:pt>
                <c:pt idx="132">
                  <c:v>159492.83735754102</c:v>
                </c:pt>
                <c:pt idx="133">
                  <c:v>231358.14381918439</c:v>
                </c:pt>
                <c:pt idx="134">
                  <c:v>194752.22304386337</c:v>
                </c:pt>
                <c:pt idx="135">
                  <c:v>222506.12231729017</c:v>
                </c:pt>
                <c:pt idx="136">
                  <c:v>129487.1392353698</c:v>
                </c:pt>
                <c:pt idx="137">
                  <c:v>225814.93453322636</c:v>
                </c:pt>
                <c:pt idx="138">
                  <c:v>255222.40500358457</c:v>
                </c:pt>
                <c:pt idx="139">
                  <c:v>204005.9653797748</c:v>
                </c:pt>
                <c:pt idx="140">
                  <c:v>74531.524414695916</c:v>
                </c:pt>
                <c:pt idx="141">
                  <c:v>246967.54549372004</c:v>
                </c:pt>
                <c:pt idx="142">
                  <c:v>117473.50671674707</c:v>
                </c:pt>
                <c:pt idx="143">
                  <c:v>219192.32341906382</c:v>
                </c:pt>
                <c:pt idx="144">
                  <c:v>141171.91618471668</c:v>
                </c:pt>
                <c:pt idx="145">
                  <c:v>186369.03235151031</c:v>
                </c:pt>
                <c:pt idx="146">
                  <c:v>107014.51813295856</c:v>
                </c:pt>
                <c:pt idx="147">
                  <c:v>238585.68374242214</c:v>
                </c:pt>
                <c:pt idx="148">
                  <c:v>164456.84134752804</c:v>
                </c:pt>
                <c:pt idx="149">
                  <c:v>113083.67554729054</c:v>
                </c:pt>
                <c:pt idx="150">
                  <c:v>132013.0627401417</c:v>
                </c:pt>
                <c:pt idx="151">
                  <c:v>283329.93764897936</c:v>
                </c:pt>
                <c:pt idx="152">
                  <c:v>195617.97391070967</c:v>
                </c:pt>
                <c:pt idx="153">
                  <c:v>197769.96908299264</c:v>
                </c:pt>
                <c:pt idx="154">
                  <c:v>123533.4012717568</c:v>
                </c:pt>
                <c:pt idx="155">
                  <c:v>101711.49131794518</c:v>
                </c:pt>
                <c:pt idx="156">
                  <c:v>122043.39516962291</c:v>
                </c:pt>
                <c:pt idx="157">
                  <c:v>255222.19383252494</c:v>
                </c:pt>
                <c:pt idx="158">
                  <c:v>239618.53421936627</c:v>
                </c:pt>
                <c:pt idx="159">
                  <c:v>275405.85439179413</c:v>
                </c:pt>
                <c:pt idx="160">
                  <c:v>179306.08667766512</c:v>
                </c:pt>
                <c:pt idx="161">
                  <c:v>349722.62493187876</c:v>
                </c:pt>
                <c:pt idx="162">
                  <c:v>231149.96554331551</c:v>
                </c:pt>
                <c:pt idx="163">
                  <c:v>87490.990106686077</c:v>
                </c:pt>
                <c:pt idx="164">
                  <c:v>159960.7153688636</c:v>
                </c:pt>
                <c:pt idx="165">
                  <c:v>69196.739807307255</c:v>
                </c:pt>
                <c:pt idx="166">
                  <c:v>195499.43556713208</c:v>
                </c:pt>
                <c:pt idx="167">
                  <c:v>296223.2042888492</c:v>
                </c:pt>
                <c:pt idx="168">
                  <c:v>217101.56086683314</c:v>
                </c:pt>
                <c:pt idx="169">
                  <c:v>264978.3723762611</c:v>
                </c:pt>
                <c:pt idx="170">
                  <c:v>134942.08657177392</c:v>
                </c:pt>
                <c:pt idx="171">
                  <c:v>200408.12626048783</c:v>
                </c:pt>
                <c:pt idx="172">
                  <c:v>215146.64712585049</c:v>
                </c:pt>
                <c:pt idx="173">
                  <c:v>172093.90987231326</c:v>
                </c:pt>
                <c:pt idx="174">
                  <c:v>212404.9761599733</c:v>
                </c:pt>
                <c:pt idx="175">
                  <c:v>222029.10890398739</c:v>
                </c:pt>
                <c:pt idx="176">
                  <c:v>211478.97710296285</c:v>
                </c:pt>
                <c:pt idx="177">
                  <c:v>173172.21129533899</c:v>
                </c:pt>
                <c:pt idx="178">
                  <c:v>370018.27262195048</c:v>
                </c:pt>
                <c:pt idx="179">
                  <c:v>123332.26569546299</c:v>
                </c:pt>
                <c:pt idx="180">
                  <c:v>159016.45340096107</c:v>
                </c:pt>
                <c:pt idx="181">
                  <c:v>171396.76446096349</c:v>
                </c:pt>
                <c:pt idx="182">
                  <c:v>129919.38235015416</c:v>
                </c:pt>
                <c:pt idx="183">
                  <c:v>246823.70233895467</c:v>
                </c:pt>
                <c:pt idx="184">
                  <c:v>118781.69160302629</c:v>
                </c:pt>
                <c:pt idx="185">
                  <c:v>368392.0790535275</c:v>
                </c:pt>
                <c:pt idx="186">
                  <c:v>184007.99272168567</c:v>
                </c:pt>
                <c:pt idx="187">
                  <c:v>138851.40516538522</c:v>
                </c:pt>
                <c:pt idx="188">
                  <c:v>134688.88510494912</c:v>
                </c:pt>
                <c:pt idx="189">
                  <c:v>260661.38927113719</c:v>
                </c:pt>
                <c:pt idx="190">
                  <c:v>294198.71763683081</c:v>
                </c:pt>
                <c:pt idx="191">
                  <c:v>198031.15695447981</c:v>
                </c:pt>
                <c:pt idx="192">
                  <c:v>213176.71887725685</c:v>
                </c:pt>
                <c:pt idx="193">
                  <c:v>203613.55978834297</c:v>
                </c:pt>
                <c:pt idx="194">
                  <c:v>113941.08174478542</c:v>
                </c:pt>
                <c:pt idx="195">
                  <c:v>159879.60353892157</c:v>
                </c:pt>
                <c:pt idx="196">
                  <c:v>262492.39862328331</c:v>
                </c:pt>
                <c:pt idx="197">
                  <c:v>269008.03734273295</c:v>
                </c:pt>
                <c:pt idx="198">
                  <c:v>130803.0441626407</c:v>
                </c:pt>
                <c:pt idx="199">
                  <c:v>272316.91663435509</c:v>
                </c:pt>
                <c:pt idx="200">
                  <c:v>145280.45388720348</c:v>
                </c:pt>
                <c:pt idx="201">
                  <c:v>177377.1688677636</c:v>
                </c:pt>
                <c:pt idx="202">
                  <c:v>136713.99022684322</c:v>
                </c:pt>
                <c:pt idx="203">
                  <c:v>147011.38259561523</c:v>
                </c:pt>
                <c:pt idx="204">
                  <c:v>126713.00056617055</c:v>
                </c:pt>
                <c:pt idx="205">
                  <c:v>205873.9535700588</c:v>
                </c:pt>
                <c:pt idx="206">
                  <c:v>171296.75332942017</c:v>
                </c:pt>
                <c:pt idx="207">
                  <c:v>105574.29148268001</c:v>
                </c:pt>
                <c:pt idx="208">
                  <c:v>238726.71133924735</c:v>
                </c:pt>
                <c:pt idx="209">
                  <c:v>162353.66724028159</c:v>
                </c:pt>
                <c:pt idx="210">
                  <c:v>84847.833358445438</c:v>
                </c:pt>
                <c:pt idx="211">
                  <c:v>184191.15907371719</c:v>
                </c:pt>
                <c:pt idx="212">
                  <c:v>228229.65727517474</c:v>
                </c:pt>
                <c:pt idx="213">
                  <c:v>140415.43194754742</c:v>
                </c:pt>
                <c:pt idx="214">
                  <c:v>159763.63561520702</c:v>
                </c:pt>
                <c:pt idx="215">
                  <c:v>149666.57789225556</c:v>
                </c:pt>
                <c:pt idx="216">
                  <c:v>225623.92534623877</c:v>
                </c:pt>
                <c:pt idx="217">
                  <c:v>90142.476470408204</c:v>
                </c:pt>
                <c:pt idx="218">
                  <c:v>236610.07712293835</c:v>
                </c:pt>
                <c:pt idx="219">
                  <c:v>193464.35264762858</c:v>
                </c:pt>
                <c:pt idx="220">
                  <c:v>229851.41249422875</c:v>
                </c:pt>
                <c:pt idx="221">
                  <c:v>224889.51467004302</c:v>
                </c:pt>
                <c:pt idx="222">
                  <c:v>175874.74260129727</c:v>
                </c:pt>
                <c:pt idx="223">
                  <c:v>110993.69162923773</c:v>
                </c:pt>
                <c:pt idx="224">
                  <c:v>366780.6253459634</c:v>
                </c:pt>
                <c:pt idx="225">
                  <c:v>103696.68894098792</c:v>
                </c:pt>
                <c:pt idx="226">
                  <c:v>275340.74430309638</c:v>
                </c:pt>
                <c:pt idx="227">
                  <c:v>113220.45356395363</c:v>
                </c:pt>
                <c:pt idx="228">
                  <c:v>104422.39532494312</c:v>
                </c:pt>
                <c:pt idx="229">
                  <c:v>223223.38902092841</c:v>
                </c:pt>
                <c:pt idx="230">
                  <c:v>150298.86233281787</c:v>
                </c:pt>
                <c:pt idx="231">
                  <c:v>316484.63461738371</c:v>
                </c:pt>
                <c:pt idx="232">
                  <c:v>109138.20367290411</c:v>
                </c:pt>
                <c:pt idx="233">
                  <c:v>114269.76814992004</c:v>
                </c:pt>
                <c:pt idx="234">
                  <c:v>204171.29801567458</c:v>
                </c:pt>
                <c:pt idx="235">
                  <c:v>97169.567558887647</c:v>
                </c:pt>
                <c:pt idx="236">
                  <c:v>214029.21987401322</c:v>
                </c:pt>
                <c:pt idx="237">
                  <c:v>228519.49203470093</c:v>
                </c:pt>
                <c:pt idx="238">
                  <c:v>274076.27856073185</c:v>
                </c:pt>
                <c:pt idx="239">
                  <c:v>138989.20530114765</c:v>
                </c:pt>
                <c:pt idx="240">
                  <c:v>250358.54430381279</c:v>
                </c:pt>
                <c:pt idx="241">
                  <c:v>105749.80650012306</c:v>
                </c:pt>
                <c:pt idx="242">
                  <c:v>91676.131947110116</c:v>
                </c:pt>
                <c:pt idx="243">
                  <c:v>131817.26746865222</c:v>
                </c:pt>
                <c:pt idx="244">
                  <c:v>242698.34632774396</c:v>
                </c:pt>
                <c:pt idx="245">
                  <c:v>243143.13940324466</c:v>
                </c:pt>
                <c:pt idx="246">
                  <c:v>139602.17096570699</c:v>
                </c:pt>
                <c:pt idx="247">
                  <c:v>177597.28114691115</c:v>
                </c:pt>
                <c:pt idx="248">
                  <c:v>220204.26536796795</c:v>
                </c:pt>
                <c:pt idx="249">
                  <c:v>301245.09911457886</c:v>
                </c:pt>
                <c:pt idx="250">
                  <c:v>52371.06675810786</c:v>
                </c:pt>
                <c:pt idx="251">
                  <c:v>240784.55107079708</c:v>
                </c:pt>
                <c:pt idx="252">
                  <c:v>189323.50247675157</c:v>
                </c:pt>
                <c:pt idx="253">
                  <c:v>167181.24435389315</c:v>
                </c:pt>
                <c:pt idx="254">
                  <c:v>136265.2318650519</c:v>
                </c:pt>
                <c:pt idx="255">
                  <c:v>242547.5218351208</c:v>
                </c:pt>
                <c:pt idx="256">
                  <c:v>200206.59699022491</c:v>
                </c:pt>
                <c:pt idx="257">
                  <c:v>239788.65745797614</c:v>
                </c:pt>
                <c:pt idx="258">
                  <c:v>224474.48574361112</c:v>
                </c:pt>
                <c:pt idx="259">
                  <c:v>90512.41996519349</c:v>
                </c:pt>
                <c:pt idx="260">
                  <c:v>170689.60381118604</c:v>
                </c:pt>
                <c:pt idx="261">
                  <c:v>324942.9862184425</c:v>
                </c:pt>
                <c:pt idx="262">
                  <c:v>160354.47183265485</c:v>
                </c:pt>
                <c:pt idx="263">
                  <c:v>124394.22399964975</c:v>
                </c:pt>
                <c:pt idx="264">
                  <c:v>94131.396023588488</c:v>
                </c:pt>
                <c:pt idx="265">
                  <c:v>197989.2333772392</c:v>
                </c:pt>
                <c:pt idx="266">
                  <c:v>190373.16675484547</c:v>
                </c:pt>
                <c:pt idx="267">
                  <c:v>161880.37394387356</c:v>
                </c:pt>
                <c:pt idx="268">
                  <c:v>91818.014059736743</c:v>
                </c:pt>
                <c:pt idx="269">
                  <c:v>158939.8196139065</c:v>
                </c:pt>
                <c:pt idx="270">
                  <c:v>271800.16470562952</c:v>
                </c:pt>
                <c:pt idx="271">
                  <c:v>225501.49079542328</c:v>
                </c:pt>
                <c:pt idx="272">
                  <c:v>292010.1011940157</c:v>
                </c:pt>
                <c:pt idx="273">
                  <c:v>180523.35497690644</c:v>
                </c:pt>
                <c:pt idx="274">
                  <c:v>128060.39650621911</c:v>
                </c:pt>
                <c:pt idx="275">
                  <c:v>179932.96206636052</c:v>
                </c:pt>
                <c:pt idx="276">
                  <c:v>229985.44806397404</c:v>
                </c:pt>
                <c:pt idx="277">
                  <c:v>99738.26044079673</c:v>
                </c:pt>
                <c:pt idx="278">
                  <c:v>330723.06060818286</c:v>
                </c:pt>
                <c:pt idx="279">
                  <c:v>220971.71746770269</c:v>
                </c:pt>
                <c:pt idx="280">
                  <c:v>232264.63385052391</c:v>
                </c:pt>
                <c:pt idx="281">
                  <c:v>192906.8130469388</c:v>
                </c:pt>
                <c:pt idx="282">
                  <c:v>204845.41821337526</c:v>
                </c:pt>
                <c:pt idx="283">
                  <c:v>250371.46075402258</c:v>
                </c:pt>
                <c:pt idx="284">
                  <c:v>197405.33478121826</c:v>
                </c:pt>
                <c:pt idx="285">
                  <c:v>174475.53839767602</c:v>
                </c:pt>
                <c:pt idx="286">
                  <c:v>197286.49762777792</c:v>
                </c:pt>
                <c:pt idx="287">
                  <c:v>68243.057328622614</c:v>
                </c:pt>
                <c:pt idx="288">
                  <c:v>103867.07404659572</c:v>
                </c:pt>
                <c:pt idx="289">
                  <c:v>140400.90154965635</c:v>
                </c:pt>
                <c:pt idx="290">
                  <c:v>261186.64797695231</c:v>
                </c:pt>
                <c:pt idx="291">
                  <c:v>80368.289007457672</c:v>
                </c:pt>
                <c:pt idx="292">
                  <c:v>150728.17832878465</c:v>
                </c:pt>
                <c:pt idx="293">
                  <c:v>262939.61139560997</c:v>
                </c:pt>
                <c:pt idx="294">
                  <c:v>190250.82104278798</c:v>
                </c:pt>
                <c:pt idx="295">
                  <c:v>152584.86321739055</c:v>
                </c:pt>
                <c:pt idx="296">
                  <c:v>123511.10160575976</c:v>
                </c:pt>
                <c:pt idx="297">
                  <c:v>228945.738873742</c:v>
                </c:pt>
                <c:pt idx="298">
                  <c:v>188905.71602253936</c:v>
                </c:pt>
                <c:pt idx="299">
                  <c:v>160888.53800928127</c:v>
                </c:pt>
                <c:pt idx="300">
                  <c:v>122015.99673118506</c:v>
                </c:pt>
                <c:pt idx="301">
                  <c:v>279169.30616299651</c:v>
                </c:pt>
                <c:pt idx="302">
                  <c:v>238025.56331027654</c:v>
                </c:pt>
                <c:pt idx="303">
                  <c:v>130015.54102761223</c:v>
                </c:pt>
                <c:pt idx="304">
                  <c:v>330219.17380010511</c:v>
                </c:pt>
                <c:pt idx="305">
                  <c:v>300535.94164089073</c:v>
                </c:pt>
                <c:pt idx="306">
                  <c:v>245319.79164835875</c:v>
                </c:pt>
                <c:pt idx="307">
                  <c:v>118132.56111107359</c:v>
                </c:pt>
                <c:pt idx="308">
                  <c:v>102008.13245847041</c:v>
                </c:pt>
                <c:pt idx="309">
                  <c:v>313546.58116363786</c:v>
                </c:pt>
                <c:pt idx="310">
                  <c:v>173897.51155456383</c:v>
                </c:pt>
                <c:pt idx="311">
                  <c:v>139685.95295588067</c:v>
                </c:pt>
                <c:pt idx="312">
                  <c:v>100731.44106154324</c:v>
                </c:pt>
                <c:pt idx="313">
                  <c:v>367227.85434867186</c:v>
                </c:pt>
                <c:pt idx="314">
                  <c:v>183095.85949162435</c:v>
                </c:pt>
                <c:pt idx="315">
                  <c:v>192993.31042007264</c:v>
                </c:pt>
                <c:pt idx="316">
                  <c:v>256882.00194293587</c:v>
                </c:pt>
                <c:pt idx="317">
                  <c:v>271542.37011398218</c:v>
                </c:pt>
                <c:pt idx="318">
                  <c:v>284202.76988811721</c:v>
                </c:pt>
                <c:pt idx="319">
                  <c:v>199797.35184831219</c:v>
                </c:pt>
                <c:pt idx="320">
                  <c:v>324385.85230600409</c:v>
                </c:pt>
                <c:pt idx="321">
                  <c:v>298852.4021328346</c:v>
                </c:pt>
                <c:pt idx="322">
                  <c:v>273308.12982550595</c:v>
                </c:pt>
                <c:pt idx="323">
                  <c:v>108876.30169876543</c:v>
                </c:pt>
                <c:pt idx="324">
                  <c:v>279488.90159733279</c:v>
                </c:pt>
                <c:pt idx="325">
                  <c:v>106701.90053401451</c:v>
                </c:pt>
                <c:pt idx="326">
                  <c:v>262462.35721665772</c:v>
                </c:pt>
                <c:pt idx="327">
                  <c:v>167453.5131219257</c:v>
                </c:pt>
                <c:pt idx="328">
                  <c:v>184333.03598163486</c:v>
                </c:pt>
                <c:pt idx="329">
                  <c:v>88520.912985373754</c:v>
                </c:pt>
                <c:pt idx="330">
                  <c:v>124982.13471950084</c:v>
                </c:pt>
                <c:pt idx="331">
                  <c:v>125374.81318070221</c:v>
                </c:pt>
                <c:pt idx="332">
                  <c:v>294060.88959390053</c:v>
                </c:pt>
                <c:pt idx="333">
                  <c:v>208613.4148741198</c:v>
                </c:pt>
                <c:pt idx="334">
                  <c:v>194737.46402633516</c:v>
                </c:pt>
                <c:pt idx="335">
                  <c:v>255861.6467729588</c:v>
                </c:pt>
                <c:pt idx="336">
                  <c:v>314435.25441136846</c:v>
                </c:pt>
                <c:pt idx="337">
                  <c:v>228141.43475355208</c:v>
                </c:pt>
                <c:pt idx="338">
                  <c:v>238484.2957546438</c:v>
                </c:pt>
                <c:pt idx="339">
                  <c:v>163220.68342048838</c:v>
                </c:pt>
                <c:pt idx="340">
                  <c:v>247162.28059849073</c:v>
                </c:pt>
                <c:pt idx="341">
                  <c:v>72353.954130918719</c:v>
                </c:pt>
                <c:pt idx="342">
                  <c:v>49273.038602441724</c:v>
                </c:pt>
                <c:pt idx="343">
                  <c:v>269958.47945079929</c:v>
                </c:pt>
                <c:pt idx="344">
                  <c:v>73711.903834020486</c:v>
                </c:pt>
                <c:pt idx="345">
                  <c:v>147126.91353274597</c:v>
                </c:pt>
                <c:pt idx="346">
                  <c:v>157169.34620142617</c:v>
                </c:pt>
                <c:pt idx="347">
                  <c:v>184126.52841648064</c:v>
                </c:pt>
                <c:pt idx="348">
                  <c:v>200364.12499758881</c:v>
                </c:pt>
                <c:pt idx="349">
                  <c:v>352853.69839807629</c:v>
                </c:pt>
                <c:pt idx="350">
                  <c:v>285179.45373782964</c:v>
                </c:pt>
                <c:pt idx="351">
                  <c:v>206091.27022034494</c:v>
                </c:pt>
                <c:pt idx="352">
                  <c:v>98217.356153222034</c:v>
                </c:pt>
                <c:pt idx="353">
                  <c:v>131594.98514898238</c:v>
                </c:pt>
                <c:pt idx="354">
                  <c:v>167297.76315333572</c:v>
                </c:pt>
                <c:pt idx="355">
                  <c:v>177255.29403228982</c:v>
                </c:pt>
                <c:pt idx="356">
                  <c:v>176878.30162253766</c:v>
                </c:pt>
                <c:pt idx="357">
                  <c:v>128952.73360163014</c:v>
                </c:pt>
                <c:pt idx="358">
                  <c:v>120676.46121506597</c:v>
                </c:pt>
                <c:pt idx="359">
                  <c:v>250781.31954834767</c:v>
                </c:pt>
                <c:pt idx="360">
                  <c:v>147948.80433275324</c:v>
                </c:pt>
                <c:pt idx="361">
                  <c:v>138463.55108070117</c:v>
                </c:pt>
                <c:pt idx="362">
                  <c:v>194031.51769391366</c:v>
                </c:pt>
                <c:pt idx="363">
                  <c:v>128434.63679230248</c:v>
                </c:pt>
                <c:pt idx="364">
                  <c:v>177469.4941968291</c:v>
                </c:pt>
                <c:pt idx="365">
                  <c:v>116739.17811103654</c:v>
                </c:pt>
                <c:pt idx="366">
                  <c:v>175007.22761166771</c:v>
                </c:pt>
                <c:pt idx="367">
                  <c:v>151835.91751528089</c:v>
                </c:pt>
                <c:pt idx="368">
                  <c:v>152255.13601107884</c:v>
                </c:pt>
                <c:pt idx="369">
                  <c:v>163573.79172354355</c:v>
                </c:pt>
                <c:pt idx="370">
                  <c:v>197401.9170311428</c:v>
                </c:pt>
                <c:pt idx="371">
                  <c:v>109593.10623173707</c:v>
                </c:pt>
                <c:pt idx="372">
                  <c:v>111173.74091171857</c:v>
                </c:pt>
                <c:pt idx="373">
                  <c:v>123326.12111684307</c:v>
                </c:pt>
                <c:pt idx="374">
                  <c:v>221089.21395077714</c:v>
                </c:pt>
                <c:pt idx="375">
                  <c:v>-4780.0284057363751</c:v>
                </c:pt>
                <c:pt idx="376">
                  <c:v>134988.17709923891</c:v>
                </c:pt>
                <c:pt idx="377">
                  <c:v>287149.64936712087</c:v>
                </c:pt>
                <c:pt idx="378">
                  <c:v>317186.29539756267</c:v>
                </c:pt>
                <c:pt idx="379">
                  <c:v>204952.90806186944</c:v>
                </c:pt>
                <c:pt idx="380">
                  <c:v>134417.60358649422</c:v>
                </c:pt>
                <c:pt idx="381">
                  <c:v>213271.76751169964</c:v>
                </c:pt>
                <c:pt idx="382">
                  <c:v>230018.8195137849</c:v>
                </c:pt>
                <c:pt idx="383">
                  <c:v>104051.76983366243</c:v>
                </c:pt>
                <c:pt idx="384">
                  <c:v>254977.97283383081</c:v>
                </c:pt>
                <c:pt idx="385">
                  <c:v>215723.56376391812</c:v>
                </c:pt>
                <c:pt idx="386">
                  <c:v>57549.866622434289</c:v>
                </c:pt>
                <c:pt idx="387">
                  <c:v>143621.02635287005</c:v>
                </c:pt>
                <c:pt idx="388">
                  <c:v>217288.76215762016</c:v>
                </c:pt>
                <c:pt idx="389">
                  <c:v>348362.77623381035</c:v>
                </c:pt>
                <c:pt idx="390">
                  <c:v>110059.58293056302</c:v>
                </c:pt>
                <c:pt idx="391">
                  <c:v>212227.60707294452</c:v>
                </c:pt>
                <c:pt idx="392">
                  <c:v>93759.523126592569</c:v>
                </c:pt>
                <c:pt idx="393">
                  <c:v>59226.017404917686</c:v>
                </c:pt>
                <c:pt idx="394">
                  <c:v>109141.23547381331</c:v>
                </c:pt>
                <c:pt idx="395">
                  <c:v>127833.52006700169</c:v>
                </c:pt>
                <c:pt idx="396">
                  <c:v>133580.69794774696</c:v>
                </c:pt>
                <c:pt idx="397">
                  <c:v>147078.53198826307</c:v>
                </c:pt>
                <c:pt idx="398">
                  <c:v>94149.059603074624</c:v>
                </c:pt>
                <c:pt idx="399">
                  <c:v>226390.67156552558</c:v>
                </c:pt>
                <c:pt idx="400">
                  <c:v>222363.70599344594</c:v>
                </c:pt>
                <c:pt idx="401">
                  <c:v>207343.52639904682</c:v>
                </c:pt>
                <c:pt idx="402">
                  <c:v>101230.422222525</c:v>
                </c:pt>
                <c:pt idx="403">
                  <c:v>273255.21941018355</c:v>
                </c:pt>
                <c:pt idx="404">
                  <c:v>187399.25207599712</c:v>
                </c:pt>
                <c:pt idx="405">
                  <c:v>164141.87022955739</c:v>
                </c:pt>
                <c:pt idx="406">
                  <c:v>138876.78333045193</c:v>
                </c:pt>
                <c:pt idx="407">
                  <c:v>152580.29174968111</c:v>
                </c:pt>
                <c:pt idx="408">
                  <c:v>272793.52066280559</c:v>
                </c:pt>
                <c:pt idx="409">
                  <c:v>278216.98770018213</c:v>
                </c:pt>
                <c:pt idx="410">
                  <c:v>118216.85558486427</c:v>
                </c:pt>
                <c:pt idx="411">
                  <c:v>114360.90279288724</c:v>
                </c:pt>
                <c:pt idx="412">
                  <c:v>235765.53111216356</c:v>
                </c:pt>
                <c:pt idx="413">
                  <c:v>123141.85524407797</c:v>
                </c:pt>
                <c:pt idx="414">
                  <c:v>260549.3731177008</c:v>
                </c:pt>
                <c:pt idx="415">
                  <c:v>210552.69562736474</c:v>
                </c:pt>
                <c:pt idx="416">
                  <c:v>171412.65577098721</c:v>
                </c:pt>
                <c:pt idx="417">
                  <c:v>247067.83718019171</c:v>
                </c:pt>
                <c:pt idx="418">
                  <c:v>111691.4672450744</c:v>
                </c:pt>
                <c:pt idx="419">
                  <c:v>126463.02829321101</c:v>
                </c:pt>
                <c:pt idx="420">
                  <c:v>223516.95115393703</c:v>
                </c:pt>
                <c:pt idx="421">
                  <c:v>224913.32958597457</c:v>
                </c:pt>
                <c:pt idx="422">
                  <c:v>130363.07926727866</c:v>
                </c:pt>
                <c:pt idx="423">
                  <c:v>301193.00144222355</c:v>
                </c:pt>
                <c:pt idx="424">
                  <c:v>155948.88742785528</c:v>
                </c:pt>
                <c:pt idx="425">
                  <c:v>166891.71093453211</c:v>
                </c:pt>
                <c:pt idx="426">
                  <c:v>223841.74120461207</c:v>
                </c:pt>
                <c:pt idx="427">
                  <c:v>87468.46906935703</c:v>
                </c:pt>
                <c:pt idx="428">
                  <c:v>210929.78821485996</c:v>
                </c:pt>
                <c:pt idx="429">
                  <c:v>189577.10915328562</c:v>
                </c:pt>
                <c:pt idx="430">
                  <c:v>103362.00064553367</c:v>
                </c:pt>
                <c:pt idx="431">
                  <c:v>113984.68696331489</c:v>
                </c:pt>
                <c:pt idx="432">
                  <c:v>135034.11783446913</c:v>
                </c:pt>
                <c:pt idx="433">
                  <c:v>193044.59050642676</c:v>
                </c:pt>
                <c:pt idx="434">
                  <c:v>56729.905620122794</c:v>
                </c:pt>
                <c:pt idx="435">
                  <c:v>210511.4663150094</c:v>
                </c:pt>
                <c:pt idx="436">
                  <c:v>146078.45744706067</c:v>
                </c:pt>
                <c:pt idx="437">
                  <c:v>121503.89884566911</c:v>
                </c:pt>
                <c:pt idx="438">
                  <c:v>73863.679571843415</c:v>
                </c:pt>
                <c:pt idx="439">
                  <c:v>152283.4905818291</c:v>
                </c:pt>
                <c:pt idx="440">
                  <c:v>405064.22514778376</c:v>
                </c:pt>
                <c:pt idx="441">
                  <c:v>83330.13884674327</c:v>
                </c:pt>
                <c:pt idx="442">
                  <c:v>164243.08406480495</c:v>
                </c:pt>
                <c:pt idx="443">
                  <c:v>211604.98450644576</c:v>
                </c:pt>
                <c:pt idx="444">
                  <c:v>217165.4536821061</c:v>
                </c:pt>
                <c:pt idx="445">
                  <c:v>195009.92324079666</c:v>
                </c:pt>
                <c:pt idx="446">
                  <c:v>232928.00504371535</c:v>
                </c:pt>
                <c:pt idx="447">
                  <c:v>229805.08084367419</c:v>
                </c:pt>
                <c:pt idx="448">
                  <c:v>141837.83923356183</c:v>
                </c:pt>
                <c:pt idx="449">
                  <c:v>97110.849564135598</c:v>
                </c:pt>
                <c:pt idx="450">
                  <c:v>129248.88770741335</c:v>
                </c:pt>
                <c:pt idx="451">
                  <c:v>250456.43796965113</c:v>
                </c:pt>
                <c:pt idx="452">
                  <c:v>199058.99419498135</c:v>
                </c:pt>
                <c:pt idx="453">
                  <c:v>223030.51203972916</c:v>
                </c:pt>
                <c:pt idx="454">
                  <c:v>162181.87993002328</c:v>
                </c:pt>
                <c:pt idx="455">
                  <c:v>191674.7941259059</c:v>
                </c:pt>
                <c:pt idx="456">
                  <c:v>111591.11431147531</c:v>
                </c:pt>
                <c:pt idx="457">
                  <c:v>196833.52975929645</c:v>
                </c:pt>
                <c:pt idx="458">
                  <c:v>190051.92505689617</c:v>
                </c:pt>
                <c:pt idx="459">
                  <c:v>98388.829793265788</c:v>
                </c:pt>
                <c:pt idx="460">
                  <c:v>252847.55404490908</c:v>
                </c:pt>
                <c:pt idx="461">
                  <c:v>166087.57476617349</c:v>
                </c:pt>
                <c:pt idx="462">
                  <c:v>99741.77931774524</c:v>
                </c:pt>
                <c:pt idx="463">
                  <c:v>159771.815042831</c:v>
                </c:pt>
                <c:pt idx="464">
                  <c:v>108127.49254064111</c:v>
                </c:pt>
                <c:pt idx="465">
                  <c:v>209992.01081444958</c:v>
                </c:pt>
                <c:pt idx="466">
                  <c:v>195080.78211711015</c:v>
                </c:pt>
                <c:pt idx="467">
                  <c:v>148846.33501603565</c:v>
                </c:pt>
                <c:pt idx="468">
                  <c:v>268383.62240692746</c:v>
                </c:pt>
                <c:pt idx="469">
                  <c:v>193611.81802081945</c:v>
                </c:pt>
                <c:pt idx="470">
                  <c:v>228841.60907572857</c:v>
                </c:pt>
                <c:pt idx="471">
                  <c:v>230486.54057798203</c:v>
                </c:pt>
                <c:pt idx="472">
                  <c:v>145077.57301033032</c:v>
                </c:pt>
                <c:pt idx="473">
                  <c:v>309306.22627020447</c:v>
                </c:pt>
                <c:pt idx="474">
                  <c:v>242925.58549729356</c:v>
                </c:pt>
                <c:pt idx="475">
                  <c:v>136822.06963683007</c:v>
                </c:pt>
                <c:pt idx="476">
                  <c:v>206668.33200368122</c:v>
                </c:pt>
                <c:pt idx="477">
                  <c:v>358573.67538952507</c:v>
                </c:pt>
                <c:pt idx="478">
                  <c:v>274584.34986835334</c:v>
                </c:pt>
                <c:pt idx="479">
                  <c:v>133427.48419179727</c:v>
                </c:pt>
                <c:pt idx="480">
                  <c:v>309234.64728729596</c:v>
                </c:pt>
                <c:pt idx="481">
                  <c:v>304529.58400907606</c:v>
                </c:pt>
                <c:pt idx="482">
                  <c:v>176345.84136076155</c:v>
                </c:pt>
                <c:pt idx="483">
                  <c:v>170631.53790385352</c:v>
                </c:pt>
                <c:pt idx="484">
                  <c:v>128718.14379235025</c:v>
                </c:pt>
                <c:pt idx="485">
                  <c:v>129090.16792057431</c:v>
                </c:pt>
                <c:pt idx="486">
                  <c:v>145282.2072685798</c:v>
                </c:pt>
                <c:pt idx="487">
                  <c:v>180608.8448287127</c:v>
                </c:pt>
                <c:pt idx="488">
                  <c:v>157949.73311476334</c:v>
                </c:pt>
                <c:pt idx="489">
                  <c:v>75813.826876872219</c:v>
                </c:pt>
                <c:pt idx="490">
                  <c:v>96789.27034641616</c:v>
                </c:pt>
                <c:pt idx="491">
                  <c:v>152806.39515255386</c:v>
                </c:pt>
                <c:pt idx="492">
                  <c:v>192603.41400910256</c:v>
                </c:pt>
                <c:pt idx="493">
                  <c:v>139278.64927811455</c:v>
                </c:pt>
                <c:pt idx="494">
                  <c:v>101971.39809928066</c:v>
                </c:pt>
                <c:pt idx="495">
                  <c:v>44781.123163550161</c:v>
                </c:pt>
                <c:pt idx="496">
                  <c:v>377001.07125640236</c:v>
                </c:pt>
                <c:pt idx="497">
                  <c:v>177798.67349965544</c:v>
                </c:pt>
                <c:pt idx="498">
                  <c:v>117360.61553896521</c:v>
                </c:pt>
                <c:pt idx="499">
                  <c:v>125620.92870736873</c:v>
                </c:pt>
                <c:pt idx="500">
                  <c:v>124311.12797560723</c:v>
                </c:pt>
                <c:pt idx="501">
                  <c:v>221467.36802405794</c:v>
                </c:pt>
                <c:pt idx="502">
                  <c:v>167637.6050272141</c:v>
                </c:pt>
                <c:pt idx="503">
                  <c:v>263828.92927794287</c:v>
                </c:pt>
                <c:pt idx="504">
                  <c:v>141273.29424923216</c:v>
                </c:pt>
                <c:pt idx="505">
                  <c:v>152229.16322457965</c:v>
                </c:pt>
                <c:pt idx="506">
                  <c:v>245388.1488044755</c:v>
                </c:pt>
                <c:pt idx="507">
                  <c:v>185847.00994954642</c:v>
                </c:pt>
                <c:pt idx="508">
                  <c:v>184844.22785230447</c:v>
                </c:pt>
                <c:pt idx="509">
                  <c:v>121545.29206746351</c:v>
                </c:pt>
                <c:pt idx="510">
                  <c:v>161434.54127054848</c:v>
                </c:pt>
                <c:pt idx="511">
                  <c:v>209727.27621211979</c:v>
                </c:pt>
                <c:pt idx="512">
                  <c:v>109134.17095758434</c:v>
                </c:pt>
                <c:pt idx="513">
                  <c:v>156215.89881730772</c:v>
                </c:pt>
                <c:pt idx="514">
                  <c:v>86319.411456856702</c:v>
                </c:pt>
                <c:pt idx="515">
                  <c:v>344509.46618540899</c:v>
                </c:pt>
                <c:pt idx="516">
                  <c:v>209113.84872478247</c:v>
                </c:pt>
                <c:pt idx="517">
                  <c:v>269788.03215043235</c:v>
                </c:pt>
                <c:pt idx="518">
                  <c:v>200861.06445969356</c:v>
                </c:pt>
                <c:pt idx="519">
                  <c:v>234866.90565475542</c:v>
                </c:pt>
                <c:pt idx="520">
                  <c:v>36945.719410399208</c:v>
                </c:pt>
                <c:pt idx="521">
                  <c:v>155685.5791400419</c:v>
                </c:pt>
                <c:pt idx="522">
                  <c:v>182347.54629247537</c:v>
                </c:pt>
                <c:pt idx="523">
                  <c:v>535365.8441453143</c:v>
                </c:pt>
                <c:pt idx="524">
                  <c:v>281549.21509085112</c:v>
                </c:pt>
                <c:pt idx="525">
                  <c:v>203037.50982609036</c:v>
                </c:pt>
                <c:pt idx="526">
                  <c:v>125949.56868665112</c:v>
                </c:pt>
                <c:pt idx="527">
                  <c:v>357400.42075027979</c:v>
                </c:pt>
                <c:pt idx="528">
                  <c:v>56570.806884884776</c:v>
                </c:pt>
                <c:pt idx="529">
                  <c:v>240017.05010107666</c:v>
                </c:pt>
                <c:pt idx="530">
                  <c:v>183706.98727627913</c:v>
                </c:pt>
                <c:pt idx="531">
                  <c:v>149441.75662178197</c:v>
                </c:pt>
                <c:pt idx="532">
                  <c:v>104226.90547358734</c:v>
                </c:pt>
                <c:pt idx="533">
                  <c:v>-41578.403317315562</c:v>
                </c:pt>
                <c:pt idx="534">
                  <c:v>210554.45933645003</c:v>
                </c:pt>
                <c:pt idx="535">
                  <c:v>86956.91367964691</c:v>
                </c:pt>
                <c:pt idx="536">
                  <c:v>220210.0966441147</c:v>
                </c:pt>
                <c:pt idx="537">
                  <c:v>100360.11394636217</c:v>
                </c:pt>
                <c:pt idx="538">
                  <c:v>134564.83336817421</c:v>
                </c:pt>
                <c:pt idx="539">
                  <c:v>245804.99471244449</c:v>
                </c:pt>
                <c:pt idx="540">
                  <c:v>319916.036181801</c:v>
                </c:pt>
                <c:pt idx="541">
                  <c:v>272825.47392320429</c:v>
                </c:pt>
                <c:pt idx="542">
                  <c:v>237161.69965069322</c:v>
                </c:pt>
                <c:pt idx="543">
                  <c:v>147249.69821384485</c:v>
                </c:pt>
                <c:pt idx="544">
                  <c:v>206591.40075780981</c:v>
                </c:pt>
                <c:pt idx="545">
                  <c:v>257966.41592288535</c:v>
                </c:pt>
                <c:pt idx="546">
                  <c:v>168860.17422505881</c:v>
                </c:pt>
                <c:pt idx="547">
                  <c:v>120858.17274695408</c:v>
                </c:pt>
                <c:pt idx="548">
                  <c:v>125746.16706454637</c:v>
                </c:pt>
                <c:pt idx="549">
                  <c:v>231872.98002031702</c:v>
                </c:pt>
                <c:pt idx="550">
                  <c:v>148312.05846564355</c:v>
                </c:pt>
                <c:pt idx="551">
                  <c:v>105148.08933222061</c:v>
                </c:pt>
                <c:pt idx="552">
                  <c:v>274259.50288897625</c:v>
                </c:pt>
                <c:pt idx="553">
                  <c:v>103588.29228956543</c:v>
                </c:pt>
                <c:pt idx="554">
                  <c:v>255971.43595529988</c:v>
                </c:pt>
                <c:pt idx="555">
                  <c:v>107818.1790865495</c:v>
                </c:pt>
                <c:pt idx="556">
                  <c:v>134530.56272024714</c:v>
                </c:pt>
                <c:pt idx="557">
                  <c:v>97588.292096696037</c:v>
                </c:pt>
                <c:pt idx="558">
                  <c:v>197900.28637730237</c:v>
                </c:pt>
                <c:pt idx="559">
                  <c:v>223070.17229575798</c:v>
                </c:pt>
                <c:pt idx="560">
                  <c:v>159766.62663845997</c:v>
                </c:pt>
                <c:pt idx="561">
                  <c:v>175809.00867940189</c:v>
                </c:pt>
                <c:pt idx="562">
                  <c:v>100710.30497000401</c:v>
                </c:pt>
                <c:pt idx="563">
                  <c:v>176329.76513992064</c:v>
                </c:pt>
                <c:pt idx="564">
                  <c:v>250384.45830586477</c:v>
                </c:pt>
                <c:pt idx="565">
                  <c:v>116619.36844922451</c:v>
                </c:pt>
                <c:pt idx="566">
                  <c:v>322769.87203209556</c:v>
                </c:pt>
                <c:pt idx="567">
                  <c:v>228745.86028165789</c:v>
                </c:pt>
                <c:pt idx="568">
                  <c:v>298686.04206656211</c:v>
                </c:pt>
                <c:pt idx="569">
                  <c:v>122917.7492554909</c:v>
                </c:pt>
                <c:pt idx="570">
                  <c:v>143898.64833802241</c:v>
                </c:pt>
                <c:pt idx="571">
                  <c:v>126930.66376976384</c:v>
                </c:pt>
                <c:pt idx="572">
                  <c:v>215694.52117946721</c:v>
                </c:pt>
                <c:pt idx="573">
                  <c:v>193733.94109843642</c:v>
                </c:pt>
                <c:pt idx="574">
                  <c:v>113985.8197398085</c:v>
                </c:pt>
                <c:pt idx="575">
                  <c:v>122425.04529843491</c:v>
                </c:pt>
                <c:pt idx="576">
                  <c:v>161855.36456216173</c:v>
                </c:pt>
                <c:pt idx="577">
                  <c:v>150092.27674288786</c:v>
                </c:pt>
                <c:pt idx="578">
                  <c:v>183661.53466453357</c:v>
                </c:pt>
                <c:pt idx="579">
                  <c:v>145179.40382207814</c:v>
                </c:pt>
                <c:pt idx="580">
                  <c:v>187383.61089292698</c:v>
                </c:pt>
                <c:pt idx="581">
                  <c:v>306663.69554723555</c:v>
                </c:pt>
                <c:pt idx="582">
                  <c:v>107686.06912188587</c:v>
                </c:pt>
                <c:pt idx="583">
                  <c:v>324090.33330628299</c:v>
                </c:pt>
                <c:pt idx="584">
                  <c:v>123547.30381390871</c:v>
                </c:pt>
                <c:pt idx="585">
                  <c:v>308317.83140551538</c:v>
                </c:pt>
                <c:pt idx="586">
                  <c:v>121914.84719982953</c:v>
                </c:pt>
                <c:pt idx="587">
                  <c:v>123932.57645589509</c:v>
                </c:pt>
                <c:pt idx="588">
                  <c:v>201430.82922674064</c:v>
                </c:pt>
                <c:pt idx="589">
                  <c:v>91822.695046175853</c:v>
                </c:pt>
                <c:pt idx="590">
                  <c:v>202908.28860092582</c:v>
                </c:pt>
                <c:pt idx="591">
                  <c:v>352526.92731928534</c:v>
                </c:pt>
                <c:pt idx="592">
                  <c:v>141531.41774024663</c:v>
                </c:pt>
                <c:pt idx="593">
                  <c:v>151036.77979903016</c:v>
                </c:pt>
                <c:pt idx="594">
                  <c:v>115141.83513470669</c:v>
                </c:pt>
                <c:pt idx="595">
                  <c:v>283140.36109939154</c:v>
                </c:pt>
                <c:pt idx="596">
                  <c:v>132906.09415756719</c:v>
                </c:pt>
                <c:pt idx="597">
                  <c:v>225823.44948215253</c:v>
                </c:pt>
                <c:pt idx="598">
                  <c:v>193229.71846514515</c:v>
                </c:pt>
                <c:pt idx="599">
                  <c:v>159374.7272223311</c:v>
                </c:pt>
                <c:pt idx="600">
                  <c:v>256796.35648145777</c:v>
                </c:pt>
                <c:pt idx="601">
                  <c:v>137338.74672939273</c:v>
                </c:pt>
                <c:pt idx="602">
                  <c:v>246800.09643163061</c:v>
                </c:pt>
                <c:pt idx="603">
                  <c:v>164032.43957613816</c:v>
                </c:pt>
                <c:pt idx="604">
                  <c:v>221966.52994653676</c:v>
                </c:pt>
                <c:pt idx="605">
                  <c:v>222878.34952402813</c:v>
                </c:pt>
                <c:pt idx="606">
                  <c:v>148304.39646558603</c:v>
                </c:pt>
                <c:pt idx="607">
                  <c:v>191671.75177471334</c:v>
                </c:pt>
                <c:pt idx="608">
                  <c:v>303261.88826577115</c:v>
                </c:pt>
                <c:pt idx="609">
                  <c:v>93490.729129595158</c:v>
                </c:pt>
                <c:pt idx="610">
                  <c:v>305742.96254525532</c:v>
                </c:pt>
                <c:pt idx="611">
                  <c:v>152528.38402470149</c:v>
                </c:pt>
                <c:pt idx="612">
                  <c:v>253743.63543174439</c:v>
                </c:pt>
                <c:pt idx="613">
                  <c:v>134868.84142360237</c:v>
                </c:pt>
                <c:pt idx="614">
                  <c:v>50542.240573717747</c:v>
                </c:pt>
                <c:pt idx="615">
                  <c:v>148051.43904103199</c:v>
                </c:pt>
                <c:pt idx="616">
                  <c:v>186007.10360080487</c:v>
                </c:pt>
                <c:pt idx="617">
                  <c:v>129850.90824221168</c:v>
                </c:pt>
                <c:pt idx="618">
                  <c:v>311309.89349644334</c:v>
                </c:pt>
                <c:pt idx="619">
                  <c:v>295134.82196462387</c:v>
                </c:pt>
                <c:pt idx="620">
                  <c:v>30420.341392871458</c:v>
                </c:pt>
                <c:pt idx="621">
                  <c:v>261677.6145527513</c:v>
                </c:pt>
                <c:pt idx="622">
                  <c:v>136400.44740923215</c:v>
                </c:pt>
                <c:pt idx="623">
                  <c:v>165350.84217330819</c:v>
                </c:pt>
                <c:pt idx="624">
                  <c:v>180817.1301065096</c:v>
                </c:pt>
                <c:pt idx="625">
                  <c:v>153417.67320596403</c:v>
                </c:pt>
                <c:pt idx="626">
                  <c:v>142321.77783481003</c:v>
                </c:pt>
                <c:pt idx="627">
                  <c:v>166420.21181474649</c:v>
                </c:pt>
                <c:pt idx="628">
                  <c:v>176674.94743729645</c:v>
                </c:pt>
                <c:pt idx="629">
                  <c:v>162362.20272952621</c:v>
                </c:pt>
                <c:pt idx="630">
                  <c:v>127585.34006482427</c:v>
                </c:pt>
                <c:pt idx="631">
                  <c:v>240736.95703242911</c:v>
                </c:pt>
                <c:pt idx="632">
                  <c:v>201464.12526119757</c:v>
                </c:pt>
                <c:pt idx="633">
                  <c:v>131128.72010014247</c:v>
                </c:pt>
                <c:pt idx="634">
                  <c:v>155919.88783504209</c:v>
                </c:pt>
                <c:pt idx="635">
                  <c:v>180178.60410421313</c:v>
                </c:pt>
                <c:pt idx="636">
                  <c:v>13091.794113944867</c:v>
                </c:pt>
                <c:pt idx="637">
                  <c:v>84671.849033883074</c:v>
                </c:pt>
                <c:pt idx="638">
                  <c:v>75793.021812515566</c:v>
                </c:pt>
                <c:pt idx="639">
                  <c:v>269313.51196438697</c:v>
                </c:pt>
                <c:pt idx="640">
                  <c:v>252914.34265220817</c:v>
                </c:pt>
                <c:pt idx="641">
                  <c:v>231503.00725936791</c:v>
                </c:pt>
                <c:pt idx="642">
                  <c:v>309633.57486812875</c:v>
                </c:pt>
                <c:pt idx="643">
                  <c:v>146870.13930017239</c:v>
                </c:pt>
                <c:pt idx="644">
                  <c:v>308065.07102221833</c:v>
                </c:pt>
                <c:pt idx="645">
                  <c:v>142962.0754700242</c:v>
                </c:pt>
                <c:pt idx="646">
                  <c:v>108730.74898647843</c:v>
                </c:pt>
                <c:pt idx="647">
                  <c:v>142324.31602904457</c:v>
                </c:pt>
                <c:pt idx="648">
                  <c:v>173860.25798615988</c:v>
                </c:pt>
                <c:pt idx="649">
                  <c:v>50485.416080668278</c:v>
                </c:pt>
                <c:pt idx="650">
                  <c:v>220220.82008966804</c:v>
                </c:pt>
                <c:pt idx="651">
                  <c:v>94800.343567681732</c:v>
                </c:pt>
                <c:pt idx="652">
                  <c:v>225600.70347993856</c:v>
                </c:pt>
                <c:pt idx="653">
                  <c:v>144509.49118110118</c:v>
                </c:pt>
                <c:pt idx="654">
                  <c:v>317013.67149120814</c:v>
                </c:pt>
                <c:pt idx="655">
                  <c:v>107280.00735440291</c:v>
                </c:pt>
                <c:pt idx="656">
                  <c:v>128438.7006581726</c:v>
                </c:pt>
                <c:pt idx="657">
                  <c:v>160857.95241536316</c:v>
                </c:pt>
                <c:pt idx="658">
                  <c:v>147965.17258907529</c:v>
                </c:pt>
                <c:pt idx="659">
                  <c:v>184844.66647242499</c:v>
                </c:pt>
                <c:pt idx="660">
                  <c:v>228676.31867205998</c:v>
                </c:pt>
                <c:pt idx="661">
                  <c:v>325574.22130142443</c:v>
                </c:pt>
                <c:pt idx="662">
                  <c:v>175777.32957068831</c:v>
                </c:pt>
                <c:pt idx="663">
                  <c:v>118888.02207299066</c:v>
                </c:pt>
                <c:pt idx="664">
                  <c:v>338447.47950027027</c:v>
                </c:pt>
                <c:pt idx="665">
                  <c:v>259903.5108986508</c:v>
                </c:pt>
                <c:pt idx="666">
                  <c:v>229673.97943338443</c:v>
                </c:pt>
                <c:pt idx="667">
                  <c:v>212712.63220244856</c:v>
                </c:pt>
                <c:pt idx="668">
                  <c:v>164803.32964930654</c:v>
                </c:pt>
                <c:pt idx="669">
                  <c:v>92438.772514076147</c:v>
                </c:pt>
                <c:pt idx="670">
                  <c:v>184124.05889145727</c:v>
                </c:pt>
                <c:pt idx="671">
                  <c:v>124907.04423193936</c:v>
                </c:pt>
                <c:pt idx="672">
                  <c:v>174750.60240960255</c:v>
                </c:pt>
                <c:pt idx="673">
                  <c:v>223723.27801680932</c:v>
                </c:pt>
                <c:pt idx="674">
                  <c:v>144763.75135400495</c:v>
                </c:pt>
                <c:pt idx="675">
                  <c:v>160088.56529685436</c:v>
                </c:pt>
                <c:pt idx="676">
                  <c:v>96488.559699670353</c:v>
                </c:pt>
                <c:pt idx="677">
                  <c:v>108460.01500449993</c:v>
                </c:pt>
                <c:pt idx="678">
                  <c:v>301625.2591959358</c:v>
                </c:pt>
                <c:pt idx="679">
                  <c:v>120621.20607145218</c:v>
                </c:pt>
                <c:pt idx="680">
                  <c:v>127564.92523669219</c:v>
                </c:pt>
                <c:pt idx="681">
                  <c:v>123059.83675346104</c:v>
                </c:pt>
                <c:pt idx="682">
                  <c:v>179370.27378908452</c:v>
                </c:pt>
                <c:pt idx="683">
                  <c:v>285742.83620644413</c:v>
                </c:pt>
                <c:pt idx="684">
                  <c:v>221005.8110988579</c:v>
                </c:pt>
                <c:pt idx="685">
                  <c:v>215803.09003150248</c:v>
                </c:pt>
                <c:pt idx="686">
                  <c:v>227888.49775921501</c:v>
                </c:pt>
                <c:pt idx="687">
                  <c:v>159180.4088624976</c:v>
                </c:pt>
                <c:pt idx="688">
                  <c:v>255927.23879289458</c:v>
                </c:pt>
                <c:pt idx="689">
                  <c:v>191995.64540820726</c:v>
                </c:pt>
                <c:pt idx="690">
                  <c:v>147004.82831867575</c:v>
                </c:pt>
                <c:pt idx="691">
                  <c:v>471184.34978813905</c:v>
                </c:pt>
                <c:pt idx="692">
                  <c:v>269878.89231097972</c:v>
                </c:pt>
                <c:pt idx="693">
                  <c:v>108834.51737630315</c:v>
                </c:pt>
                <c:pt idx="694">
                  <c:v>137733.04558491008</c:v>
                </c:pt>
                <c:pt idx="695">
                  <c:v>182014.49866390502</c:v>
                </c:pt>
                <c:pt idx="696">
                  <c:v>76956.670454035688</c:v>
                </c:pt>
                <c:pt idx="697">
                  <c:v>139721.19261137169</c:v>
                </c:pt>
                <c:pt idx="698">
                  <c:v>122883.43850886519</c:v>
                </c:pt>
                <c:pt idx="699">
                  <c:v>204283.19731841597</c:v>
                </c:pt>
                <c:pt idx="700">
                  <c:v>281331.11139666667</c:v>
                </c:pt>
                <c:pt idx="701">
                  <c:v>178260.00419153896</c:v>
                </c:pt>
                <c:pt idx="702">
                  <c:v>308716.0821786038</c:v>
                </c:pt>
                <c:pt idx="703">
                  <c:v>115999.41461899132</c:v>
                </c:pt>
                <c:pt idx="704">
                  <c:v>224003.81034695008</c:v>
                </c:pt>
                <c:pt idx="705">
                  <c:v>16945.330436307704</c:v>
                </c:pt>
                <c:pt idx="706">
                  <c:v>295154.73499382794</c:v>
                </c:pt>
                <c:pt idx="707">
                  <c:v>223106.99589889566</c:v>
                </c:pt>
                <c:pt idx="708">
                  <c:v>206739.14504478214</c:v>
                </c:pt>
                <c:pt idx="709">
                  <c:v>118275.44329176401</c:v>
                </c:pt>
                <c:pt idx="710">
                  <c:v>39823.786276752362</c:v>
                </c:pt>
                <c:pt idx="711">
                  <c:v>99643.889617958921</c:v>
                </c:pt>
                <c:pt idx="712">
                  <c:v>201058.65559711086</c:v>
                </c:pt>
                <c:pt idx="713">
                  <c:v>88311.594914494373</c:v>
                </c:pt>
                <c:pt idx="714">
                  <c:v>186179.33087204862</c:v>
                </c:pt>
                <c:pt idx="715">
                  <c:v>176833.97329084435</c:v>
                </c:pt>
                <c:pt idx="716">
                  <c:v>239114.81115048513</c:v>
                </c:pt>
                <c:pt idx="717">
                  <c:v>149664.08988197939</c:v>
                </c:pt>
                <c:pt idx="718">
                  <c:v>283407.70506185375</c:v>
                </c:pt>
                <c:pt idx="719">
                  <c:v>117293.59370010876</c:v>
                </c:pt>
                <c:pt idx="720">
                  <c:v>241270.14171572222</c:v>
                </c:pt>
                <c:pt idx="721">
                  <c:v>146521.73221028666</c:v>
                </c:pt>
                <c:pt idx="722">
                  <c:v>107546.65558663057</c:v>
                </c:pt>
                <c:pt idx="723">
                  <c:v>112836.08418043354</c:v>
                </c:pt>
                <c:pt idx="724">
                  <c:v>296923.69145175314</c:v>
                </c:pt>
                <c:pt idx="725">
                  <c:v>101426.43625270552</c:v>
                </c:pt>
                <c:pt idx="726">
                  <c:v>221316.922630677</c:v>
                </c:pt>
                <c:pt idx="727">
                  <c:v>212631.46656091814</c:v>
                </c:pt>
                <c:pt idx="728">
                  <c:v>170338.32066812424</c:v>
                </c:pt>
                <c:pt idx="729">
                  <c:v>91493.343252973049</c:v>
                </c:pt>
                <c:pt idx="730">
                  <c:v>234623.46811638714</c:v>
                </c:pt>
                <c:pt idx="731">
                  <c:v>180819.247381614</c:v>
                </c:pt>
                <c:pt idx="732">
                  <c:v>244846.6791840354</c:v>
                </c:pt>
                <c:pt idx="733">
                  <c:v>128090.34116295376</c:v>
                </c:pt>
                <c:pt idx="734">
                  <c:v>113514.67169280135</c:v>
                </c:pt>
                <c:pt idx="735">
                  <c:v>198400.22591988376</c:v>
                </c:pt>
                <c:pt idx="736">
                  <c:v>49683.552731577714</c:v>
                </c:pt>
                <c:pt idx="737">
                  <c:v>258839.72154228255</c:v>
                </c:pt>
                <c:pt idx="738">
                  <c:v>117164.72645192419</c:v>
                </c:pt>
                <c:pt idx="739">
                  <c:v>218210.44379966287</c:v>
                </c:pt>
                <c:pt idx="740">
                  <c:v>139222.1167082949</c:v>
                </c:pt>
                <c:pt idx="741">
                  <c:v>138343.55108669773</c:v>
                </c:pt>
                <c:pt idx="742">
                  <c:v>207529.60216954554</c:v>
                </c:pt>
                <c:pt idx="743">
                  <c:v>148915.30399648356</c:v>
                </c:pt>
                <c:pt idx="744">
                  <c:v>212466.8769092178</c:v>
                </c:pt>
                <c:pt idx="745">
                  <c:v>312997.36528683593</c:v>
                </c:pt>
                <c:pt idx="746">
                  <c:v>239893.38824272563</c:v>
                </c:pt>
                <c:pt idx="747">
                  <c:v>254314.06915627816</c:v>
                </c:pt>
                <c:pt idx="748">
                  <c:v>239717.82908341428</c:v>
                </c:pt>
                <c:pt idx="749">
                  <c:v>86783.073351090425</c:v>
                </c:pt>
                <c:pt idx="750">
                  <c:v>78040.011192881153</c:v>
                </c:pt>
                <c:pt idx="751">
                  <c:v>185380.39006826718</c:v>
                </c:pt>
                <c:pt idx="752">
                  <c:v>200223.17330890329</c:v>
                </c:pt>
                <c:pt idx="753">
                  <c:v>278220.05330064084</c:v>
                </c:pt>
                <c:pt idx="754">
                  <c:v>163688.33334759669</c:v>
                </c:pt>
                <c:pt idx="755">
                  <c:v>159814.30420047604</c:v>
                </c:pt>
                <c:pt idx="756">
                  <c:v>240225.98462632345</c:v>
                </c:pt>
                <c:pt idx="757">
                  <c:v>160408.11074574734</c:v>
                </c:pt>
                <c:pt idx="758">
                  <c:v>178982.51988159283</c:v>
                </c:pt>
                <c:pt idx="759">
                  <c:v>297378.37736996711</c:v>
                </c:pt>
                <c:pt idx="760">
                  <c:v>131952.52844917029</c:v>
                </c:pt>
                <c:pt idx="761">
                  <c:v>134530.66332020378</c:v>
                </c:pt>
                <c:pt idx="762">
                  <c:v>207741.65717782127</c:v>
                </c:pt>
                <c:pt idx="763">
                  <c:v>293907.95354940125</c:v>
                </c:pt>
                <c:pt idx="764">
                  <c:v>233805.25964835921</c:v>
                </c:pt>
                <c:pt idx="765">
                  <c:v>273611.1185400089</c:v>
                </c:pt>
                <c:pt idx="766">
                  <c:v>212369.59717286262</c:v>
                </c:pt>
                <c:pt idx="767">
                  <c:v>167149.09530447877</c:v>
                </c:pt>
                <c:pt idx="768">
                  <c:v>258381.93640590546</c:v>
                </c:pt>
                <c:pt idx="769">
                  <c:v>386245.5135107555</c:v>
                </c:pt>
                <c:pt idx="770">
                  <c:v>122615.59768191341</c:v>
                </c:pt>
                <c:pt idx="771">
                  <c:v>125714.06006655394</c:v>
                </c:pt>
                <c:pt idx="772">
                  <c:v>149337.72313463455</c:v>
                </c:pt>
                <c:pt idx="773">
                  <c:v>113328.75617368013</c:v>
                </c:pt>
                <c:pt idx="774">
                  <c:v>305537.12193733343</c:v>
                </c:pt>
                <c:pt idx="775">
                  <c:v>168965.25488365325</c:v>
                </c:pt>
                <c:pt idx="776">
                  <c:v>249221.5606940515</c:v>
                </c:pt>
                <c:pt idx="777">
                  <c:v>121468.03140530753</c:v>
                </c:pt>
                <c:pt idx="778">
                  <c:v>158230.55563774524</c:v>
                </c:pt>
                <c:pt idx="779">
                  <c:v>145518.68076696439</c:v>
                </c:pt>
                <c:pt idx="780">
                  <c:v>196834.33628853963</c:v>
                </c:pt>
                <c:pt idx="781">
                  <c:v>185160.90227785421</c:v>
                </c:pt>
                <c:pt idx="782">
                  <c:v>217889.51409981353</c:v>
                </c:pt>
                <c:pt idx="783">
                  <c:v>153725.97830767836</c:v>
                </c:pt>
                <c:pt idx="784">
                  <c:v>135332.14830064552</c:v>
                </c:pt>
                <c:pt idx="785">
                  <c:v>178093.28350026882</c:v>
                </c:pt>
                <c:pt idx="786">
                  <c:v>118191.07512056991</c:v>
                </c:pt>
                <c:pt idx="787">
                  <c:v>232959.8320900267</c:v>
                </c:pt>
                <c:pt idx="788">
                  <c:v>101333.09753569122</c:v>
                </c:pt>
                <c:pt idx="789">
                  <c:v>209465.81476314919</c:v>
                </c:pt>
                <c:pt idx="790">
                  <c:v>184751.25292663474</c:v>
                </c:pt>
                <c:pt idx="791">
                  <c:v>143870.82231468352</c:v>
                </c:pt>
                <c:pt idx="792">
                  <c:v>241471.28617894201</c:v>
                </c:pt>
                <c:pt idx="793">
                  <c:v>245164.33156393393</c:v>
                </c:pt>
                <c:pt idx="794">
                  <c:v>222070.76263850974</c:v>
                </c:pt>
                <c:pt idx="795">
                  <c:v>180650.30296290037</c:v>
                </c:pt>
                <c:pt idx="796">
                  <c:v>166975.26234634937</c:v>
                </c:pt>
                <c:pt idx="797">
                  <c:v>93487.011009568581</c:v>
                </c:pt>
                <c:pt idx="798">
                  <c:v>378935.17936735216</c:v>
                </c:pt>
                <c:pt idx="799">
                  <c:v>150968.55910975853</c:v>
                </c:pt>
                <c:pt idx="800">
                  <c:v>184116.87314557075</c:v>
                </c:pt>
                <c:pt idx="801">
                  <c:v>122728.63752315874</c:v>
                </c:pt>
                <c:pt idx="802">
                  <c:v>200244.89912442095</c:v>
                </c:pt>
                <c:pt idx="803">
                  <c:v>361727.63769355754</c:v>
                </c:pt>
                <c:pt idx="804">
                  <c:v>124401.18103741534</c:v>
                </c:pt>
                <c:pt idx="805">
                  <c:v>219374.98425283935</c:v>
                </c:pt>
                <c:pt idx="806">
                  <c:v>107961.41723787802</c:v>
                </c:pt>
                <c:pt idx="807">
                  <c:v>157559.04820503597</c:v>
                </c:pt>
                <c:pt idx="808">
                  <c:v>128815.02634064032</c:v>
                </c:pt>
                <c:pt idx="809">
                  <c:v>153633.70169667643</c:v>
                </c:pt>
                <c:pt idx="810">
                  <c:v>173474.22120629036</c:v>
                </c:pt>
                <c:pt idx="811">
                  <c:v>151792.22796852817</c:v>
                </c:pt>
                <c:pt idx="812">
                  <c:v>117094.72496988997</c:v>
                </c:pt>
                <c:pt idx="813">
                  <c:v>163391.02705424913</c:v>
                </c:pt>
                <c:pt idx="814">
                  <c:v>113117.43036918616</c:v>
                </c:pt>
                <c:pt idx="815">
                  <c:v>231960.00824577804</c:v>
                </c:pt>
                <c:pt idx="816">
                  <c:v>120456.55468621448</c:v>
                </c:pt>
                <c:pt idx="817">
                  <c:v>269386.78192768886</c:v>
                </c:pt>
                <c:pt idx="818">
                  <c:v>154018.21726332791</c:v>
                </c:pt>
                <c:pt idx="819">
                  <c:v>209795.4852489772</c:v>
                </c:pt>
                <c:pt idx="820">
                  <c:v>205636.60689213453</c:v>
                </c:pt>
                <c:pt idx="821">
                  <c:v>93991.684633853962</c:v>
                </c:pt>
                <c:pt idx="822">
                  <c:v>219733.46691269329</c:v>
                </c:pt>
                <c:pt idx="823">
                  <c:v>155645.4383678257</c:v>
                </c:pt>
                <c:pt idx="824">
                  <c:v>245468.38723356387</c:v>
                </c:pt>
                <c:pt idx="825">
                  <c:v>352745.15143650875</c:v>
                </c:pt>
                <c:pt idx="826">
                  <c:v>76483.094424699433</c:v>
                </c:pt>
                <c:pt idx="827">
                  <c:v>214528.59632123867</c:v>
                </c:pt>
                <c:pt idx="828">
                  <c:v>201120.07950344612</c:v>
                </c:pt>
                <c:pt idx="829">
                  <c:v>163327.5820419704</c:v>
                </c:pt>
                <c:pt idx="830">
                  <c:v>173329.12196773547</c:v>
                </c:pt>
                <c:pt idx="831">
                  <c:v>162416.89392216719</c:v>
                </c:pt>
                <c:pt idx="832">
                  <c:v>230426.57395600318</c:v>
                </c:pt>
                <c:pt idx="833">
                  <c:v>190854.73640474048</c:v>
                </c:pt>
                <c:pt idx="834">
                  <c:v>141757.8349969124</c:v>
                </c:pt>
                <c:pt idx="835">
                  <c:v>125138.22050915682</c:v>
                </c:pt>
                <c:pt idx="836">
                  <c:v>176383.76820981858</c:v>
                </c:pt>
                <c:pt idx="837">
                  <c:v>109167.36911058379</c:v>
                </c:pt>
                <c:pt idx="838">
                  <c:v>145857.76761399582</c:v>
                </c:pt>
                <c:pt idx="839">
                  <c:v>119576.25497328723</c:v>
                </c:pt>
                <c:pt idx="840">
                  <c:v>138860.29081920581</c:v>
                </c:pt>
                <c:pt idx="841">
                  <c:v>149223.90459171124</c:v>
                </c:pt>
                <c:pt idx="842">
                  <c:v>160990.22463849606</c:v>
                </c:pt>
                <c:pt idx="843">
                  <c:v>115855.73243761814</c:v>
                </c:pt>
                <c:pt idx="844">
                  <c:v>144608.64014283102</c:v>
                </c:pt>
                <c:pt idx="845">
                  <c:v>178349.47887026443</c:v>
                </c:pt>
                <c:pt idx="846">
                  <c:v>213756.26983632334</c:v>
                </c:pt>
                <c:pt idx="847">
                  <c:v>112769.75550295552</c:v>
                </c:pt>
                <c:pt idx="848">
                  <c:v>226470.60628468532</c:v>
                </c:pt>
                <c:pt idx="849">
                  <c:v>199514.11545672658</c:v>
                </c:pt>
                <c:pt idx="850">
                  <c:v>146739.03053450625</c:v>
                </c:pt>
                <c:pt idx="851">
                  <c:v>232490.98676458414</c:v>
                </c:pt>
                <c:pt idx="852">
                  <c:v>157269.2430468293</c:v>
                </c:pt>
                <c:pt idx="853">
                  <c:v>177650.67318372591</c:v>
                </c:pt>
                <c:pt idx="854">
                  <c:v>185155.36164159997</c:v>
                </c:pt>
                <c:pt idx="855">
                  <c:v>137142.8623383923</c:v>
                </c:pt>
                <c:pt idx="856">
                  <c:v>146167.26726474683</c:v>
                </c:pt>
                <c:pt idx="857">
                  <c:v>172950.34021332068</c:v>
                </c:pt>
                <c:pt idx="858">
                  <c:v>192344.62628037552</c:v>
                </c:pt>
                <c:pt idx="859">
                  <c:v>252088.8729916283</c:v>
                </c:pt>
                <c:pt idx="860">
                  <c:v>172810.72612557671</c:v>
                </c:pt>
                <c:pt idx="861">
                  <c:v>103901.52492075902</c:v>
                </c:pt>
                <c:pt idx="862">
                  <c:v>161032.09594356432</c:v>
                </c:pt>
                <c:pt idx="863">
                  <c:v>123543.34196710493</c:v>
                </c:pt>
                <c:pt idx="864">
                  <c:v>212782.4687998041</c:v>
                </c:pt>
                <c:pt idx="865">
                  <c:v>130680.98502946016</c:v>
                </c:pt>
                <c:pt idx="866">
                  <c:v>264224.50482546008</c:v>
                </c:pt>
                <c:pt idx="867">
                  <c:v>110472.35581138934</c:v>
                </c:pt>
                <c:pt idx="868">
                  <c:v>195137.85477589985</c:v>
                </c:pt>
                <c:pt idx="869">
                  <c:v>234137.99492763495</c:v>
                </c:pt>
                <c:pt idx="870">
                  <c:v>111543.2743685568</c:v>
                </c:pt>
                <c:pt idx="871">
                  <c:v>193197.38365631527</c:v>
                </c:pt>
                <c:pt idx="872">
                  <c:v>110505.16203307267</c:v>
                </c:pt>
                <c:pt idx="873">
                  <c:v>122105.32640804164</c:v>
                </c:pt>
                <c:pt idx="874">
                  <c:v>98658.681306664366</c:v>
                </c:pt>
                <c:pt idx="875">
                  <c:v>300579.35278548574</c:v>
                </c:pt>
                <c:pt idx="876">
                  <c:v>117087.42109946272</c:v>
                </c:pt>
                <c:pt idx="877">
                  <c:v>308538.82756752043</c:v>
                </c:pt>
                <c:pt idx="878">
                  <c:v>143883.05089701712</c:v>
                </c:pt>
                <c:pt idx="879">
                  <c:v>129689.45367278554</c:v>
                </c:pt>
                <c:pt idx="880">
                  <c:v>161573.29906637868</c:v>
                </c:pt>
                <c:pt idx="881">
                  <c:v>221881.56292046531</c:v>
                </c:pt>
                <c:pt idx="882">
                  <c:v>186177.95592443016</c:v>
                </c:pt>
                <c:pt idx="883">
                  <c:v>110334.73088982137</c:v>
                </c:pt>
                <c:pt idx="884">
                  <c:v>102345.71914277901</c:v>
                </c:pt>
                <c:pt idx="885">
                  <c:v>261933.10521162872</c:v>
                </c:pt>
                <c:pt idx="886">
                  <c:v>154863.05431769573</c:v>
                </c:pt>
                <c:pt idx="887">
                  <c:v>148841.13627434149</c:v>
                </c:pt>
                <c:pt idx="888">
                  <c:v>284815.90743704123</c:v>
                </c:pt>
                <c:pt idx="889">
                  <c:v>186463.32458197302</c:v>
                </c:pt>
                <c:pt idx="890">
                  <c:v>120060.07914014783</c:v>
                </c:pt>
                <c:pt idx="891">
                  <c:v>187287.7687266646</c:v>
                </c:pt>
                <c:pt idx="892">
                  <c:v>158119.76785916853</c:v>
                </c:pt>
                <c:pt idx="893">
                  <c:v>142587.7636240148</c:v>
                </c:pt>
                <c:pt idx="894">
                  <c:v>119090.8207191847</c:v>
                </c:pt>
                <c:pt idx="895">
                  <c:v>174916.20891522476</c:v>
                </c:pt>
                <c:pt idx="896">
                  <c:v>97539.044389680668</c:v>
                </c:pt>
                <c:pt idx="897">
                  <c:v>150545.39108592423</c:v>
                </c:pt>
                <c:pt idx="898">
                  <c:v>375402.61017993616</c:v>
                </c:pt>
                <c:pt idx="899">
                  <c:v>140209.01730767795</c:v>
                </c:pt>
                <c:pt idx="900">
                  <c:v>97473.759816147329</c:v>
                </c:pt>
                <c:pt idx="901">
                  <c:v>152185.31938763591</c:v>
                </c:pt>
                <c:pt idx="902">
                  <c:v>208654.13202998129</c:v>
                </c:pt>
                <c:pt idx="903">
                  <c:v>256019.43587139883</c:v>
                </c:pt>
                <c:pt idx="904">
                  <c:v>112881.34071818407</c:v>
                </c:pt>
                <c:pt idx="905">
                  <c:v>115031.44584561978</c:v>
                </c:pt>
                <c:pt idx="906">
                  <c:v>274364.03762248653</c:v>
                </c:pt>
                <c:pt idx="907">
                  <c:v>208190.29881278443</c:v>
                </c:pt>
                <c:pt idx="908">
                  <c:v>136026.34076017159</c:v>
                </c:pt>
                <c:pt idx="909">
                  <c:v>191598.30439245282</c:v>
                </c:pt>
                <c:pt idx="910">
                  <c:v>176554.19205234898</c:v>
                </c:pt>
                <c:pt idx="911">
                  <c:v>150333.9275667551</c:v>
                </c:pt>
                <c:pt idx="912">
                  <c:v>103205.83236803202</c:v>
                </c:pt>
                <c:pt idx="913">
                  <c:v>161556.13645877753</c:v>
                </c:pt>
                <c:pt idx="914">
                  <c:v>150784.13963060721</c:v>
                </c:pt>
                <c:pt idx="915">
                  <c:v>73270.872479807877</c:v>
                </c:pt>
                <c:pt idx="916">
                  <c:v>18698.241005390882</c:v>
                </c:pt>
                <c:pt idx="917">
                  <c:v>119728.29308152106</c:v>
                </c:pt>
                <c:pt idx="918">
                  <c:v>245208.15832992975</c:v>
                </c:pt>
                <c:pt idx="919">
                  <c:v>191906.21400671126</c:v>
                </c:pt>
                <c:pt idx="920">
                  <c:v>196843.35466883442</c:v>
                </c:pt>
                <c:pt idx="921">
                  <c:v>140082.40070233773</c:v>
                </c:pt>
                <c:pt idx="922">
                  <c:v>191270.96989917074</c:v>
                </c:pt>
                <c:pt idx="923">
                  <c:v>200840.51629024732</c:v>
                </c:pt>
                <c:pt idx="924">
                  <c:v>217665.67177896056</c:v>
                </c:pt>
                <c:pt idx="925">
                  <c:v>152407.36182012502</c:v>
                </c:pt>
                <c:pt idx="926">
                  <c:v>294625.22769591497</c:v>
                </c:pt>
                <c:pt idx="927">
                  <c:v>212459.83245154575</c:v>
                </c:pt>
                <c:pt idx="928">
                  <c:v>265357.3177398995</c:v>
                </c:pt>
                <c:pt idx="929">
                  <c:v>240578.3877916708</c:v>
                </c:pt>
                <c:pt idx="930">
                  <c:v>254006.12499954866</c:v>
                </c:pt>
                <c:pt idx="931">
                  <c:v>122364.73964776797</c:v>
                </c:pt>
                <c:pt idx="932">
                  <c:v>312153.40626318246</c:v>
                </c:pt>
                <c:pt idx="933">
                  <c:v>220862.96947406977</c:v>
                </c:pt>
                <c:pt idx="934">
                  <c:v>245277.03079670598</c:v>
                </c:pt>
                <c:pt idx="935">
                  <c:v>86931.712259257736</c:v>
                </c:pt>
                <c:pt idx="936">
                  <c:v>204372.75517428841</c:v>
                </c:pt>
                <c:pt idx="937">
                  <c:v>242912.08688509744</c:v>
                </c:pt>
                <c:pt idx="938">
                  <c:v>256790.80530241929</c:v>
                </c:pt>
                <c:pt idx="939">
                  <c:v>236508.95293601521</c:v>
                </c:pt>
                <c:pt idx="940">
                  <c:v>181455.81451809983</c:v>
                </c:pt>
                <c:pt idx="941">
                  <c:v>241503.25835984224</c:v>
                </c:pt>
                <c:pt idx="942">
                  <c:v>86953.205376108934</c:v>
                </c:pt>
                <c:pt idx="943">
                  <c:v>152887.04543549888</c:v>
                </c:pt>
                <c:pt idx="944">
                  <c:v>172042.34688492725</c:v>
                </c:pt>
                <c:pt idx="945">
                  <c:v>164327.23786362261</c:v>
                </c:pt>
                <c:pt idx="946">
                  <c:v>121711.74885571207</c:v>
                </c:pt>
                <c:pt idx="947">
                  <c:v>277213.60128047463</c:v>
                </c:pt>
                <c:pt idx="948">
                  <c:v>224810.90322181972</c:v>
                </c:pt>
                <c:pt idx="949">
                  <c:v>183987.96584498021</c:v>
                </c:pt>
                <c:pt idx="950">
                  <c:v>125507.55338926724</c:v>
                </c:pt>
                <c:pt idx="951">
                  <c:v>110454.38812496088</c:v>
                </c:pt>
                <c:pt idx="952">
                  <c:v>118210.12763799762</c:v>
                </c:pt>
                <c:pt idx="953">
                  <c:v>162671.44533561345</c:v>
                </c:pt>
                <c:pt idx="954">
                  <c:v>111103.74638717592</c:v>
                </c:pt>
                <c:pt idx="955">
                  <c:v>163509.66352881509</c:v>
                </c:pt>
                <c:pt idx="956">
                  <c:v>144688.18947022944</c:v>
                </c:pt>
                <c:pt idx="957">
                  <c:v>129949.60731572233</c:v>
                </c:pt>
                <c:pt idx="958">
                  <c:v>208023.00053320214</c:v>
                </c:pt>
                <c:pt idx="959">
                  <c:v>172792.49912022729</c:v>
                </c:pt>
                <c:pt idx="960">
                  <c:v>106232.85576708533</c:v>
                </c:pt>
                <c:pt idx="961">
                  <c:v>283682.42946026067</c:v>
                </c:pt>
                <c:pt idx="962">
                  <c:v>164197.90894816251</c:v>
                </c:pt>
                <c:pt idx="963">
                  <c:v>299396.65093690041</c:v>
                </c:pt>
                <c:pt idx="964">
                  <c:v>219022.2746813586</c:v>
                </c:pt>
                <c:pt idx="965">
                  <c:v>191974.88590355002</c:v>
                </c:pt>
                <c:pt idx="966">
                  <c:v>139685.88367763185</c:v>
                </c:pt>
                <c:pt idx="967">
                  <c:v>128490.13840449532</c:v>
                </c:pt>
                <c:pt idx="968">
                  <c:v>45303.11203232978</c:v>
                </c:pt>
                <c:pt idx="969">
                  <c:v>118940.42658307106</c:v>
                </c:pt>
                <c:pt idx="970">
                  <c:v>62475.600436582405</c:v>
                </c:pt>
                <c:pt idx="971">
                  <c:v>200024.26278930274</c:v>
                </c:pt>
                <c:pt idx="972">
                  <c:v>126594.77139722242</c:v>
                </c:pt>
                <c:pt idx="973">
                  <c:v>218814.80651379586</c:v>
                </c:pt>
                <c:pt idx="974">
                  <c:v>215011.4260741903</c:v>
                </c:pt>
                <c:pt idx="975">
                  <c:v>171907.61089842714</c:v>
                </c:pt>
                <c:pt idx="976">
                  <c:v>61446.165571331454</c:v>
                </c:pt>
                <c:pt idx="977">
                  <c:v>201357.16627126088</c:v>
                </c:pt>
                <c:pt idx="978">
                  <c:v>91940.81800319202</c:v>
                </c:pt>
                <c:pt idx="979">
                  <c:v>136469.12140151113</c:v>
                </c:pt>
                <c:pt idx="980">
                  <c:v>179239.52001898247</c:v>
                </c:pt>
                <c:pt idx="981">
                  <c:v>296183.04035855795</c:v>
                </c:pt>
                <c:pt idx="982">
                  <c:v>213284.13535221328</c:v>
                </c:pt>
                <c:pt idx="983">
                  <c:v>270731.81322232494</c:v>
                </c:pt>
                <c:pt idx="984">
                  <c:v>129285.91311705986</c:v>
                </c:pt>
                <c:pt idx="985">
                  <c:v>95002.069536549039</c:v>
                </c:pt>
                <c:pt idx="986">
                  <c:v>158194.51708760048</c:v>
                </c:pt>
                <c:pt idx="987">
                  <c:v>314809.20550267247</c:v>
                </c:pt>
                <c:pt idx="988">
                  <c:v>204477.41972529766</c:v>
                </c:pt>
                <c:pt idx="989">
                  <c:v>204027.98737395782</c:v>
                </c:pt>
                <c:pt idx="990">
                  <c:v>293811.70233430719</c:v>
                </c:pt>
                <c:pt idx="991">
                  <c:v>204186.54870545259</c:v>
                </c:pt>
                <c:pt idx="992">
                  <c:v>207297.04724132497</c:v>
                </c:pt>
                <c:pt idx="993">
                  <c:v>181883.96400487953</c:v>
                </c:pt>
                <c:pt idx="994">
                  <c:v>309872.0307015063</c:v>
                </c:pt>
                <c:pt idx="995">
                  <c:v>96184.747886572208</c:v>
                </c:pt>
                <c:pt idx="996">
                  <c:v>124579.1034053021</c:v>
                </c:pt>
                <c:pt idx="997">
                  <c:v>200599.95977077936</c:v>
                </c:pt>
                <c:pt idx="998">
                  <c:v>60658.387764426705</c:v>
                </c:pt>
                <c:pt idx="999">
                  <c:v>209316.47301158099</c:v>
                </c:pt>
                <c:pt idx="1000">
                  <c:v>56549.291896439507</c:v>
                </c:pt>
                <c:pt idx="1001">
                  <c:v>76375.498054057301</c:v>
                </c:pt>
                <c:pt idx="1002">
                  <c:v>263866.20853292162</c:v>
                </c:pt>
                <c:pt idx="1003">
                  <c:v>164863.6716832738</c:v>
                </c:pt>
                <c:pt idx="1004">
                  <c:v>231553.93366187392</c:v>
                </c:pt>
                <c:pt idx="1005">
                  <c:v>128707.65480165952</c:v>
                </c:pt>
                <c:pt idx="1006">
                  <c:v>194611.91669708694</c:v>
                </c:pt>
                <c:pt idx="1007">
                  <c:v>67419.114126549219</c:v>
                </c:pt>
                <c:pt idx="1008">
                  <c:v>244207.45723613026</c:v>
                </c:pt>
                <c:pt idx="1009">
                  <c:v>86451.963086395233</c:v>
                </c:pt>
                <c:pt idx="1010">
                  <c:v>110792.74722961476</c:v>
                </c:pt>
                <c:pt idx="1011">
                  <c:v>97408.655803546077</c:v>
                </c:pt>
                <c:pt idx="1012">
                  <c:v>149248.22569961118</c:v>
                </c:pt>
                <c:pt idx="1013">
                  <c:v>93468.517573152436</c:v>
                </c:pt>
                <c:pt idx="1014">
                  <c:v>140024.47290765127</c:v>
                </c:pt>
                <c:pt idx="1015">
                  <c:v>229599.14296745951</c:v>
                </c:pt>
                <c:pt idx="1016">
                  <c:v>218933.61709858733</c:v>
                </c:pt>
                <c:pt idx="1017">
                  <c:v>214620.24525087536</c:v>
                </c:pt>
                <c:pt idx="1018">
                  <c:v>187351.78283018357</c:v>
                </c:pt>
                <c:pt idx="1019">
                  <c:v>215809.23093415954</c:v>
                </c:pt>
                <c:pt idx="1020">
                  <c:v>147077.71732621116</c:v>
                </c:pt>
                <c:pt idx="1021">
                  <c:v>211576.05028172542</c:v>
                </c:pt>
                <c:pt idx="1022">
                  <c:v>119863.7149727309</c:v>
                </c:pt>
                <c:pt idx="1023">
                  <c:v>219893.15420982603</c:v>
                </c:pt>
                <c:pt idx="1024">
                  <c:v>350358.78717294033</c:v>
                </c:pt>
                <c:pt idx="1025">
                  <c:v>116712.0771918408</c:v>
                </c:pt>
                <c:pt idx="1026">
                  <c:v>145542.24412199459</c:v>
                </c:pt>
                <c:pt idx="1027">
                  <c:v>268655.59213998017</c:v>
                </c:pt>
                <c:pt idx="1028">
                  <c:v>117253.74308372795</c:v>
                </c:pt>
                <c:pt idx="1029">
                  <c:v>134898.99309685192</c:v>
                </c:pt>
                <c:pt idx="1030">
                  <c:v>103390.16888218926</c:v>
                </c:pt>
                <c:pt idx="1031">
                  <c:v>236642.43224374182</c:v>
                </c:pt>
                <c:pt idx="1032">
                  <c:v>301591.83027324412</c:v>
                </c:pt>
                <c:pt idx="1033">
                  <c:v>244255.98409487499</c:v>
                </c:pt>
                <c:pt idx="1034">
                  <c:v>114554.69876707991</c:v>
                </c:pt>
                <c:pt idx="1035">
                  <c:v>52343.641723404988</c:v>
                </c:pt>
                <c:pt idx="1036">
                  <c:v>292931.75401662022</c:v>
                </c:pt>
                <c:pt idx="1037">
                  <c:v>268229.13036340568</c:v>
                </c:pt>
                <c:pt idx="1038">
                  <c:v>85336.453819810296</c:v>
                </c:pt>
                <c:pt idx="1039">
                  <c:v>50584.58931840607</c:v>
                </c:pt>
                <c:pt idx="1040">
                  <c:v>185383.74502298719</c:v>
                </c:pt>
                <c:pt idx="1041">
                  <c:v>183042.17903242307</c:v>
                </c:pt>
                <c:pt idx="1042">
                  <c:v>192938.53666742053</c:v>
                </c:pt>
                <c:pt idx="1043">
                  <c:v>262831.63015662075</c:v>
                </c:pt>
                <c:pt idx="1044">
                  <c:v>309930.27650043264</c:v>
                </c:pt>
                <c:pt idx="1045">
                  <c:v>113686.53360023524</c:v>
                </c:pt>
                <c:pt idx="1046">
                  <c:v>365966.31255595811</c:v>
                </c:pt>
                <c:pt idx="1047">
                  <c:v>137160.64344259002</c:v>
                </c:pt>
                <c:pt idx="1048">
                  <c:v>174088.80987623776</c:v>
                </c:pt>
                <c:pt idx="1049">
                  <c:v>96129.695246669813</c:v>
                </c:pt>
                <c:pt idx="1050">
                  <c:v>207622.18108093803</c:v>
                </c:pt>
                <c:pt idx="1051">
                  <c:v>209912.54577164486</c:v>
                </c:pt>
                <c:pt idx="1052">
                  <c:v>200084.54409526353</c:v>
                </c:pt>
                <c:pt idx="1053">
                  <c:v>149670.81031202467</c:v>
                </c:pt>
                <c:pt idx="1054">
                  <c:v>255686.84642564313</c:v>
                </c:pt>
                <c:pt idx="1055">
                  <c:v>191553.56813385151</c:v>
                </c:pt>
                <c:pt idx="1056">
                  <c:v>209453.65850966953</c:v>
                </c:pt>
                <c:pt idx="1057">
                  <c:v>239150.48381154821</c:v>
                </c:pt>
                <c:pt idx="1058">
                  <c:v>313193.64115568029</c:v>
                </c:pt>
                <c:pt idx="1059">
                  <c:v>195470.8506911734</c:v>
                </c:pt>
                <c:pt idx="1060">
                  <c:v>220681.74831823923</c:v>
                </c:pt>
                <c:pt idx="1061">
                  <c:v>92407.90894010046</c:v>
                </c:pt>
                <c:pt idx="1062">
                  <c:v>127427.45792512276</c:v>
                </c:pt>
                <c:pt idx="1063">
                  <c:v>148414.47042928246</c:v>
                </c:pt>
                <c:pt idx="1064">
                  <c:v>146569.13667405304</c:v>
                </c:pt>
                <c:pt idx="1065">
                  <c:v>256139.10230211029</c:v>
                </c:pt>
                <c:pt idx="1066">
                  <c:v>195263.59133268707</c:v>
                </c:pt>
                <c:pt idx="1067">
                  <c:v>166410.21740530245</c:v>
                </c:pt>
                <c:pt idx="1068">
                  <c:v>201914.49770914303</c:v>
                </c:pt>
                <c:pt idx="1069">
                  <c:v>126286.53393802018</c:v>
                </c:pt>
                <c:pt idx="1070">
                  <c:v>115855.75038069108</c:v>
                </c:pt>
                <c:pt idx="1071">
                  <c:v>170281.02971023018</c:v>
                </c:pt>
                <c:pt idx="1072">
                  <c:v>106560.04605698498</c:v>
                </c:pt>
                <c:pt idx="1073">
                  <c:v>166643.83037716523</c:v>
                </c:pt>
                <c:pt idx="1074">
                  <c:v>220933.83155058761</c:v>
                </c:pt>
                <c:pt idx="1075">
                  <c:v>180488.10314331594</c:v>
                </c:pt>
                <c:pt idx="1076">
                  <c:v>158985.95421565365</c:v>
                </c:pt>
                <c:pt idx="1077">
                  <c:v>129646.36692588584</c:v>
                </c:pt>
                <c:pt idx="1078">
                  <c:v>147492.84013476939</c:v>
                </c:pt>
                <c:pt idx="1079">
                  <c:v>125237.48600110476</c:v>
                </c:pt>
                <c:pt idx="1080">
                  <c:v>178706.66753965779</c:v>
                </c:pt>
                <c:pt idx="1081">
                  <c:v>111859.83722564811</c:v>
                </c:pt>
                <c:pt idx="1082">
                  <c:v>217247.37810664292</c:v>
                </c:pt>
                <c:pt idx="1083">
                  <c:v>158320.99444341561</c:v>
                </c:pt>
                <c:pt idx="1084">
                  <c:v>177535.24100279406</c:v>
                </c:pt>
                <c:pt idx="1085">
                  <c:v>161177.14451911952</c:v>
                </c:pt>
                <c:pt idx="1086">
                  <c:v>74068.26583231648</c:v>
                </c:pt>
                <c:pt idx="1087">
                  <c:v>275818.48847911821</c:v>
                </c:pt>
                <c:pt idx="1088">
                  <c:v>203613.55978834297</c:v>
                </c:pt>
                <c:pt idx="1089">
                  <c:v>218380.29728629539</c:v>
                </c:pt>
                <c:pt idx="1090">
                  <c:v>48958.908568994142</c:v>
                </c:pt>
                <c:pt idx="1091">
                  <c:v>164380.67461539817</c:v>
                </c:pt>
                <c:pt idx="1092">
                  <c:v>158885.13595088117</c:v>
                </c:pt>
                <c:pt idx="1093">
                  <c:v>181537.42537965957</c:v>
                </c:pt>
                <c:pt idx="1094">
                  <c:v>121793.40157798678</c:v>
                </c:pt>
                <c:pt idx="1095">
                  <c:v>190780.50159915251</c:v>
                </c:pt>
                <c:pt idx="1096">
                  <c:v>125424.98323994997</c:v>
                </c:pt>
                <c:pt idx="1097">
                  <c:v>188764.19530004606</c:v>
                </c:pt>
                <c:pt idx="1098">
                  <c:v>95050.59552012803</c:v>
                </c:pt>
                <c:pt idx="1099">
                  <c:v>216188.69049463072</c:v>
                </c:pt>
                <c:pt idx="1100">
                  <c:v>4316.0706331981346</c:v>
                </c:pt>
                <c:pt idx="1101">
                  <c:v>110853.57876876061</c:v>
                </c:pt>
                <c:pt idx="1102">
                  <c:v>147858.00733430305</c:v>
                </c:pt>
                <c:pt idx="1103">
                  <c:v>153492.05488120619</c:v>
                </c:pt>
                <c:pt idx="1104">
                  <c:v>115657.29215623153</c:v>
                </c:pt>
                <c:pt idx="1105">
                  <c:v>304921.04403113574</c:v>
                </c:pt>
                <c:pt idx="1106">
                  <c:v>201210.56450180378</c:v>
                </c:pt>
                <c:pt idx="1107">
                  <c:v>253370.20519729698</c:v>
                </c:pt>
                <c:pt idx="1108">
                  <c:v>198001.81072143879</c:v>
                </c:pt>
                <c:pt idx="1109">
                  <c:v>282936.01696323685</c:v>
                </c:pt>
                <c:pt idx="1110">
                  <c:v>194566.96784501034</c:v>
                </c:pt>
                <c:pt idx="1111">
                  <c:v>216294.92656876799</c:v>
                </c:pt>
                <c:pt idx="1112">
                  <c:v>114832.33155832527</c:v>
                </c:pt>
                <c:pt idx="1113">
                  <c:v>138777.12141711562</c:v>
                </c:pt>
                <c:pt idx="1114">
                  <c:v>113600.54854131275</c:v>
                </c:pt>
                <c:pt idx="1115">
                  <c:v>277245.11518875934</c:v>
                </c:pt>
                <c:pt idx="1116">
                  <c:v>205589.37729937513</c:v>
                </c:pt>
                <c:pt idx="1117">
                  <c:v>130614.38136763801</c:v>
                </c:pt>
                <c:pt idx="1118">
                  <c:v>140085.86694013816</c:v>
                </c:pt>
                <c:pt idx="1119">
                  <c:v>115590.60001576174</c:v>
                </c:pt>
                <c:pt idx="1120">
                  <c:v>124651.15252184583</c:v>
                </c:pt>
                <c:pt idx="1121">
                  <c:v>243741.41694354877</c:v>
                </c:pt>
                <c:pt idx="1122">
                  <c:v>69433.340564417536</c:v>
                </c:pt>
                <c:pt idx="1123">
                  <c:v>101577.36715152976</c:v>
                </c:pt>
                <c:pt idx="1124">
                  <c:v>187461.62460396689</c:v>
                </c:pt>
                <c:pt idx="1125">
                  <c:v>113119.921089101</c:v>
                </c:pt>
                <c:pt idx="1126">
                  <c:v>236226.60084671876</c:v>
                </c:pt>
                <c:pt idx="1127">
                  <c:v>243610.82159607235</c:v>
                </c:pt>
                <c:pt idx="1128">
                  <c:v>225261.22637297557</c:v>
                </c:pt>
                <c:pt idx="1129">
                  <c:v>122730.93329090736</c:v>
                </c:pt>
                <c:pt idx="1130">
                  <c:v>127958.68272415246</c:v>
                </c:pt>
                <c:pt idx="1131">
                  <c:v>111798.65094036452</c:v>
                </c:pt>
                <c:pt idx="1132">
                  <c:v>138323.80373492086</c:v>
                </c:pt>
                <c:pt idx="1133">
                  <c:v>258439.71769145457</c:v>
                </c:pt>
                <c:pt idx="1134">
                  <c:v>191599.45489936479</c:v>
                </c:pt>
                <c:pt idx="1135">
                  <c:v>118689.43035730411</c:v>
                </c:pt>
                <c:pt idx="1136">
                  <c:v>136537.44693338615</c:v>
                </c:pt>
                <c:pt idx="1137">
                  <c:v>88594.213535174844</c:v>
                </c:pt>
                <c:pt idx="1138">
                  <c:v>202690.37595481891</c:v>
                </c:pt>
                <c:pt idx="1139">
                  <c:v>115008.58975285612</c:v>
                </c:pt>
                <c:pt idx="1140">
                  <c:v>129109.52418845671</c:v>
                </c:pt>
                <c:pt idx="1141">
                  <c:v>185606.90635769803</c:v>
                </c:pt>
                <c:pt idx="1142">
                  <c:v>330770.44827294297</c:v>
                </c:pt>
                <c:pt idx="1143">
                  <c:v>85665.667645767448</c:v>
                </c:pt>
                <c:pt idx="1144">
                  <c:v>55678.880081928801</c:v>
                </c:pt>
                <c:pt idx="1145">
                  <c:v>141714.36082128662</c:v>
                </c:pt>
                <c:pt idx="1146">
                  <c:v>175256.66862591793</c:v>
                </c:pt>
                <c:pt idx="1147">
                  <c:v>174676.75301542506</c:v>
                </c:pt>
                <c:pt idx="1148">
                  <c:v>141450.40624168492</c:v>
                </c:pt>
                <c:pt idx="1149">
                  <c:v>185446.41078214883</c:v>
                </c:pt>
                <c:pt idx="1150">
                  <c:v>122445.86397588177</c:v>
                </c:pt>
                <c:pt idx="1151">
                  <c:v>160906.79357978672</c:v>
                </c:pt>
                <c:pt idx="1152">
                  <c:v>221920.03380859393</c:v>
                </c:pt>
                <c:pt idx="1153">
                  <c:v>129317.21123475418</c:v>
                </c:pt>
                <c:pt idx="1154">
                  <c:v>207189.24893927644</c:v>
                </c:pt>
                <c:pt idx="1155">
                  <c:v>187717.79792034597</c:v>
                </c:pt>
                <c:pt idx="1156">
                  <c:v>159500.30773558328</c:v>
                </c:pt>
                <c:pt idx="1157">
                  <c:v>204811.55444918817</c:v>
                </c:pt>
                <c:pt idx="1158">
                  <c:v>264937.38218110742</c:v>
                </c:pt>
                <c:pt idx="1159">
                  <c:v>193116.36355961091</c:v>
                </c:pt>
                <c:pt idx="1160">
                  <c:v>155175.93934708484</c:v>
                </c:pt>
                <c:pt idx="1161">
                  <c:v>207703.85131199961</c:v>
                </c:pt>
                <c:pt idx="1162">
                  <c:v>116163.9681640148</c:v>
                </c:pt>
                <c:pt idx="1163">
                  <c:v>137956.56846213946</c:v>
                </c:pt>
                <c:pt idx="1164">
                  <c:v>181292.56700378185</c:v>
                </c:pt>
                <c:pt idx="1165">
                  <c:v>228937.74637810932</c:v>
                </c:pt>
                <c:pt idx="1166">
                  <c:v>273014.57089081465</c:v>
                </c:pt>
                <c:pt idx="1167">
                  <c:v>199419.07912287855</c:v>
                </c:pt>
                <c:pt idx="1168">
                  <c:v>198694.78218311537</c:v>
                </c:pt>
                <c:pt idx="1169">
                  <c:v>423736.43586157082</c:v>
                </c:pt>
                <c:pt idx="1170">
                  <c:v>146400.639358229</c:v>
                </c:pt>
                <c:pt idx="1171">
                  <c:v>167530.05772363278</c:v>
                </c:pt>
                <c:pt idx="1172">
                  <c:v>174106.18194316246</c:v>
                </c:pt>
                <c:pt idx="1173">
                  <c:v>247301.64364033594</c:v>
                </c:pt>
                <c:pt idx="1174">
                  <c:v>220319.44623777032</c:v>
                </c:pt>
                <c:pt idx="1175">
                  <c:v>315174.29476067267</c:v>
                </c:pt>
                <c:pt idx="1176">
                  <c:v>112878.8958891721</c:v>
                </c:pt>
                <c:pt idx="1177">
                  <c:v>133912.37624390726</c:v>
                </c:pt>
                <c:pt idx="1178">
                  <c:v>114505.07048759237</c:v>
                </c:pt>
                <c:pt idx="1179">
                  <c:v>83310.096976188768</c:v>
                </c:pt>
                <c:pt idx="1180">
                  <c:v>257597.97643598315</c:v>
                </c:pt>
                <c:pt idx="1181">
                  <c:v>244041.62693797029</c:v>
                </c:pt>
                <c:pt idx="1182">
                  <c:v>471089.84628411528</c:v>
                </c:pt>
                <c:pt idx="1183">
                  <c:v>130422.61059384776</c:v>
                </c:pt>
                <c:pt idx="1184">
                  <c:v>187549.19053231511</c:v>
                </c:pt>
                <c:pt idx="1185">
                  <c:v>106200.13906594453</c:v>
                </c:pt>
                <c:pt idx="1186">
                  <c:v>70295.804417950334</c:v>
                </c:pt>
                <c:pt idx="1187">
                  <c:v>264843.32513736194</c:v>
                </c:pt>
                <c:pt idx="1188">
                  <c:v>212475.50769436709</c:v>
                </c:pt>
                <c:pt idx="1189">
                  <c:v>221863.52018635767</c:v>
                </c:pt>
                <c:pt idx="1190">
                  <c:v>165390.61444508104</c:v>
                </c:pt>
                <c:pt idx="1191">
                  <c:v>201427.27743462805</c:v>
                </c:pt>
                <c:pt idx="1192">
                  <c:v>135012.61745859327</c:v>
                </c:pt>
                <c:pt idx="1193">
                  <c:v>171046.91452574951</c:v>
                </c:pt>
                <c:pt idx="1194">
                  <c:v>144899.11756779661</c:v>
                </c:pt>
                <c:pt idx="1195">
                  <c:v>187484.8699699936</c:v>
                </c:pt>
                <c:pt idx="1196">
                  <c:v>239755.57368070021</c:v>
                </c:pt>
                <c:pt idx="1197">
                  <c:v>165895.24166003818</c:v>
                </c:pt>
                <c:pt idx="1198">
                  <c:v>197061.66656672279</c:v>
                </c:pt>
                <c:pt idx="1199">
                  <c:v>136536.85564787214</c:v>
                </c:pt>
                <c:pt idx="1200">
                  <c:v>86165.224346563395</c:v>
                </c:pt>
                <c:pt idx="1201">
                  <c:v>213786.90221627383</c:v>
                </c:pt>
                <c:pt idx="1202">
                  <c:v>124812.82184830331</c:v>
                </c:pt>
                <c:pt idx="1203">
                  <c:v>229806.59597878344</c:v>
                </c:pt>
                <c:pt idx="1204">
                  <c:v>144834.1824768043</c:v>
                </c:pt>
                <c:pt idx="1205">
                  <c:v>298672.09762571042</c:v>
                </c:pt>
                <c:pt idx="1206">
                  <c:v>105350.66420615307</c:v>
                </c:pt>
                <c:pt idx="1207">
                  <c:v>224133.45039812516</c:v>
                </c:pt>
                <c:pt idx="1208">
                  <c:v>154124.99269309617</c:v>
                </c:pt>
                <c:pt idx="1209">
                  <c:v>263102.82613123109</c:v>
                </c:pt>
                <c:pt idx="1210">
                  <c:v>211135.13683597581</c:v>
                </c:pt>
                <c:pt idx="1211">
                  <c:v>232761.17542949028</c:v>
                </c:pt>
                <c:pt idx="1212">
                  <c:v>67726.235790713807</c:v>
                </c:pt>
                <c:pt idx="1213">
                  <c:v>130290.97157557582</c:v>
                </c:pt>
                <c:pt idx="1214">
                  <c:v>105518.03942299954</c:v>
                </c:pt>
                <c:pt idx="1215">
                  <c:v>102442.90688898478</c:v>
                </c:pt>
                <c:pt idx="1216">
                  <c:v>155634.84978286189</c:v>
                </c:pt>
                <c:pt idx="1217">
                  <c:v>226109.52454994805</c:v>
                </c:pt>
                <c:pt idx="1218">
                  <c:v>45611.000891473203</c:v>
                </c:pt>
                <c:pt idx="1219">
                  <c:v>111607.20419260516</c:v>
                </c:pt>
                <c:pt idx="1220">
                  <c:v>115360.3276036465</c:v>
                </c:pt>
                <c:pt idx="1221">
                  <c:v>124089.8533270685</c:v>
                </c:pt>
                <c:pt idx="1222">
                  <c:v>180195.32855307538</c:v>
                </c:pt>
                <c:pt idx="1223">
                  <c:v>192551.60012509249</c:v>
                </c:pt>
                <c:pt idx="1224">
                  <c:v>211825.63776779384</c:v>
                </c:pt>
                <c:pt idx="1225">
                  <c:v>140316.69066855445</c:v>
                </c:pt>
                <c:pt idx="1226">
                  <c:v>226819.30846128904</c:v>
                </c:pt>
                <c:pt idx="1227">
                  <c:v>148616.3139639782</c:v>
                </c:pt>
                <c:pt idx="1228">
                  <c:v>301712.9724680261</c:v>
                </c:pt>
                <c:pt idx="1229">
                  <c:v>129376.37784097216</c:v>
                </c:pt>
                <c:pt idx="1230">
                  <c:v>226882.49112565588</c:v>
                </c:pt>
                <c:pt idx="1231">
                  <c:v>135611.88201160886</c:v>
                </c:pt>
                <c:pt idx="1232">
                  <c:v>90373.157359691279</c:v>
                </c:pt>
                <c:pt idx="1233">
                  <c:v>140556.67543499148</c:v>
                </c:pt>
                <c:pt idx="1234">
                  <c:v>123682.05767463648</c:v>
                </c:pt>
                <c:pt idx="1235">
                  <c:v>129717.35881162557</c:v>
                </c:pt>
                <c:pt idx="1236">
                  <c:v>199877.59562635864</c:v>
                </c:pt>
                <c:pt idx="1237">
                  <c:v>225227.1665408407</c:v>
                </c:pt>
                <c:pt idx="1238">
                  <c:v>179344.96056335646</c:v>
                </c:pt>
                <c:pt idx="1239">
                  <c:v>250622.4302412477</c:v>
                </c:pt>
                <c:pt idx="1240">
                  <c:v>224753.09401052003</c:v>
                </c:pt>
                <c:pt idx="1241">
                  <c:v>260531.30616206332</c:v>
                </c:pt>
                <c:pt idx="1242">
                  <c:v>175587.04202689347</c:v>
                </c:pt>
                <c:pt idx="1243">
                  <c:v>351595.8998659816</c:v>
                </c:pt>
                <c:pt idx="1244">
                  <c:v>198029.80074120144</c:v>
                </c:pt>
                <c:pt idx="1245">
                  <c:v>206716.17721952585</c:v>
                </c:pt>
                <c:pt idx="1246">
                  <c:v>201979.83096292213</c:v>
                </c:pt>
                <c:pt idx="1247">
                  <c:v>158276.74076355959</c:v>
                </c:pt>
                <c:pt idx="1248">
                  <c:v>180445.07899785647</c:v>
                </c:pt>
                <c:pt idx="1249">
                  <c:v>115427.39584397798</c:v>
                </c:pt>
                <c:pt idx="1250">
                  <c:v>261068.30362433288</c:v>
                </c:pt>
                <c:pt idx="1251">
                  <c:v>209507.52247315232</c:v>
                </c:pt>
                <c:pt idx="1252">
                  <c:v>108232.00084504648</c:v>
                </c:pt>
                <c:pt idx="1253">
                  <c:v>265010.07639480004</c:v>
                </c:pt>
                <c:pt idx="1254">
                  <c:v>210078.99501255364</c:v>
                </c:pt>
                <c:pt idx="1255">
                  <c:v>135841.35780515749</c:v>
                </c:pt>
                <c:pt idx="1256">
                  <c:v>291486.6561507025</c:v>
                </c:pt>
                <c:pt idx="1257">
                  <c:v>88723.859037281363</c:v>
                </c:pt>
                <c:pt idx="1258">
                  <c:v>189717.88770691445</c:v>
                </c:pt>
                <c:pt idx="1259">
                  <c:v>168239.04243538133</c:v>
                </c:pt>
                <c:pt idx="1260">
                  <c:v>203447.9479528442</c:v>
                </c:pt>
                <c:pt idx="1261">
                  <c:v>127836.21870579955</c:v>
                </c:pt>
                <c:pt idx="1262">
                  <c:v>125929.77429004584</c:v>
                </c:pt>
                <c:pt idx="1263">
                  <c:v>177074.94101454847</c:v>
                </c:pt>
                <c:pt idx="1264">
                  <c:v>180723.5739977092</c:v>
                </c:pt>
                <c:pt idx="1265">
                  <c:v>176372.83555548493</c:v>
                </c:pt>
                <c:pt idx="1266">
                  <c:v>132247.18188921368</c:v>
                </c:pt>
                <c:pt idx="1267">
                  <c:v>331540.35137787589</c:v>
                </c:pt>
                <c:pt idx="1268">
                  <c:v>349444.78857205703</c:v>
                </c:pt>
                <c:pt idx="1269">
                  <c:v>140284.56228297617</c:v>
                </c:pt>
                <c:pt idx="1270">
                  <c:v>243118.28658776917</c:v>
                </c:pt>
                <c:pt idx="1271">
                  <c:v>200229.8873639321</c:v>
                </c:pt>
                <c:pt idx="1272">
                  <c:v>114389.19116328558</c:v>
                </c:pt>
                <c:pt idx="1273">
                  <c:v>168551.80371818296</c:v>
                </c:pt>
                <c:pt idx="1274">
                  <c:v>123554.72443921602</c:v>
                </c:pt>
                <c:pt idx="1275">
                  <c:v>149965.74862706015</c:v>
                </c:pt>
                <c:pt idx="1276">
                  <c:v>165918.01822289429</c:v>
                </c:pt>
                <c:pt idx="1277">
                  <c:v>204575.68844277668</c:v>
                </c:pt>
                <c:pt idx="1278">
                  <c:v>257812.17656813818</c:v>
                </c:pt>
                <c:pt idx="1279">
                  <c:v>91195.551503265044</c:v>
                </c:pt>
                <c:pt idx="1280">
                  <c:v>226288.26608551643</c:v>
                </c:pt>
                <c:pt idx="1281">
                  <c:v>212907.66586715687</c:v>
                </c:pt>
                <c:pt idx="1282">
                  <c:v>145557.26738191559</c:v>
                </c:pt>
                <c:pt idx="1283">
                  <c:v>138399.72383022041</c:v>
                </c:pt>
                <c:pt idx="1284">
                  <c:v>210431.87786190188</c:v>
                </c:pt>
                <c:pt idx="1285">
                  <c:v>126422.74832435115</c:v>
                </c:pt>
                <c:pt idx="1286">
                  <c:v>169745.06086661853</c:v>
                </c:pt>
                <c:pt idx="1287">
                  <c:v>181567.3896275225</c:v>
                </c:pt>
                <c:pt idx="1288">
                  <c:v>238393.36072441575</c:v>
                </c:pt>
                <c:pt idx="1289">
                  <c:v>273646.81992876582</c:v>
                </c:pt>
                <c:pt idx="1290">
                  <c:v>144476.79452881287</c:v>
                </c:pt>
                <c:pt idx="1291">
                  <c:v>115182.22894661524</c:v>
                </c:pt>
                <c:pt idx="1292">
                  <c:v>144072.86804058868</c:v>
                </c:pt>
                <c:pt idx="1293">
                  <c:v>193660.59348168905</c:v>
                </c:pt>
                <c:pt idx="1294">
                  <c:v>133527.2877945067</c:v>
                </c:pt>
                <c:pt idx="1295">
                  <c:v>116820.54680084361</c:v>
                </c:pt>
                <c:pt idx="1296">
                  <c:v>141474.52856420516</c:v>
                </c:pt>
                <c:pt idx="1297">
                  <c:v>145302.89304123441</c:v>
                </c:pt>
                <c:pt idx="1298">
                  <c:v>657060.55782728409</c:v>
                </c:pt>
                <c:pt idx="1299">
                  <c:v>145290.87485557329</c:v>
                </c:pt>
                <c:pt idx="1300">
                  <c:v>242818.18278656388</c:v>
                </c:pt>
                <c:pt idx="1301">
                  <c:v>151927.77610477456</c:v>
                </c:pt>
                <c:pt idx="1302">
                  <c:v>287412.80992914428</c:v>
                </c:pt>
                <c:pt idx="1303">
                  <c:v>247899.26254994987</c:v>
                </c:pt>
                <c:pt idx="1304">
                  <c:v>204160.83550643286</c:v>
                </c:pt>
                <c:pt idx="1305">
                  <c:v>283274.48270543886</c:v>
                </c:pt>
                <c:pt idx="1306">
                  <c:v>209816.30514054728</c:v>
                </c:pt>
                <c:pt idx="1307">
                  <c:v>136278.41481756535</c:v>
                </c:pt>
                <c:pt idx="1308">
                  <c:v>155264.69538502581</c:v>
                </c:pt>
                <c:pt idx="1309">
                  <c:v>179816.88946344028</c:v>
                </c:pt>
                <c:pt idx="1310">
                  <c:v>259653.26373856165</c:v>
                </c:pt>
                <c:pt idx="1311">
                  <c:v>204506.22752388072</c:v>
                </c:pt>
                <c:pt idx="1312">
                  <c:v>299955.84628939762</c:v>
                </c:pt>
                <c:pt idx="1313">
                  <c:v>327919.856497342</c:v>
                </c:pt>
                <c:pt idx="1314">
                  <c:v>89170.384114985995</c:v>
                </c:pt>
                <c:pt idx="1315">
                  <c:v>205611.26794067025</c:v>
                </c:pt>
                <c:pt idx="1316">
                  <c:v>272735.49507094931</c:v>
                </c:pt>
                <c:pt idx="1317">
                  <c:v>202562.28772768896</c:v>
                </c:pt>
                <c:pt idx="1318">
                  <c:v>279536.84899427934</c:v>
                </c:pt>
                <c:pt idx="1319">
                  <c:v>83284.141140229942</c:v>
                </c:pt>
                <c:pt idx="1320">
                  <c:v>166951.04315956449</c:v>
                </c:pt>
                <c:pt idx="1321">
                  <c:v>44492.434356735088</c:v>
                </c:pt>
                <c:pt idx="1322">
                  <c:v>226854.15514704795</c:v>
                </c:pt>
                <c:pt idx="1323">
                  <c:v>61249.465706358198</c:v>
                </c:pt>
                <c:pt idx="1324">
                  <c:v>292377.1404840934</c:v>
                </c:pt>
                <c:pt idx="1325">
                  <c:v>48784.135296218679</c:v>
                </c:pt>
                <c:pt idx="1326">
                  <c:v>39319.306129822799</c:v>
                </c:pt>
                <c:pt idx="1327">
                  <c:v>128599.06302274088</c:v>
                </c:pt>
                <c:pt idx="1328">
                  <c:v>228888.94195757282</c:v>
                </c:pt>
                <c:pt idx="1329">
                  <c:v>217070.94892197166</c:v>
                </c:pt>
                <c:pt idx="1330">
                  <c:v>264137.44192346215</c:v>
                </c:pt>
                <c:pt idx="1331">
                  <c:v>122489.15820709587</c:v>
                </c:pt>
                <c:pt idx="1332">
                  <c:v>74883.893289569882</c:v>
                </c:pt>
                <c:pt idx="1333">
                  <c:v>135766.87234025163</c:v>
                </c:pt>
                <c:pt idx="1334">
                  <c:v>132648.61028220039</c:v>
                </c:pt>
                <c:pt idx="1335">
                  <c:v>189382.21562849532</c:v>
                </c:pt>
                <c:pt idx="1336">
                  <c:v>154484.31036073656</c:v>
                </c:pt>
                <c:pt idx="1337">
                  <c:v>44467.017747802834</c:v>
                </c:pt>
                <c:pt idx="1338">
                  <c:v>233485.39698864002</c:v>
                </c:pt>
                <c:pt idx="1339">
                  <c:v>115724.109446163</c:v>
                </c:pt>
                <c:pt idx="1340">
                  <c:v>121653.08916971606</c:v>
                </c:pt>
                <c:pt idx="1341">
                  <c:v>176160.67756123119</c:v>
                </c:pt>
                <c:pt idx="1342">
                  <c:v>269256.93072605174</c:v>
                </c:pt>
                <c:pt idx="1343">
                  <c:v>192321.28587220842</c:v>
                </c:pt>
                <c:pt idx="1344">
                  <c:v>207365.68911694078</c:v>
                </c:pt>
                <c:pt idx="1345">
                  <c:v>74171.160935256106</c:v>
                </c:pt>
                <c:pt idx="1346">
                  <c:v>279674.82057373686</c:v>
                </c:pt>
                <c:pt idx="1347">
                  <c:v>281100.94671722437</c:v>
                </c:pt>
                <c:pt idx="1348">
                  <c:v>217016.31710838311</c:v>
                </c:pt>
                <c:pt idx="1349">
                  <c:v>170920.19223836169</c:v>
                </c:pt>
                <c:pt idx="1350">
                  <c:v>216756.76036300592</c:v>
                </c:pt>
                <c:pt idx="1351">
                  <c:v>177378.60647040652</c:v>
                </c:pt>
                <c:pt idx="1352">
                  <c:v>158591.55374543788</c:v>
                </c:pt>
                <c:pt idx="1353">
                  <c:v>355136.89736458729</c:v>
                </c:pt>
                <c:pt idx="1354">
                  <c:v>239293.45692211192</c:v>
                </c:pt>
                <c:pt idx="1355">
                  <c:v>206128.43512290745</c:v>
                </c:pt>
                <c:pt idx="1356">
                  <c:v>102844.10986124212</c:v>
                </c:pt>
                <c:pt idx="1357">
                  <c:v>147529.33164979867</c:v>
                </c:pt>
                <c:pt idx="1358">
                  <c:v>160917.33577248571</c:v>
                </c:pt>
                <c:pt idx="1359">
                  <c:v>320124.96493995335</c:v>
                </c:pt>
                <c:pt idx="1360">
                  <c:v>189829.66637421609</c:v>
                </c:pt>
                <c:pt idx="1361">
                  <c:v>232699.99507062836</c:v>
                </c:pt>
                <c:pt idx="1362">
                  <c:v>105864.85056283197</c:v>
                </c:pt>
                <c:pt idx="1363">
                  <c:v>173966.31200705649</c:v>
                </c:pt>
                <c:pt idx="1364">
                  <c:v>162416.89392216719</c:v>
                </c:pt>
                <c:pt idx="1365">
                  <c:v>210787.31843568222</c:v>
                </c:pt>
                <c:pt idx="1366">
                  <c:v>219475.36728554103</c:v>
                </c:pt>
                <c:pt idx="1367">
                  <c:v>115081.34368750133</c:v>
                </c:pt>
                <c:pt idx="1368">
                  <c:v>151138.52721596276</c:v>
                </c:pt>
                <c:pt idx="1369">
                  <c:v>261277.865590984</c:v>
                </c:pt>
                <c:pt idx="1370">
                  <c:v>106288.49795969459</c:v>
                </c:pt>
                <c:pt idx="1371">
                  <c:v>179723.44807651592</c:v>
                </c:pt>
                <c:pt idx="1372">
                  <c:v>252351.65366118163</c:v>
                </c:pt>
                <c:pt idx="1373">
                  <c:v>396022.8151909798</c:v>
                </c:pt>
                <c:pt idx="1374">
                  <c:v>257480.41449089313</c:v>
                </c:pt>
                <c:pt idx="1375">
                  <c:v>263856.98912515567</c:v>
                </c:pt>
                <c:pt idx="1376">
                  <c:v>100061.86240370024</c:v>
                </c:pt>
                <c:pt idx="1377">
                  <c:v>146493.85463701072</c:v>
                </c:pt>
                <c:pt idx="1378">
                  <c:v>109799.57501934509</c:v>
                </c:pt>
                <c:pt idx="1379">
                  <c:v>154778.01542802877</c:v>
                </c:pt>
                <c:pt idx="1380">
                  <c:v>41723.831352283247</c:v>
                </c:pt>
                <c:pt idx="1381">
                  <c:v>224584.39374422887</c:v>
                </c:pt>
                <c:pt idx="1382">
                  <c:v>178545.04312026716</c:v>
                </c:pt>
                <c:pt idx="1383">
                  <c:v>157754.24712371262</c:v>
                </c:pt>
                <c:pt idx="1384">
                  <c:v>133302.6118080552</c:v>
                </c:pt>
                <c:pt idx="1385">
                  <c:v>103459.43364965846</c:v>
                </c:pt>
                <c:pt idx="1386">
                  <c:v>279699.57186045212</c:v>
                </c:pt>
                <c:pt idx="1387">
                  <c:v>195845.45977844036</c:v>
                </c:pt>
                <c:pt idx="1388">
                  <c:v>296274.3206936327</c:v>
                </c:pt>
                <c:pt idx="1389">
                  <c:v>140274.62988876359</c:v>
                </c:pt>
                <c:pt idx="1390">
                  <c:v>221835.12938606989</c:v>
                </c:pt>
                <c:pt idx="1391">
                  <c:v>157160.65948007419</c:v>
                </c:pt>
                <c:pt idx="1392">
                  <c:v>99699.117394359724</c:v>
                </c:pt>
                <c:pt idx="1393">
                  <c:v>143031.44117175392</c:v>
                </c:pt>
                <c:pt idx="1394">
                  <c:v>228220.58976683061</c:v>
                </c:pt>
                <c:pt idx="1395">
                  <c:v>294990.1271806857</c:v>
                </c:pt>
                <c:pt idx="1396">
                  <c:v>186814.20129363681</c:v>
                </c:pt>
                <c:pt idx="1397">
                  <c:v>134175.43604771263</c:v>
                </c:pt>
                <c:pt idx="1398">
                  <c:v>159513.32290804945</c:v>
                </c:pt>
                <c:pt idx="1399">
                  <c:v>157355.35350912483</c:v>
                </c:pt>
                <c:pt idx="1400">
                  <c:v>123474.55137400352</c:v>
                </c:pt>
                <c:pt idx="1401">
                  <c:v>196915.74690174963</c:v>
                </c:pt>
                <c:pt idx="1402">
                  <c:v>217264.09244271339</c:v>
                </c:pt>
                <c:pt idx="1403">
                  <c:v>253385.77269534703</c:v>
                </c:pt>
                <c:pt idx="1404">
                  <c:v>78369.133229827217</c:v>
                </c:pt>
                <c:pt idx="1405">
                  <c:v>240670.40763687703</c:v>
                </c:pt>
                <c:pt idx="1406">
                  <c:v>125616.73320703465</c:v>
                </c:pt>
                <c:pt idx="1407">
                  <c:v>96020.742974387133</c:v>
                </c:pt>
                <c:pt idx="1408">
                  <c:v>100903.83987200446</c:v>
                </c:pt>
                <c:pt idx="1409">
                  <c:v>242192.53623076715</c:v>
                </c:pt>
                <c:pt idx="1410">
                  <c:v>221617.76873296243</c:v>
                </c:pt>
                <c:pt idx="1411">
                  <c:v>178419.59164057835</c:v>
                </c:pt>
                <c:pt idx="1412">
                  <c:v>70748.976923118695</c:v>
                </c:pt>
                <c:pt idx="1413">
                  <c:v>283971.11852919706</c:v>
                </c:pt>
                <c:pt idx="1414">
                  <c:v>182021.97045834421</c:v>
                </c:pt>
                <c:pt idx="1415">
                  <c:v>249182.81946102891</c:v>
                </c:pt>
                <c:pt idx="1416">
                  <c:v>122493.86229534238</c:v>
                </c:pt>
                <c:pt idx="1417">
                  <c:v>297969.51423773577</c:v>
                </c:pt>
                <c:pt idx="1418">
                  <c:v>126215.35613169381</c:v>
                </c:pt>
                <c:pt idx="1419">
                  <c:v>222296.55172480195</c:v>
                </c:pt>
                <c:pt idx="1420">
                  <c:v>169061.77779919415</c:v>
                </c:pt>
                <c:pt idx="1421">
                  <c:v>142342.3231274751</c:v>
                </c:pt>
                <c:pt idx="1422">
                  <c:v>146497.48248031177</c:v>
                </c:pt>
                <c:pt idx="1423">
                  <c:v>215958.52813652571</c:v>
                </c:pt>
                <c:pt idx="1424">
                  <c:v>148463.13735147665</c:v>
                </c:pt>
                <c:pt idx="1425">
                  <c:v>172991.38528107223</c:v>
                </c:pt>
                <c:pt idx="1426">
                  <c:v>235017.15572348307</c:v>
                </c:pt>
                <c:pt idx="1427">
                  <c:v>137948.22490536701</c:v>
                </c:pt>
                <c:pt idx="1428">
                  <c:v>103184.61981223372</c:v>
                </c:pt>
                <c:pt idx="1429">
                  <c:v>205378.94147133658</c:v>
                </c:pt>
                <c:pt idx="1430">
                  <c:v>182430.9499958136</c:v>
                </c:pt>
                <c:pt idx="1431">
                  <c:v>144112.31272962387</c:v>
                </c:pt>
                <c:pt idx="1432">
                  <c:v>67310.56293675903</c:v>
                </c:pt>
                <c:pt idx="1433">
                  <c:v>209617.82855601748</c:v>
                </c:pt>
                <c:pt idx="1434">
                  <c:v>143600.10677954293</c:v>
                </c:pt>
                <c:pt idx="1435">
                  <c:v>212551.95396762015</c:v>
                </c:pt>
                <c:pt idx="1436">
                  <c:v>103536.02098686754</c:v>
                </c:pt>
                <c:pt idx="1437">
                  <c:v>305151.27945598739</c:v>
                </c:pt>
                <c:pt idx="1438">
                  <c:v>179186.98463819153</c:v>
                </c:pt>
                <c:pt idx="1439">
                  <c:v>202872.81414949562</c:v>
                </c:pt>
                <c:pt idx="1440">
                  <c:v>227765.28583962703</c:v>
                </c:pt>
                <c:pt idx="1441">
                  <c:v>147004.82831867575</c:v>
                </c:pt>
                <c:pt idx="1442">
                  <c:v>318625.92963223264</c:v>
                </c:pt>
                <c:pt idx="1443">
                  <c:v>114065.55223205104</c:v>
                </c:pt>
                <c:pt idx="1444">
                  <c:v>220013.35884754843</c:v>
                </c:pt>
                <c:pt idx="1445">
                  <c:v>116591.16897999629</c:v>
                </c:pt>
                <c:pt idx="1446">
                  <c:v>148897.31464807224</c:v>
                </c:pt>
                <c:pt idx="1447">
                  <c:v>265052.51033481554</c:v>
                </c:pt>
                <c:pt idx="1448">
                  <c:v>109910.42691022478</c:v>
                </c:pt>
                <c:pt idx="1449">
                  <c:v>73441.511168124562</c:v>
                </c:pt>
                <c:pt idx="1450">
                  <c:v>120380.86436574976</c:v>
                </c:pt>
                <c:pt idx="1451">
                  <c:v>263503.20793610916</c:v>
                </c:pt>
                <c:pt idx="1452">
                  <c:v>128112.64684802113</c:v>
                </c:pt>
                <c:pt idx="1453">
                  <c:v>140982.18862951786</c:v>
                </c:pt>
                <c:pt idx="1454">
                  <c:v>210434.85167939111</c:v>
                </c:pt>
                <c:pt idx="1455">
                  <c:v>195708.55815901182</c:v>
                </c:pt>
                <c:pt idx="1456">
                  <c:v>239145.5677633828</c:v>
                </c:pt>
                <c:pt idx="1457">
                  <c:v>239184.50373967551</c:v>
                </c:pt>
                <c:pt idx="1458">
                  <c:v>131462.5440886945</c:v>
                </c:pt>
                <c:pt idx="1459">
                  <c:v>141915.5048744157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DC8-4E74-AD4E-4C48C224E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38288"/>
        <c:axId val="160941616"/>
      </c:scatterChart>
      <c:valAx>
        <c:axId val="16093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KitchenAbvGr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1616"/>
        <c:crosses val="autoZero"/>
        <c:crossBetween val="midCat"/>
      </c:valAx>
      <c:valAx>
        <c:axId val="160941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38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TotRmsAbvGrd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19050">
              <a:noFill/>
            </a:ln>
          </c:spPr>
          <c:xVal>
            <c:numRef>
              <c:f>Data!$N$2:$N$1461</c:f>
              <c:numCache>
                <c:formatCode>General</c:formatCode>
                <c:ptCount val="1460"/>
                <c:pt idx="0">
                  <c:v>8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9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5</c:v>
                </c:pt>
                <c:pt idx="10">
                  <c:v>5</c:v>
                </c:pt>
                <c:pt idx="11">
                  <c:v>11</c:v>
                </c:pt>
                <c:pt idx="12">
                  <c:v>4</c:v>
                </c:pt>
                <c:pt idx="13">
                  <c:v>7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9</c:v>
                </c:pt>
                <c:pt idx="21">
                  <c:v>6</c:v>
                </c:pt>
                <c:pt idx="22">
                  <c:v>7</c:v>
                </c:pt>
                <c:pt idx="23">
                  <c:v>6</c:v>
                </c:pt>
                <c:pt idx="24">
                  <c:v>6</c:v>
                </c:pt>
                <c:pt idx="25">
                  <c:v>7</c:v>
                </c:pt>
                <c:pt idx="26">
                  <c:v>5</c:v>
                </c:pt>
                <c:pt idx="27">
                  <c:v>7</c:v>
                </c:pt>
                <c:pt idx="28">
                  <c:v>6</c:v>
                </c:pt>
                <c:pt idx="29">
                  <c:v>4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6</c:v>
                </c:pt>
                <c:pt idx="34">
                  <c:v>6</c:v>
                </c:pt>
                <c:pt idx="35">
                  <c:v>9</c:v>
                </c:pt>
                <c:pt idx="36">
                  <c:v>6</c:v>
                </c:pt>
                <c:pt idx="37">
                  <c:v>5</c:v>
                </c:pt>
                <c:pt idx="38">
                  <c:v>5</c:v>
                </c:pt>
                <c:pt idx="39">
                  <c:v>6</c:v>
                </c:pt>
                <c:pt idx="40">
                  <c:v>6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10</c:v>
                </c:pt>
                <c:pt idx="59">
                  <c:v>4</c:v>
                </c:pt>
                <c:pt idx="60">
                  <c:v>5</c:v>
                </c:pt>
                <c:pt idx="61">
                  <c:v>6</c:v>
                </c:pt>
                <c:pt idx="62">
                  <c:v>6</c:v>
                </c:pt>
                <c:pt idx="63">
                  <c:v>9</c:v>
                </c:pt>
                <c:pt idx="64">
                  <c:v>8</c:v>
                </c:pt>
                <c:pt idx="65">
                  <c:v>9</c:v>
                </c:pt>
                <c:pt idx="66">
                  <c:v>7</c:v>
                </c:pt>
                <c:pt idx="67">
                  <c:v>7</c:v>
                </c:pt>
                <c:pt idx="68">
                  <c:v>4</c:v>
                </c:pt>
                <c:pt idx="69">
                  <c:v>7</c:v>
                </c:pt>
                <c:pt idx="70">
                  <c:v>8</c:v>
                </c:pt>
                <c:pt idx="71">
                  <c:v>4</c:v>
                </c:pt>
                <c:pt idx="72">
                  <c:v>7</c:v>
                </c:pt>
                <c:pt idx="73">
                  <c:v>6</c:v>
                </c:pt>
                <c:pt idx="74">
                  <c:v>8</c:v>
                </c:pt>
                <c:pt idx="75">
                  <c:v>5</c:v>
                </c:pt>
                <c:pt idx="76">
                  <c:v>4</c:v>
                </c:pt>
                <c:pt idx="77">
                  <c:v>6</c:v>
                </c:pt>
                <c:pt idx="78">
                  <c:v>8</c:v>
                </c:pt>
                <c:pt idx="79">
                  <c:v>5</c:v>
                </c:pt>
                <c:pt idx="80">
                  <c:v>8</c:v>
                </c:pt>
                <c:pt idx="81">
                  <c:v>5</c:v>
                </c:pt>
                <c:pt idx="82">
                  <c:v>6</c:v>
                </c:pt>
                <c:pt idx="83">
                  <c:v>6</c:v>
                </c:pt>
                <c:pt idx="84">
                  <c:v>7</c:v>
                </c:pt>
                <c:pt idx="85">
                  <c:v>9</c:v>
                </c:pt>
                <c:pt idx="86">
                  <c:v>6</c:v>
                </c:pt>
                <c:pt idx="87">
                  <c:v>4</c:v>
                </c:pt>
                <c:pt idx="88">
                  <c:v>6</c:v>
                </c:pt>
                <c:pt idx="89">
                  <c:v>5</c:v>
                </c:pt>
                <c:pt idx="90">
                  <c:v>4</c:v>
                </c:pt>
                <c:pt idx="91">
                  <c:v>6</c:v>
                </c:pt>
                <c:pt idx="92">
                  <c:v>5</c:v>
                </c:pt>
                <c:pt idx="93">
                  <c:v>9</c:v>
                </c:pt>
                <c:pt idx="94">
                  <c:v>7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7</c:v>
                </c:pt>
                <c:pt idx="102">
                  <c:v>8</c:v>
                </c:pt>
                <c:pt idx="103">
                  <c:v>6</c:v>
                </c:pt>
                <c:pt idx="104">
                  <c:v>7</c:v>
                </c:pt>
                <c:pt idx="105">
                  <c:v>9</c:v>
                </c:pt>
                <c:pt idx="106">
                  <c:v>6</c:v>
                </c:pt>
                <c:pt idx="107">
                  <c:v>5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10</c:v>
                </c:pt>
                <c:pt idx="113">
                  <c:v>7</c:v>
                </c:pt>
                <c:pt idx="114">
                  <c:v>9</c:v>
                </c:pt>
                <c:pt idx="115">
                  <c:v>5</c:v>
                </c:pt>
                <c:pt idx="116">
                  <c:v>6</c:v>
                </c:pt>
                <c:pt idx="117">
                  <c:v>5</c:v>
                </c:pt>
                <c:pt idx="118">
                  <c:v>11</c:v>
                </c:pt>
                <c:pt idx="119">
                  <c:v>8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7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6</c:v>
                </c:pt>
                <c:pt idx="129">
                  <c:v>6</c:v>
                </c:pt>
                <c:pt idx="130">
                  <c:v>8</c:v>
                </c:pt>
                <c:pt idx="131">
                  <c:v>7</c:v>
                </c:pt>
                <c:pt idx="132">
                  <c:v>7</c:v>
                </c:pt>
                <c:pt idx="133">
                  <c:v>6</c:v>
                </c:pt>
                <c:pt idx="134">
                  <c:v>7</c:v>
                </c:pt>
                <c:pt idx="135">
                  <c:v>7</c:v>
                </c:pt>
                <c:pt idx="136">
                  <c:v>5</c:v>
                </c:pt>
                <c:pt idx="137">
                  <c:v>9</c:v>
                </c:pt>
                <c:pt idx="138">
                  <c:v>7</c:v>
                </c:pt>
                <c:pt idx="139">
                  <c:v>7</c:v>
                </c:pt>
                <c:pt idx="140">
                  <c:v>5</c:v>
                </c:pt>
                <c:pt idx="141">
                  <c:v>7</c:v>
                </c:pt>
                <c:pt idx="142">
                  <c:v>6</c:v>
                </c:pt>
                <c:pt idx="143">
                  <c:v>6</c:v>
                </c:pt>
                <c:pt idx="144">
                  <c:v>10</c:v>
                </c:pt>
                <c:pt idx="145">
                  <c:v>7</c:v>
                </c:pt>
                <c:pt idx="146">
                  <c:v>5</c:v>
                </c:pt>
                <c:pt idx="147">
                  <c:v>8</c:v>
                </c:pt>
                <c:pt idx="148">
                  <c:v>6</c:v>
                </c:pt>
                <c:pt idx="149">
                  <c:v>7</c:v>
                </c:pt>
                <c:pt idx="150">
                  <c:v>5</c:v>
                </c:pt>
                <c:pt idx="151">
                  <c:v>6</c:v>
                </c:pt>
                <c:pt idx="152">
                  <c:v>8</c:v>
                </c:pt>
                <c:pt idx="153">
                  <c:v>4</c:v>
                </c:pt>
                <c:pt idx="154">
                  <c:v>7</c:v>
                </c:pt>
                <c:pt idx="155">
                  <c:v>5</c:v>
                </c:pt>
                <c:pt idx="156">
                  <c:v>5</c:v>
                </c:pt>
                <c:pt idx="157">
                  <c:v>8</c:v>
                </c:pt>
                <c:pt idx="158">
                  <c:v>8</c:v>
                </c:pt>
                <c:pt idx="159">
                  <c:v>9</c:v>
                </c:pt>
                <c:pt idx="160">
                  <c:v>6</c:v>
                </c:pt>
                <c:pt idx="161">
                  <c:v>10</c:v>
                </c:pt>
                <c:pt idx="162">
                  <c:v>7</c:v>
                </c:pt>
                <c:pt idx="163">
                  <c:v>4</c:v>
                </c:pt>
                <c:pt idx="164">
                  <c:v>5</c:v>
                </c:pt>
                <c:pt idx="165">
                  <c:v>6</c:v>
                </c:pt>
                <c:pt idx="166">
                  <c:v>7</c:v>
                </c:pt>
                <c:pt idx="167">
                  <c:v>8</c:v>
                </c:pt>
                <c:pt idx="168">
                  <c:v>7</c:v>
                </c:pt>
                <c:pt idx="169">
                  <c:v>6</c:v>
                </c:pt>
                <c:pt idx="170">
                  <c:v>7</c:v>
                </c:pt>
                <c:pt idx="171">
                  <c:v>7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7</c:v>
                </c:pt>
                <c:pt idx="176">
                  <c:v>8</c:v>
                </c:pt>
                <c:pt idx="177">
                  <c:v>8</c:v>
                </c:pt>
                <c:pt idx="178">
                  <c:v>9</c:v>
                </c:pt>
                <c:pt idx="179">
                  <c:v>5</c:v>
                </c:pt>
                <c:pt idx="180">
                  <c:v>5</c:v>
                </c:pt>
                <c:pt idx="181">
                  <c:v>9</c:v>
                </c:pt>
                <c:pt idx="182">
                  <c:v>7</c:v>
                </c:pt>
                <c:pt idx="183">
                  <c:v>6</c:v>
                </c:pt>
                <c:pt idx="184">
                  <c:v>5</c:v>
                </c:pt>
                <c:pt idx="185">
                  <c:v>12</c:v>
                </c:pt>
                <c:pt idx="186">
                  <c:v>6</c:v>
                </c:pt>
                <c:pt idx="187">
                  <c:v>8</c:v>
                </c:pt>
                <c:pt idx="188">
                  <c:v>6</c:v>
                </c:pt>
                <c:pt idx="189">
                  <c:v>5</c:v>
                </c:pt>
                <c:pt idx="190">
                  <c:v>10</c:v>
                </c:pt>
                <c:pt idx="191">
                  <c:v>7</c:v>
                </c:pt>
                <c:pt idx="192">
                  <c:v>6</c:v>
                </c:pt>
                <c:pt idx="193">
                  <c:v>7</c:v>
                </c:pt>
                <c:pt idx="194">
                  <c:v>5</c:v>
                </c:pt>
                <c:pt idx="195">
                  <c:v>7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7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3</c:v>
                </c:pt>
                <c:pt idx="204">
                  <c:v>5</c:v>
                </c:pt>
                <c:pt idx="205">
                  <c:v>5</c:v>
                </c:pt>
                <c:pt idx="206">
                  <c:v>8</c:v>
                </c:pt>
                <c:pt idx="207">
                  <c:v>6</c:v>
                </c:pt>
                <c:pt idx="208">
                  <c:v>7</c:v>
                </c:pt>
                <c:pt idx="209">
                  <c:v>6</c:v>
                </c:pt>
                <c:pt idx="210">
                  <c:v>5</c:v>
                </c:pt>
                <c:pt idx="211">
                  <c:v>6</c:v>
                </c:pt>
                <c:pt idx="212">
                  <c:v>7</c:v>
                </c:pt>
                <c:pt idx="213">
                  <c:v>5</c:v>
                </c:pt>
                <c:pt idx="214">
                  <c:v>6</c:v>
                </c:pt>
                <c:pt idx="215">
                  <c:v>6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5</c:v>
                </c:pt>
                <c:pt idx="220">
                  <c:v>5</c:v>
                </c:pt>
                <c:pt idx="221">
                  <c:v>8</c:v>
                </c:pt>
                <c:pt idx="222">
                  <c:v>6</c:v>
                </c:pt>
                <c:pt idx="223">
                  <c:v>4</c:v>
                </c:pt>
                <c:pt idx="224">
                  <c:v>8</c:v>
                </c:pt>
                <c:pt idx="225">
                  <c:v>6</c:v>
                </c:pt>
                <c:pt idx="226">
                  <c:v>9</c:v>
                </c:pt>
                <c:pt idx="227">
                  <c:v>5</c:v>
                </c:pt>
                <c:pt idx="228">
                  <c:v>5</c:v>
                </c:pt>
                <c:pt idx="229">
                  <c:v>7</c:v>
                </c:pt>
                <c:pt idx="230">
                  <c:v>6</c:v>
                </c:pt>
                <c:pt idx="231">
                  <c:v>9</c:v>
                </c:pt>
                <c:pt idx="232">
                  <c:v>5</c:v>
                </c:pt>
                <c:pt idx="233">
                  <c:v>5</c:v>
                </c:pt>
                <c:pt idx="234">
                  <c:v>8</c:v>
                </c:pt>
                <c:pt idx="235">
                  <c:v>5</c:v>
                </c:pt>
                <c:pt idx="236">
                  <c:v>6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4</c:v>
                </c:pt>
                <c:pt idx="242">
                  <c:v>6</c:v>
                </c:pt>
                <c:pt idx="243">
                  <c:v>6</c:v>
                </c:pt>
                <c:pt idx="244">
                  <c:v>8</c:v>
                </c:pt>
                <c:pt idx="245">
                  <c:v>6</c:v>
                </c:pt>
                <c:pt idx="246">
                  <c:v>9</c:v>
                </c:pt>
                <c:pt idx="247">
                  <c:v>5</c:v>
                </c:pt>
                <c:pt idx="248">
                  <c:v>8</c:v>
                </c:pt>
                <c:pt idx="249">
                  <c:v>7</c:v>
                </c:pt>
                <c:pt idx="250">
                  <c:v>6</c:v>
                </c:pt>
                <c:pt idx="251">
                  <c:v>5</c:v>
                </c:pt>
                <c:pt idx="252">
                  <c:v>6</c:v>
                </c:pt>
                <c:pt idx="253">
                  <c:v>7</c:v>
                </c:pt>
                <c:pt idx="254">
                  <c:v>5</c:v>
                </c:pt>
                <c:pt idx="255">
                  <c:v>8</c:v>
                </c:pt>
                <c:pt idx="256">
                  <c:v>7</c:v>
                </c:pt>
                <c:pt idx="257">
                  <c:v>8</c:v>
                </c:pt>
                <c:pt idx="258">
                  <c:v>7</c:v>
                </c:pt>
                <c:pt idx="259">
                  <c:v>4</c:v>
                </c:pt>
                <c:pt idx="260">
                  <c:v>6</c:v>
                </c:pt>
                <c:pt idx="261">
                  <c:v>10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7</c:v>
                </c:pt>
                <c:pt idx="266">
                  <c:v>8</c:v>
                </c:pt>
                <c:pt idx="267">
                  <c:v>8</c:v>
                </c:pt>
                <c:pt idx="268">
                  <c:v>4</c:v>
                </c:pt>
                <c:pt idx="269">
                  <c:v>6</c:v>
                </c:pt>
                <c:pt idx="270">
                  <c:v>8</c:v>
                </c:pt>
                <c:pt idx="271">
                  <c:v>5</c:v>
                </c:pt>
                <c:pt idx="272">
                  <c:v>9</c:v>
                </c:pt>
                <c:pt idx="273">
                  <c:v>6</c:v>
                </c:pt>
                <c:pt idx="274">
                  <c:v>5</c:v>
                </c:pt>
                <c:pt idx="275">
                  <c:v>5</c:v>
                </c:pt>
                <c:pt idx="276">
                  <c:v>7</c:v>
                </c:pt>
                <c:pt idx="277">
                  <c:v>4</c:v>
                </c:pt>
                <c:pt idx="278">
                  <c:v>8</c:v>
                </c:pt>
                <c:pt idx="279">
                  <c:v>8</c:v>
                </c:pt>
                <c:pt idx="280">
                  <c:v>7</c:v>
                </c:pt>
                <c:pt idx="281">
                  <c:v>5</c:v>
                </c:pt>
                <c:pt idx="282">
                  <c:v>6</c:v>
                </c:pt>
                <c:pt idx="283">
                  <c:v>6</c:v>
                </c:pt>
                <c:pt idx="284">
                  <c:v>5</c:v>
                </c:pt>
                <c:pt idx="285">
                  <c:v>5</c:v>
                </c:pt>
                <c:pt idx="286">
                  <c:v>7</c:v>
                </c:pt>
                <c:pt idx="287">
                  <c:v>5</c:v>
                </c:pt>
                <c:pt idx="288">
                  <c:v>5</c:v>
                </c:pt>
                <c:pt idx="289">
                  <c:v>7</c:v>
                </c:pt>
                <c:pt idx="290">
                  <c:v>8</c:v>
                </c:pt>
                <c:pt idx="291">
                  <c:v>9</c:v>
                </c:pt>
                <c:pt idx="292">
                  <c:v>8</c:v>
                </c:pt>
                <c:pt idx="293">
                  <c:v>9</c:v>
                </c:pt>
                <c:pt idx="294">
                  <c:v>7</c:v>
                </c:pt>
                <c:pt idx="295">
                  <c:v>6</c:v>
                </c:pt>
                <c:pt idx="296">
                  <c:v>6</c:v>
                </c:pt>
                <c:pt idx="297">
                  <c:v>7</c:v>
                </c:pt>
                <c:pt idx="298">
                  <c:v>7</c:v>
                </c:pt>
                <c:pt idx="299">
                  <c:v>6</c:v>
                </c:pt>
                <c:pt idx="300">
                  <c:v>5</c:v>
                </c:pt>
                <c:pt idx="301">
                  <c:v>9</c:v>
                </c:pt>
                <c:pt idx="302">
                  <c:v>6</c:v>
                </c:pt>
                <c:pt idx="303">
                  <c:v>5</c:v>
                </c:pt>
                <c:pt idx="304">
                  <c:v>10</c:v>
                </c:pt>
                <c:pt idx="305">
                  <c:v>8</c:v>
                </c:pt>
                <c:pt idx="306">
                  <c:v>8</c:v>
                </c:pt>
                <c:pt idx="307">
                  <c:v>6</c:v>
                </c:pt>
                <c:pt idx="308">
                  <c:v>4</c:v>
                </c:pt>
                <c:pt idx="309">
                  <c:v>8</c:v>
                </c:pt>
                <c:pt idx="310">
                  <c:v>6</c:v>
                </c:pt>
                <c:pt idx="311">
                  <c:v>5</c:v>
                </c:pt>
                <c:pt idx="312">
                  <c:v>5</c:v>
                </c:pt>
                <c:pt idx="313">
                  <c:v>8</c:v>
                </c:pt>
                <c:pt idx="314">
                  <c:v>6</c:v>
                </c:pt>
                <c:pt idx="315">
                  <c:v>6</c:v>
                </c:pt>
                <c:pt idx="316">
                  <c:v>10</c:v>
                </c:pt>
                <c:pt idx="317">
                  <c:v>8</c:v>
                </c:pt>
                <c:pt idx="318">
                  <c:v>9</c:v>
                </c:pt>
                <c:pt idx="319">
                  <c:v>6</c:v>
                </c:pt>
                <c:pt idx="320">
                  <c:v>9</c:v>
                </c:pt>
                <c:pt idx="321">
                  <c:v>10</c:v>
                </c:pt>
                <c:pt idx="322">
                  <c:v>8</c:v>
                </c:pt>
                <c:pt idx="323">
                  <c:v>6</c:v>
                </c:pt>
                <c:pt idx="324">
                  <c:v>11</c:v>
                </c:pt>
                <c:pt idx="325">
                  <c:v>5</c:v>
                </c:pt>
                <c:pt idx="326">
                  <c:v>6</c:v>
                </c:pt>
                <c:pt idx="327">
                  <c:v>7</c:v>
                </c:pt>
                <c:pt idx="328">
                  <c:v>10</c:v>
                </c:pt>
                <c:pt idx="329">
                  <c:v>6</c:v>
                </c:pt>
                <c:pt idx="330">
                  <c:v>10</c:v>
                </c:pt>
                <c:pt idx="331">
                  <c:v>6</c:v>
                </c:pt>
                <c:pt idx="332">
                  <c:v>7</c:v>
                </c:pt>
                <c:pt idx="333">
                  <c:v>6</c:v>
                </c:pt>
                <c:pt idx="334">
                  <c:v>7</c:v>
                </c:pt>
                <c:pt idx="335">
                  <c:v>7</c:v>
                </c:pt>
                <c:pt idx="336">
                  <c:v>8</c:v>
                </c:pt>
                <c:pt idx="337">
                  <c:v>7</c:v>
                </c:pt>
                <c:pt idx="338">
                  <c:v>8</c:v>
                </c:pt>
                <c:pt idx="339">
                  <c:v>6</c:v>
                </c:pt>
                <c:pt idx="340">
                  <c:v>9</c:v>
                </c:pt>
                <c:pt idx="341">
                  <c:v>4</c:v>
                </c:pt>
                <c:pt idx="342">
                  <c:v>6</c:v>
                </c:pt>
                <c:pt idx="343">
                  <c:v>6</c:v>
                </c:pt>
                <c:pt idx="344">
                  <c:v>4</c:v>
                </c:pt>
                <c:pt idx="345">
                  <c:v>6</c:v>
                </c:pt>
                <c:pt idx="346">
                  <c:v>5</c:v>
                </c:pt>
                <c:pt idx="347">
                  <c:v>6</c:v>
                </c:pt>
                <c:pt idx="348">
                  <c:v>6</c:v>
                </c:pt>
                <c:pt idx="349">
                  <c:v>10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7</c:v>
                </c:pt>
                <c:pt idx="360">
                  <c:v>5</c:v>
                </c:pt>
                <c:pt idx="361">
                  <c:v>8</c:v>
                </c:pt>
                <c:pt idx="362">
                  <c:v>7</c:v>
                </c:pt>
                <c:pt idx="363">
                  <c:v>5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4</c:v>
                </c:pt>
                <c:pt idx="373">
                  <c:v>5</c:v>
                </c:pt>
                <c:pt idx="374">
                  <c:v>8</c:v>
                </c:pt>
                <c:pt idx="375">
                  <c:v>4</c:v>
                </c:pt>
                <c:pt idx="376">
                  <c:v>5</c:v>
                </c:pt>
                <c:pt idx="377">
                  <c:v>8</c:v>
                </c:pt>
                <c:pt idx="378">
                  <c:v>8</c:v>
                </c:pt>
                <c:pt idx="379">
                  <c:v>7</c:v>
                </c:pt>
                <c:pt idx="380">
                  <c:v>6</c:v>
                </c:pt>
                <c:pt idx="381">
                  <c:v>5</c:v>
                </c:pt>
                <c:pt idx="382">
                  <c:v>8</c:v>
                </c:pt>
                <c:pt idx="383">
                  <c:v>5</c:v>
                </c:pt>
                <c:pt idx="384">
                  <c:v>9</c:v>
                </c:pt>
                <c:pt idx="385">
                  <c:v>6</c:v>
                </c:pt>
                <c:pt idx="386">
                  <c:v>8</c:v>
                </c:pt>
                <c:pt idx="387">
                  <c:v>6</c:v>
                </c:pt>
                <c:pt idx="388">
                  <c:v>6</c:v>
                </c:pt>
                <c:pt idx="389">
                  <c:v>9</c:v>
                </c:pt>
                <c:pt idx="390">
                  <c:v>7</c:v>
                </c:pt>
                <c:pt idx="391">
                  <c:v>7</c:v>
                </c:pt>
                <c:pt idx="392">
                  <c:v>5</c:v>
                </c:pt>
                <c:pt idx="393">
                  <c:v>4</c:v>
                </c:pt>
                <c:pt idx="394">
                  <c:v>5</c:v>
                </c:pt>
                <c:pt idx="395">
                  <c:v>6</c:v>
                </c:pt>
                <c:pt idx="396">
                  <c:v>6</c:v>
                </c:pt>
                <c:pt idx="397">
                  <c:v>8</c:v>
                </c:pt>
                <c:pt idx="398">
                  <c:v>6</c:v>
                </c:pt>
                <c:pt idx="399">
                  <c:v>7</c:v>
                </c:pt>
                <c:pt idx="400">
                  <c:v>4</c:v>
                </c:pt>
                <c:pt idx="401">
                  <c:v>6</c:v>
                </c:pt>
                <c:pt idx="402">
                  <c:v>4</c:v>
                </c:pt>
                <c:pt idx="403">
                  <c:v>10</c:v>
                </c:pt>
                <c:pt idx="404">
                  <c:v>7</c:v>
                </c:pt>
                <c:pt idx="405">
                  <c:v>8</c:v>
                </c:pt>
                <c:pt idx="406">
                  <c:v>6</c:v>
                </c:pt>
                <c:pt idx="407">
                  <c:v>8</c:v>
                </c:pt>
                <c:pt idx="408">
                  <c:v>9</c:v>
                </c:pt>
                <c:pt idx="409">
                  <c:v>8</c:v>
                </c:pt>
                <c:pt idx="410">
                  <c:v>5</c:v>
                </c:pt>
                <c:pt idx="411">
                  <c:v>5</c:v>
                </c:pt>
                <c:pt idx="412">
                  <c:v>7</c:v>
                </c:pt>
                <c:pt idx="413">
                  <c:v>5</c:v>
                </c:pt>
                <c:pt idx="414">
                  <c:v>9</c:v>
                </c:pt>
                <c:pt idx="415">
                  <c:v>6</c:v>
                </c:pt>
                <c:pt idx="416">
                  <c:v>6</c:v>
                </c:pt>
                <c:pt idx="417">
                  <c:v>10</c:v>
                </c:pt>
                <c:pt idx="418">
                  <c:v>7</c:v>
                </c:pt>
                <c:pt idx="419">
                  <c:v>6</c:v>
                </c:pt>
                <c:pt idx="420">
                  <c:v>8</c:v>
                </c:pt>
                <c:pt idx="421">
                  <c:v>8</c:v>
                </c:pt>
                <c:pt idx="422">
                  <c:v>4</c:v>
                </c:pt>
                <c:pt idx="423">
                  <c:v>8</c:v>
                </c:pt>
                <c:pt idx="424">
                  <c:v>6</c:v>
                </c:pt>
                <c:pt idx="425">
                  <c:v>6</c:v>
                </c:pt>
                <c:pt idx="426">
                  <c:v>5</c:v>
                </c:pt>
                <c:pt idx="427">
                  <c:v>5</c:v>
                </c:pt>
                <c:pt idx="428">
                  <c:v>6</c:v>
                </c:pt>
                <c:pt idx="429">
                  <c:v>6</c:v>
                </c:pt>
                <c:pt idx="430">
                  <c:v>4</c:v>
                </c:pt>
                <c:pt idx="431">
                  <c:v>7</c:v>
                </c:pt>
                <c:pt idx="432">
                  <c:v>6</c:v>
                </c:pt>
                <c:pt idx="433">
                  <c:v>7</c:v>
                </c:pt>
                <c:pt idx="434">
                  <c:v>3</c:v>
                </c:pt>
                <c:pt idx="435">
                  <c:v>6</c:v>
                </c:pt>
                <c:pt idx="436">
                  <c:v>6</c:v>
                </c:pt>
                <c:pt idx="437">
                  <c:v>4</c:v>
                </c:pt>
                <c:pt idx="438">
                  <c:v>4</c:v>
                </c:pt>
                <c:pt idx="439">
                  <c:v>7</c:v>
                </c:pt>
                <c:pt idx="440">
                  <c:v>10</c:v>
                </c:pt>
                <c:pt idx="441">
                  <c:v>8</c:v>
                </c:pt>
                <c:pt idx="442">
                  <c:v>8</c:v>
                </c:pt>
                <c:pt idx="443">
                  <c:v>6</c:v>
                </c:pt>
                <c:pt idx="444">
                  <c:v>8</c:v>
                </c:pt>
                <c:pt idx="445">
                  <c:v>7</c:v>
                </c:pt>
                <c:pt idx="446">
                  <c:v>6</c:v>
                </c:pt>
                <c:pt idx="447">
                  <c:v>10</c:v>
                </c:pt>
                <c:pt idx="448">
                  <c:v>7</c:v>
                </c:pt>
                <c:pt idx="449">
                  <c:v>6</c:v>
                </c:pt>
                <c:pt idx="450">
                  <c:v>5</c:v>
                </c:pt>
                <c:pt idx="451">
                  <c:v>5</c:v>
                </c:pt>
                <c:pt idx="452">
                  <c:v>7</c:v>
                </c:pt>
                <c:pt idx="453">
                  <c:v>6</c:v>
                </c:pt>
                <c:pt idx="454">
                  <c:v>8</c:v>
                </c:pt>
                <c:pt idx="455">
                  <c:v>6</c:v>
                </c:pt>
                <c:pt idx="456">
                  <c:v>7</c:v>
                </c:pt>
                <c:pt idx="457">
                  <c:v>6</c:v>
                </c:pt>
                <c:pt idx="458">
                  <c:v>7</c:v>
                </c:pt>
                <c:pt idx="459">
                  <c:v>5</c:v>
                </c:pt>
                <c:pt idx="460">
                  <c:v>8</c:v>
                </c:pt>
                <c:pt idx="461">
                  <c:v>6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6</c:v>
                </c:pt>
                <c:pt idx="466">
                  <c:v>5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4</c:v>
                </c:pt>
                <c:pt idx="471">
                  <c:v>8</c:v>
                </c:pt>
                <c:pt idx="472">
                  <c:v>5</c:v>
                </c:pt>
                <c:pt idx="473">
                  <c:v>7</c:v>
                </c:pt>
                <c:pt idx="474">
                  <c:v>6</c:v>
                </c:pt>
                <c:pt idx="475">
                  <c:v>5</c:v>
                </c:pt>
                <c:pt idx="476">
                  <c:v>7</c:v>
                </c:pt>
                <c:pt idx="477">
                  <c:v>9</c:v>
                </c:pt>
                <c:pt idx="478">
                  <c:v>7</c:v>
                </c:pt>
                <c:pt idx="479">
                  <c:v>7</c:v>
                </c:pt>
                <c:pt idx="480">
                  <c:v>8</c:v>
                </c:pt>
                <c:pt idx="481">
                  <c:v>6</c:v>
                </c:pt>
                <c:pt idx="482">
                  <c:v>7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6</c:v>
                </c:pt>
                <c:pt idx="487">
                  <c:v>7</c:v>
                </c:pt>
                <c:pt idx="488">
                  <c:v>10</c:v>
                </c:pt>
                <c:pt idx="489">
                  <c:v>3</c:v>
                </c:pt>
                <c:pt idx="490">
                  <c:v>4</c:v>
                </c:pt>
                <c:pt idx="491">
                  <c:v>5</c:v>
                </c:pt>
                <c:pt idx="492">
                  <c:v>8</c:v>
                </c:pt>
                <c:pt idx="493">
                  <c:v>6</c:v>
                </c:pt>
                <c:pt idx="494">
                  <c:v>4</c:v>
                </c:pt>
                <c:pt idx="495">
                  <c:v>4</c:v>
                </c:pt>
                <c:pt idx="496">
                  <c:v>10</c:v>
                </c:pt>
                <c:pt idx="497">
                  <c:v>8</c:v>
                </c:pt>
                <c:pt idx="498">
                  <c:v>5</c:v>
                </c:pt>
                <c:pt idx="499">
                  <c:v>5</c:v>
                </c:pt>
                <c:pt idx="500">
                  <c:v>7</c:v>
                </c:pt>
                <c:pt idx="501">
                  <c:v>7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10</c:v>
                </c:pt>
                <c:pt idx="506">
                  <c:v>8</c:v>
                </c:pt>
                <c:pt idx="507">
                  <c:v>4</c:v>
                </c:pt>
                <c:pt idx="508">
                  <c:v>7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9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9</c:v>
                </c:pt>
                <c:pt idx="520">
                  <c:v>7</c:v>
                </c:pt>
                <c:pt idx="521">
                  <c:v>6</c:v>
                </c:pt>
                <c:pt idx="522">
                  <c:v>7</c:v>
                </c:pt>
                <c:pt idx="523">
                  <c:v>11</c:v>
                </c:pt>
                <c:pt idx="524">
                  <c:v>8</c:v>
                </c:pt>
                <c:pt idx="525">
                  <c:v>6</c:v>
                </c:pt>
                <c:pt idx="526">
                  <c:v>4</c:v>
                </c:pt>
                <c:pt idx="527">
                  <c:v>11</c:v>
                </c:pt>
                <c:pt idx="528">
                  <c:v>5</c:v>
                </c:pt>
                <c:pt idx="529">
                  <c:v>9</c:v>
                </c:pt>
                <c:pt idx="530">
                  <c:v>5</c:v>
                </c:pt>
                <c:pt idx="531">
                  <c:v>6</c:v>
                </c:pt>
                <c:pt idx="532">
                  <c:v>5</c:v>
                </c:pt>
                <c:pt idx="533">
                  <c:v>2</c:v>
                </c:pt>
                <c:pt idx="534">
                  <c:v>6</c:v>
                </c:pt>
                <c:pt idx="535">
                  <c:v>5</c:v>
                </c:pt>
                <c:pt idx="536">
                  <c:v>8</c:v>
                </c:pt>
                <c:pt idx="537">
                  <c:v>5</c:v>
                </c:pt>
                <c:pt idx="538">
                  <c:v>7</c:v>
                </c:pt>
                <c:pt idx="539">
                  <c:v>6</c:v>
                </c:pt>
                <c:pt idx="540">
                  <c:v>8</c:v>
                </c:pt>
                <c:pt idx="541">
                  <c:v>8</c:v>
                </c:pt>
                <c:pt idx="542">
                  <c:v>7</c:v>
                </c:pt>
                <c:pt idx="543">
                  <c:v>4</c:v>
                </c:pt>
                <c:pt idx="544">
                  <c:v>7</c:v>
                </c:pt>
                <c:pt idx="545">
                  <c:v>9</c:v>
                </c:pt>
                <c:pt idx="546">
                  <c:v>6</c:v>
                </c:pt>
                <c:pt idx="547">
                  <c:v>5</c:v>
                </c:pt>
                <c:pt idx="548">
                  <c:v>4</c:v>
                </c:pt>
                <c:pt idx="549">
                  <c:v>8</c:v>
                </c:pt>
                <c:pt idx="550">
                  <c:v>4</c:v>
                </c:pt>
                <c:pt idx="551">
                  <c:v>5</c:v>
                </c:pt>
                <c:pt idx="552">
                  <c:v>7</c:v>
                </c:pt>
                <c:pt idx="553">
                  <c:v>5</c:v>
                </c:pt>
                <c:pt idx="554">
                  <c:v>8</c:v>
                </c:pt>
                <c:pt idx="555">
                  <c:v>5</c:v>
                </c:pt>
                <c:pt idx="556">
                  <c:v>6</c:v>
                </c:pt>
                <c:pt idx="557">
                  <c:v>7</c:v>
                </c:pt>
                <c:pt idx="558">
                  <c:v>6</c:v>
                </c:pt>
                <c:pt idx="559">
                  <c:v>7</c:v>
                </c:pt>
                <c:pt idx="560">
                  <c:v>5</c:v>
                </c:pt>
                <c:pt idx="561">
                  <c:v>6</c:v>
                </c:pt>
                <c:pt idx="562">
                  <c:v>6</c:v>
                </c:pt>
                <c:pt idx="563">
                  <c:v>8</c:v>
                </c:pt>
                <c:pt idx="564">
                  <c:v>9</c:v>
                </c:pt>
                <c:pt idx="565">
                  <c:v>6</c:v>
                </c:pt>
                <c:pt idx="566">
                  <c:v>11</c:v>
                </c:pt>
                <c:pt idx="567">
                  <c:v>7</c:v>
                </c:pt>
                <c:pt idx="568">
                  <c:v>5</c:v>
                </c:pt>
                <c:pt idx="569">
                  <c:v>4</c:v>
                </c:pt>
                <c:pt idx="570">
                  <c:v>10</c:v>
                </c:pt>
                <c:pt idx="571">
                  <c:v>4</c:v>
                </c:pt>
                <c:pt idx="572">
                  <c:v>6</c:v>
                </c:pt>
                <c:pt idx="573">
                  <c:v>8</c:v>
                </c:pt>
                <c:pt idx="574">
                  <c:v>5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5</c:v>
                </c:pt>
                <c:pt idx="579">
                  <c:v>7</c:v>
                </c:pt>
                <c:pt idx="580">
                  <c:v>7</c:v>
                </c:pt>
                <c:pt idx="581">
                  <c:v>8</c:v>
                </c:pt>
                <c:pt idx="582">
                  <c:v>5</c:v>
                </c:pt>
                <c:pt idx="583">
                  <c:v>9</c:v>
                </c:pt>
                <c:pt idx="584">
                  <c:v>6</c:v>
                </c:pt>
                <c:pt idx="585">
                  <c:v>7</c:v>
                </c:pt>
                <c:pt idx="586">
                  <c:v>5</c:v>
                </c:pt>
                <c:pt idx="587">
                  <c:v>4</c:v>
                </c:pt>
                <c:pt idx="588">
                  <c:v>5</c:v>
                </c:pt>
                <c:pt idx="589">
                  <c:v>4</c:v>
                </c:pt>
                <c:pt idx="590">
                  <c:v>6</c:v>
                </c:pt>
                <c:pt idx="591">
                  <c:v>10</c:v>
                </c:pt>
                <c:pt idx="592">
                  <c:v>4</c:v>
                </c:pt>
                <c:pt idx="593">
                  <c:v>4</c:v>
                </c:pt>
                <c:pt idx="594">
                  <c:v>5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6</c:v>
                </c:pt>
                <c:pt idx="600">
                  <c:v>8</c:v>
                </c:pt>
                <c:pt idx="601">
                  <c:v>6</c:v>
                </c:pt>
                <c:pt idx="602">
                  <c:v>8</c:v>
                </c:pt>
                <c:pt idx="603">
                  <c:v>4</c:v>
                </c:pt>
                <c:pt idx="604">
                  <c:v>6</c:v>
                </c:pt>
                <c:pt idx="605">
                  <c:v>7</c:v>
                </c:pt>
                <c:pt idx="606">
                  <c:v>6</c:v>
                </c:pt>
                <c:pt idx="607">
                  <c:v>8</c:v>
                </c:pt>
                <c:pt idx="608">
                  <c:v>10</c:v>
                </c:pt>
                <c:pt idx="609">
                  <c:v>5</c:v>
                </c:pt>
                <c:pt idx="610">
                  <c:v>8</c:v>
                </c:pt>
                <c:pt idx="611">
                  <c:v>6</c:v>
                </c:pt>
                <c:pt idx="612">
                  <c:v>7</c:v>
                </c:pt>
                <c:pt idx="613">
                  <c:v>6</c:v>
                </c:pt>
                <c:pt idx="614">
                  <c:v>3</c:v>
                </c:pt>
                <c:pt idx="615">
                  <c:v>6</c:v>
                </c:pt>
                <c:pt idx="616">
                  <c:v>7</c:v>
                </c:pt>
                <c:pt idx="617">
                  <c:v>4</c:v>
                </c:pt>
                <c:pt idx="618">
                  <c:v>9</c:v>
                </c:pt>
                <c:pt idx="619">
                  <c:v>10</c:v>
                </c:pt>
                <c:pt idx="620">
                  <c:v>5</c:v>
                </c:pt>
                <c:pt idx="621">
                  <c:v>9</c:v>
                </c:pt>
                <c:pt idx="622">
                  <c:v>6</c:v>
                </c:pt>
                <c:pt idx="623">
                  <c:v>4</c:v>
                </c:pt>
                <c:pt idx="624">
                  <c:v>8</c:v>
                </c:pt>
                <c:pt idx="625">
                  <c:v>5</c:v>
                </c:pt>
                <c:pt idx="626">
                  <c:v>6</c:v>
                </c:pt>
                <c:pt idx="627">
                  <c:v>7</c:v>
                </c:pt>
                <c:pt idx="628">
                  <c:v>9</c:v>
                </c:pt>
                <c:pt idx="629">
                  <c:v>6</c:v>
                </c:pt>
                <c:pt idx="630">
                  <c:v>8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4</c:v>
                </c:pt>
                <c:pt idx="635">
                  <c:v>14</c:v>
                </c:pt>
                <c:pt idx="636">
                  <c:v>4</c:v>
                </c:pt>
                <c:pt idx="637">
                  <c:v>7</c:v>
                </c:pt>
                <c:pt idx="638">
                  <c:v>4</c:v>
                </c:pt>
                <c:pt idx="639">
                  <c:v>7</c:v>
                </c:pt>
                <c:pt idx="640">
                  <c:v>6</c:v>
                </c:pt>
                <c:pt idx="641">
                  <c:v>7</c:v>
                </c:pt>
                <c:pt idx="642">
                  <c:v>9</c:v>
                </c:pt>
                <c:pt idx="643">
                  <c:v>7</c:v>
                </c:pt>
                <c:pt idx="644">
                  <c:v>7</c:v>
                </c:pt>
                <c:pt idx="645">
                  <c:v>5</c:v>
                </c:pt>
                <c:pt idx="646">
                  <c:v>7</c:v>
                </c:pt>
                <c:pt idx="647">
                  <c:v>5</c:v>
                </c:pt>
                <c:pt idx="648">
                  <c:v>7</c:v>
                </c:pt>
                <c:pt idx="649">
                  <c:v>3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6</c:v>
                </c:pt>
                <c:pt idx="656">
                  <c:v>5</c:v>
                </c:pt>
                <c:pt idx="657">
                  <c:v>6</c:v>
                </c:pt>
                <c:pt idx="658">
                  <c:v>6</c:v>
                </c:pt>
                <c:pt idx="659">
                  <c:v>7</c:v>
                </c:pt>
                <c:pt idx="660">
                  <c:v>7</c:v>
                </c:pt>
                <c:pt idx="661">
                  <c:v>8</c:v>
                </c:pt>
                <c:pt idx="662">
                  <c:v>5</c:v>
                </c:pt>
                <c:pt idx="663">
                  <c:v>6</c:v>
                </c:pt>
                <c:pt idx="664">
                  <c:v>8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6</c:v>
                </c:pt>
                <c:pt idx="669">
                  <c:v>5</c:v>
                </c:pt>
                <c:pt idx="670">
                  <c:v>7</c:v>
                </c:pt>
                <c:pt idx="671">
                  <c:v>6</c:v>
                </c:pt>
                <c:pt idx="672">
                  <c:v>6</c:v>
                </c:pt>
                <c:pt idx="673">
                  <c:v>7</c:v>
                </c:pt>
                <c:pt idx="674">
                  <c:v>5</c:v>
                </c:pt>
                <c:pt idx="675">
                  <c:v>7</c:v>
                </c:pt>
                <c:pt idx="676">
                  <c:v>8</c:v>
                </c:pt>
                <c:pt idx="677">
                  <c:v>5</c:v>
                </c:pt>
                <c:pt idx="678">
                  <c:v>7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6</c:v>
                </c:pt>
                <c:pt idx="683">
                  <c:v>7</c:v>
                </c:pt>
                <c:pt idx="684">
                  <c:v>7</c:v>
                </c:pt>
                <c:pt idx="685">
                  <c:v>6</c:v>
                </c:pt>
                <c:pt idx="686">
                  <c:v>7</c:v>
                </c:pt>
                <c:pt idx="687">
                  <c:v>4</c:v>
                </c:pt>
                <c:pt idx="688">
                  <c:v>7</c:v>
                </c:pt>
                <c:pt idx="689">
                  <c:v>6</c:v>
                </c:pt>
                <c:pt idx="690">
                  <c:v>3</c:v>
                </c:pt>
                <c:pt idx="691">
                  <c:v>10</c:v>
                </c:pt>
                <c:pt idx="692">
                  <c:v>9</c:v>
                </c:pt>
                <c:pt idx="693">
                  <c:v>4</c:v>
                </c:pt>
                <c:pt idx="694">
                  <c:v>5</c:v>
                </c:pt>
                <c:pt idx="695">
                  <c:v>5</c:v>
                </c:pt>
                <c:pt idx="696">
                  <c:v>4</c:v>
                </c:pt>
                <c:pt idx="697">
                  <c:v>6</c:v>
                </c:pt>
                <c:pt idx="698">
                  <c:v>5</c:v>
                </c:pt>
                <c:pt idx="699">
                  <c:v>5</c:v>
                </c:pt>
                <c:pt idx="700">
                  <c:v>7</c:v>
                </c:pt>
                <c:pt idx="701">
                  <c:v>6</c:v>
                </c:pt>
                <c:pt idx="702">
                  <c:v>10</c:v>
                </c:pt>
                <c:pt idx="703">
                  <c:v>8</c:v>
                </c:pt>
                <c:pt idx="704">
                  <c:v>7</c:v>
                </c:pt>
                <c:pt idx="705">
                  <c:v>7</c:v>
                </c:pt>
                <c:pt idx="706">
                  <c:v>5</c:v>
                </c:pt>
                <c:pt idx="707">
                  <c:v>6</c:v>
                </c:pt>
                <c:pt idx="708">
                  <c:v>8</c:v>
                </c:pt>
                <c:pt idx="709">
                  <c:v>6</c:v>
                </c:pt>
                <c:pt idx="710">
                  <c:v>5</c:v>
                </c:pt>
                <c:pt idx="711">
                  <c:v>7</c:v>
                </c:pt>
                <c:pt idx="712">
                  <c:v>5</c:v>
                </c:pt>
                <c:pt idx="713">
                  <c:v>6</c:v>
                </c:pt>
                <c:pt idx="714">
                  <c:v>6</c:v>
                </c:pt>
                <c:pt idx="715">
                  <c:v>7</c:v>
                </c:pt>
                <c:pt idx="716">
                  <c:v>8</c:v>
                </c:pt>
                <c:pt idx="717">
                  <c:v>5</c:v>
                </c:pt>
                <c:pt idx="718">
                  <c:v>9</c:v>
                </c:pt>
                <c:pt idx="719">
                  <c:v>5</c:v>
                </c:pt>
                <c:pt idx="720">
                  <c:v>5</c:v>
                </c:pt>
                <c:pt idx="721">
                  <c:v>3</c:v>
                </c:pt>
                <c:pt idx="722">
                  <c:v>5</c:v>
                </c:pt>
                <c:pt idx="723">
                  <c:v>7</c:v>
                </c:pt>
                <c:pt idx="724">
                  <c:v>8</c:v>
                </c:pt>
                <c:pt idx="725">
                  <c:v>5</c:v>
                </c:pt>
                <c:pt idx="726">
                  <c:v>5</c:v>
                </c:pt>
                <c:pt idx="727">
                  <c:v>6</c:v>
                </c:pt>
                <c:pt idx="728">
                  <c:v>9</c:v>
                </c:pt>
                <c:pt idx="729">
                  <c:v>5</c:v>
                </c:pt>
                <c:pt idx="730">
                  <c:v>5</c:v>
                </c:pt>
                <c:pt idx="731">
                  <c:v>6</c:v>
                </c:pt>
                <c:pt idx="732">
                  <c:v>8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8</c:v>
                </c:pt>
                <c:pt idx="738">
                  <c:v>5</c:v>
                </c:pt>
                <c:pt idx="739">
                  <c:v>7</c:v>
                </c:pt>
                <c:pt idx="740">
                  <c:v>7</c:v>
                </c:pt>
                <c:pt idx="741">
                  <c:v>5</c:v>
                </c:pt>
                <c:pt idx="742">
                  <c:v>6</c:v>
                </c:pt>
                <c:pt idx="743">
                  <c:v>6</c:v>
                </c:pt>
                <c:pt idx="744">
                  <c:v>5</c:v>
                </c:pt>
                <c:pt idx="745">
                  <c:v>11</c:v>
                </c:pt>
                <c:pt idx="746">
                  <c:v>8</c:v>
                </c:pt>
                <c:pt idx="747">
                  <c:v>8</c:v>
                </c:pt>
                <c:pt idx="748">
                  <c:v>7</c:v>
                </c:pt>
                <c:pt idx="749">
                  <c:v>9</c:v>
                </c:pt>
                <c:pt idx="750">
                  <c:v>7</c:v>
                </c:pt>
                <c:pt idx="751">
                  <c:v>6</c:v>
                </c:pt>
                <c:pt idx="752">
                  <c:v>6</c:v>
                </c:pt>
                <c:pt idx="753">
                  <c:v>8</c:v>
                </c:pt>
                <c:pt idx="754">
                  <c:v>5</c:v>
                </c:pt>
                <c:pt idx="755">
                  <c:v>6</c:v>
                </c:pt>
                <c:pt idx="756">
                  <c:v>7</c:v>
                </c:pt>
                <c:pt idx="757">
                  <c:v>6</c:v>
                </c:pt>
                <c:pt idx="758">
                  <c:v>6</c:v>
                </c:pt>
                <c:pt idx="759">
                  <c:v>9</c:v>
                </c:pt>
                <c:pt idx="760">
                  <c:v>5</c:v>
                </c:pt>
                <c:pt idx="761">
                  <c:v>5</c:v>
                </c:pt>
                <c:pt idx="762">
                  <c:v>7</c:v>
                </c:pt>
                <c:pt idx="763">
                  <c:v>8</c:v>
                </c:pt>
                <c:pt idx="764">
                  <c:v>6</c:v>
                </c:pt>
                <c:pt idx="765">
                  <c:v>6</c:v>
                </c:pt>
                <c:pt idx="766">
                  <c:v>7</c:v>
                </c:pt>
                <c:pt idx="767">
                  <c:v>7</c:v>
                </c:pt>
                <c:pt idx="768">
                  <c:v>8</c:v>
                </c:pt>
                <c:pt idx="769">
                  <c:v>12</c:v>
                </c:pt>
                <c:pt idx="770">
                  <c:v>5</c:v>
                </c:pt>
                <c:pt idx="771">
                  <c:v>6</c:v>
                </c:pt>
                <c:pt idx="772">
                  <c:v>6</c:v>
                </c:pt>
                <c:pt idx="773">
                  <c:v>5</c:v>
                </c:pt>
                <c:pt idx="774">
                  <c:v>9</c:v>
                </c:pt>
                <c:pt idx="775">
                  <c:v>5</c:v>
                </c:pt>
                <c:pt idx="776">
                  <c:v>7</c:v>
                </c:pt>
                <c:pt idx="777">
                  <c:v>5</c:v>
                </c:pt>
                <c:pt idx="778">
                  <c:v>10</c:v>
                </c:pt>
                <c:pt idx="779">
                  <c:v>4</c:v>
                </c:pt>
                <c:pt idx="780">
                  <c:v>6</c:v>
                </c:pt>
                <c:pt idx="781">
                  <c:v>7</c:v>
                </c:pt>
                <c:pt idx="782">
                  <c:v>6</c:v>
                </c:pt>
                <c:pt idx="783">
                  <c:v>4</c:v>
                </c:pt>
                <c:pt idx="784">
                  <c:v>9</c:v>
                </c:pt>
                <c:pt idx="785">
                  <c:v>7</c:v>
                </c:pt>
                <c:pt idx="786">
                  <c:v>7</c:v>
                </c:pt>
                <c:pt idx="787">
                  <c:v>8</c:v>
                </c:pt>
                <c:pt idx="788">
                  <c:v>4</c:v>
                </c:pt>
                <c:pt idx="789">
                  <c:v>9</c:v>
                </c:pt>
                <c:pt idx="790">
                  <c:v>5</c:v>
                </c:pt>
                <c:pt idx="791">
                  <c:v>5</c:v>
                </c:pt>
                <c:pt idx="792">
                  <c:v>8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4</c:v>
                </c:pt>
                <c:pt idx="798">
                  <c:v>11</c:v>
                </c:pt>
                <c:pt idx="799">
                  <c:v>7</c:v>
                </c:pt>
                <c:pt idx="800">
                  <c:v>8</c:v>
                </c:pt>
                <c:pt idx="801">
                  <c:v>5</c:v>
                </c:pt>
                <c:pt idx="802">
                  <c:v>7</c:v>
                </c:pt>
                <c:pt idx="803">
                  <c:v>12</c:v>
                </c:pt>
                <c:pt idx="804">
                  <c:v>5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11</c:v>
                </c:pt>
                <c:pt idx="810">
                  <c:v>5</c:v>
                </c:pt>
                <c:pt idx="811">
                  <c:v>4</c:v>
                </c:pt>
                <c:pt idx="812">
                  <c:v>4</c:v>
                </c:pt>
                <c:pt idx="813">
                  <c:v>7</c:v>
                </c:pt>
                <c:pt idx="814">
                  <c:v>7</c:v>
                </c:pt>
                <c:pt idx="815">
                  <c:v>6</c:v>
                </c:pt>
                <c:pt idx="816">
                  <c:v>4</c:v>
                </c:pt>
                <c:pt idx="817">
                  <c:v>7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4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5</c:v>
                </c:pt>
                <c:pt idx="827">
                  <c:v>6</c:v>
                </c:pt>
                <c:pt idx="828">
                  <c:v>7</c:v>
                </c:pt>
                <c:pt idx="829">
                  <c:v>4</c:v>
                </c:pt>
                <c:pt idx="830">
                  <c:v>6</c:v>
                </c:pt>
                <c:pt idx="831">
                  <c:v>4</c:v>
                </c:pt>
                <c:pt idx="832">
                  <c:v>7</c:v>
                </c:pt>
                <c:pt idx="833">
                  <c:v>6</c:v>
                </c:pt>
                <c:pt idx="834">
                  <c:v>6</c:v>
                </c:pt>
                <c:pt idx="835">
                  <c:v>4</c:v>
                </c:pt>
                <c:pt idx="836">
                  <c:v>5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7</c:v>
                </c:pt>
                <c:pt idx="841">
                  <c:v>8</c:v>
                </c:pt>
                <c:pt idx="842">
                  <c:v>6</c:v>
                </c:pt>
                <c:pt idx="843">
                  <c:v>10</c:v>
                </c:pt>
                <c:pt idx="844">
                  <c:v>7</c:v>
                </c:pt>
                <c:pt idx="845">
                  <c:v>6</c:v>
                </c:pt>
                <c:pt idx="846">
                  <c:v>7</c:v>
                </c:pt>
                <c:pt idx="847">
                  <c:v>5</c:v>
                </c:pt>
                <c:pt idx="848">
                  <c:v>10</c:v>
                </c:pt>
                <c:pt idx="849">
                  <c:v>7</c:v>
                </c:pt>
                <c:pt idx="850">
                  <c:v>3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6</c:v>
                </c:pt>
                <c:pt idx="855">
                  <c:v>6</c:v>
                </c:pt>
                <c:pt idx="856">
                  <c:v>5</c:v>
                </c:pt>
                <c:pt idx="857">
                  <c:v>6</c:v>
                </c:pt>
                <c:pt idx="858">
                  <c:v>6</c:v>
                </c:pt>
                <c:pt idx="859">
                  <c:v>9</c:v>
                </c:pt>
                <c:pt idx="860">
                  <c:v>7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5</c:v>
                </c:pt>
                <c:pt idx="866">
                  <c:v>6</c:v>
                </c:pt>
                <c:pt idx="867">
                  <c:v>5</c:v>
                </c:pt>
                <c:pt idx="868">
                  <c:v>7</c:v>
                </c:pt>
                <c:pt idx="869">
                  <c:v>8</c:v>
                </c:pt>
                <c:pt idx="870">
                  <c:v>5</c:v>
                </c:pt>
                <c:pt idx="871">
                  <c:v>7</c:v>
                </c:pt>
                <c:pt idx="872">
                  <c:v>5</c:v>
                </c:pt>
                <c:pt idx="873">
                  <c:v>6</c:v>
                </c:pt>
                <c:pt idx="874">
                  <c:v>5</c:v>
                </c:pt>
                <c:pt idx="875">
                  <c:v>11</c:v>
                </c:pt>
                <c:pt idx="876">
                  <c:v>5</c:v>
                </c:pt>
                <c:pt idx="877">
                  <c:v>10</c:v>
                </c:pt>
                <c:pt idx="878">
                  <c:v>6</c:v>
                </c:pt>
                <c:pt idx="879">
                  <c:v>6</c:v>
                </c:pt>
                <c:pt idx="880">
                  <c:v>5</c:v>
                </c:pt>
                <c:pt idx="881">
                  <c:v>7</c:v>
                </c:pt>
                <c:pt idx="882">
                  <c:v>7</c:v>
                </c:pt>
                <c:pt idx="883">
                  <c:v>10</c:v>
                </c:pt>
                <c:pt idx="884">
                  <c:v>5</c:v>
                </c:pt>
                <c:pt idx="885">
                  <c:v>5</c:v>
                </c:pt>
                <c:pt idx="886">
                  <c:v>8</c:v>
                </c:pt>
                <c:pt idx="887">
                  <c:v>8</c:v>
                </c:pt>
                <c:pt idx="888">
                  <c:v>8</c:v>
                </c:pt>
                <c:pt idx="889">
                  <c:v>6</c:v>
                </c:pt>
                <c:pt idx="890">
                  <c:v>6</c:v>
                </c:pt>
                <c:pt idx="891">
                  <c:v>7</c:v>
                </c:pt>
                <c:pt idx="892">
                  <c:v>6</c:v>
                </c:pt>
                <c:pt idx="893">
                  <c:v>6</c:v>
                </c:pt>
                <c:pt idx="894">
                  <c:v>8</c:v>
                </c:pt>
                <c:pt idx="895">
                  <c:v>8</c:v>
                </c:pt>
                <c:pt idx="896">
                  <c:v>6</c:v>
                </c:pt>
                <c:pt idx="897">
                  <c:v>12</c:v>
                </c:pt>
                <c:pt idx="898">
                  <c:v>11</c:v>
                </c:pt>
                <c:pt idx="899">
                  <c:v>6</c:v>
                </c:pt>
                <c:pt idx="900">
                  <c:v>4</c:v>
                </c:pt>
                <c:pt idx="901">
                  <c:v>5</c:v>
                </c:pt>
                <c:pt idx="902">
                  <c:v>8</c:v>
                </c:pt>
                <c:pt idx="903">
                  <c:v>7</c:v>
                </c:pt>
                <c:pt idx="904">
                  <c:v>6</c:v>
                </c:pt>
                <c:pt idx="905">
                  <c:v>6</c:v>
                </c:pt>
                <c:pt idx="906">
                  <c:v>8</c:v>
                </c:pt>
                <c:pt idx="907">
                  <c:v>6</c:v>
                </c:pt>
                <c:pt idx="908">
                  <c:v>5</c:v>
                </c:pt>
                <c:pt idx="909">
                  <c:v>8</c:v>
                </c:pt>
                <c:pt idx="910">
                  <c:v>12</c:v>
                </c:pt>
                <c:pt idx="911">
                  <c:v>5</c:v>
                </c:pt>
                <c:pt idx="912">
                  <c:v>6</c:v>
                </c:pt>
                <c:pt idx="913">
                  <c:v>8</c:v>
                </c:pt>
                <c:pt idx="914">
                  <c:v>4</c:v>
                </c:pt>
                <c:pt idx="915">
                  <c:v>6</c:v>
                </c:pt>
                <c:pt idx="916">
                  <c:v>4</c:v>
                </c:pt>
                <c:pt idx="917">
                  <c:v>6</c:v>
                </c:pt>
                <c:pt idx="918">
                  <c:v>8</c:v>
                </c:pt>
                <c:pt idx="919">
                  <c:v>6</c:v>
                </c:pt>
                <c:pt idx="920">
                  <c:v>7</c:v>
                </c:pt>
                <c:pt idx="921">
                  <c:v>9</c:v>
                </c:pt>
                <c:pt idx="922">
                  <c:v>6</c:v>
                </c:pt>
                <c:pt idx="923">
                  <c:v>5</c:v>
                </c:pt>
                <c:pt idx="924">
                  <c:v>7</c:v>
                </c:pt>
                <c:pt idx="925">
                  <c:v>6</c:v>
                </c:pt>
                <c:pt idx="926">
                  <c:v>10</c:v>
                </c:pt>
                <c:pt idx="927">
                  <c:v>9</c:v>
                </c:pt>
                <c:pt idx="928">
                  <c:v>7</c:v>
                </c:pt>
                <c:pt idx="929">
                  <c:v>8</c:v>
                </c:pt>
                <c:pt idx="930">
                  <c:v>7</c:v>
                </c:pt>
                <c:pt idx="931">
                  <c:v>5</c:v>
                </c:pt>
                <c:pt idx="932">
                  <c:v>8</c:v>
                </c:pt>
                <c:pt idx="933">
                  <c:v>6</c:v>
                </c:pt>
                <c:pt idx="934">
                  <c:v>9</c:v>
                </c:pt>
                <c:pt idx="935">
                  <c:v>5</c:v>
                </c:pt>
                <c:pt idx="936">
                  <c:v>5</c:v>
                </c:pt>
                <c:pt idx="937">
                  <c:v>8</c:v>
                </c:pt>
                <c:pt idx="938">
                  <c:v>7</c:v>
                </c:pt>
                <c:pt idx="939">
                  <c:v>10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7</c:v>
                </c:pt>
                <c:pt idx="945">
                  <c:v>7</c:v>
                </c:pt>
                <c:pt idx="946">
                  <c:v>6</c:v>
                </c:pt>
                <c:pt idx="947">
                  <c:v>9</c:v>
                </c:pt>
                <c:pt idx="948">
                  <c:v>7</c:v>
                </c:pt>
                <c:pt idx="949">
                  <c:v>5</c:v>
                </c:pt>
                <c:pt idx="950">
                  <c:v>5</c:v>
                </c:pt>
                <c:pt idx="951">
                  <c:v>6</c:v>
                </c:pt>
                <c:pt idx="952">
                  <c:v>5</c:v>
                </c:pt>
                <c:pt idx="953">
                  <c:v>7</c:v>
                </c:pt>
                <c:pt idx="954">
                  <c:v>4</c:v>
                </c:pt>
                <c:pt idx="955">
                  <c:v>8</c:v>
                </c:pt>
                <c:pt idx="956">
                  <c:v>5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4</c:v>
                </c:pt>
                <c:pt idx="961">
                  <c:v>11</c:v>
                </c:pt>
                <c:pt idx="962">
                  <c:v>7</c:v>
                </c:pt>
                <c:pt idx="963">
                  <c:v>7</c:v>
                </c:pt>
                <c:pt idx="964">
                  <c:v>8</c:v>
                </c:pt>
                <c:pt idx="965">
                  <c:v>8</c:v>
                </c:pt>
                <c:pt idx="966">
                  <c:v>7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5</c:v>
                </c:pt>
                <c:pt idx="973">
                  <c:v>6</c:v>
                </c:pt>
                <c:pt idx="974">
                  <c:v>8</c:v>
                </c:pt>
                <c:pt idx="975">
                  <c:v>6</c:v>
                </c:pt>
                <c:pt idx="976">
                  <c:v>4</c:v>
                </c:pt>
                <c:pt idx="977">
                  <c:v>4</c:v>
                </c:pt>
                <c:pt idx="978">
                  <c:v>5</c:v>
                </c:pt>
                <c:pt idx="979">
                  <c:v>5</c:v>
                </c:pt>
                <c:pt idx="980">
                  <c:v>6</c:v>
                </c:pt>
                <c:pt idx="981">
                  <c:v>8</c:v>
                </c:pt>
                <c:pt idx="982">
                  <c:v>6</c:v>
                </c:pt>
                <c:pt idx="983">
                  <c:v>9</c:v>
                </c:pt>
                <c:pt idx="984">
                  <c:v>8</c:v>
                </c:pt>
                <c:pt idx="985">
                  <c:v>5</c:v>
                </c:pt>
                <c:pt idx="986">
                  <c:v>5</c:v>
                </c:pt>
                <c:pt idx="987">
                  <c:v>8</c:v>
                </c:pt>
                <c:pt idx="988">
                  <c:v>8</c:v>
                </c:pt>
                <c:pt idx="989">
                  <c:v>6</c:v>
                </c:pt>
                <c:pt idx="990">
                  <c:v>7</c:v>
                </c:pt>
                <c:pt idx="991">
                  <c:v>8</c:v>
                </c:pt>
                <c:pt idx="992">
                  <c:v>7</c:v>
                </c:pt>
                <c:pt idx="993">
                  <c:v>6</c:v>
                </c:pt>
                <c:pt idx="994">
                  <c:v>7</c:v>
                </c:pt>
                <c:pt idx="995">
                  <c:v>5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4</c:v>
                </c:pt>
                <c:pt idx="1001">
                  <c:v>4</c:v>
                </c:pt>
                <c:pt idx="1002">
                  <c:v>7</c:v>
                </c:pt>
                <c:pt idx="1003">
                  <c:v>8</c:v>
                </c:pt>
                <c:pt idx="1004">
                  <c:v>7</c:v>
                </c:pt>
                <c:pt idx="1005">
                  <c:v>6</c:v>
                </c:pt>
                <c:pt idx="1006">
                  <c:v>7</c:v>
                </c:pt>
                <c:pt idx="1007">
                  <c:v>6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8</c:v>
                </c:pt>
                <c:pt idx="1012">
                  <c:v>7</c:v>
                </c:pt>
                <c:pt idx="1013">
                  <c:v>4</c:v>
                </c:pt>
                <c:pt idx="1014">
                  <c:v>5</c:v>
                </c:pt>
                <c:pt idx="1015">
                  <c:v>6</c:v>
                </c:pt>
                <c:pt idx="1016">
                  <c:v>6</c:v>
                </c:pt>
                <c:pt idx="1017">
                  <c:v>4</c:v>
                </c:pt>
                <c:pt idx="1018">
                  <c:v>7</c:v>
                </c:pt>
                <c:pt idx="1019">
                  <c:v>6</c:v>
                </c:pt>
                <c:pt idx="1020">
                  <c:v>5</c:v>
                </c:pt>
                <c:pt idx="1021">
                  <c:v>6</c:v>
                </c:pt>
                <c:pt idx="1022">
                  <c:v>6</c:v>
                </c:pt>
                <c:pt idx="1023">
                  <c:v>7</c:v>
                </c:pt>
                <c:pt idx="1024">
                  <c:v>10</c:v>
                </c:pt>
                <c:pt idx="1025">
                  <c:v>5</c:v>
                </c:pt>
                <c:pt idx="1026">
                  <c:v>6</c:v>
                </c:pt>
                <c:pt idx="1027">
                  <c:v>7</c:v>
                </c:pt>
                <c:pt idx="1028">
                  <c:v>6</c:v>
                </c:pt>
                <c:pt idx="1029">
                  <c:v>7</c:v>
                </c:pt>
                <c:pt idx="1030">
                  <c:v>10</c:v>
                </c:pt>
                <c:pt idx="1031">
                  <c:v>12</c:v>
                </c:pt>
                <c:pt idx="1032">
                  <c:v>10</c:v>
                </c:pt>
                <c:pt idx="1033">
                  <c:v>6</c:v>
                </c:pt>
                <c:pt idx="1034">
                  <c:v>5</c:v>
                </c:pt>
                <c:pt idx="1035">
                  <c:v>5</c:v>
                </c:pt>
                <c:pt idx="1036">
                  <c:v>6</c:v>
                </c:pt>
                <c:pt idx="1037">
                  <c:v>7</c:v>
                </c:pt>
                <c:pt idx="1038">
                  <c:v>6</c:v>
                </c:pt>
                <c:pt idx="1039">
                  <c:v>3</c:v>
                </c:pt>
                <c:pt idx="1040">
                  <c:v>8</c:v>
                </c:pt>
                <c:pt idx="1041">
                  <c:v>7</c:v>
                </c:pt>
                <c:pt idx="1042">
                  <c:v>5</c:v>
                </c:pt>
                <c:pt idx="1043">
                  <c:v>10</c:v>
                </c:pt>
                <c:pt idx="1044">
                  <c:v>9</c:v>
                </c:pt>
                <c:pt idx="1045">
                  <c:v>8</c:v>
                </c:pt>
                <c:pt idx="1046">
                  <c:v>11</c:v>
                </c:pt>
                <c:pt idx="1047">
                  <c:v>5</c:v>
                </c:pt>
                <c:pt idx="1048">
                  <c:v>9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9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6</c:v>
                </c:pt>
                <c:pt idx="1057">
                  <c:v>7</c:v>
                </c:pt>
                <c:pt idx="1058">
                  <c:v>10</c:v>
                </c:pt>
                <c:pt idx="1059">
                  <c:v>7</c:v>
                </c:pt>
                <c:pt idx="1060">
                  <c:v>6</c:v>
                </c:pt>
                <c:pt idx="1061">
                  <c:v>6</c:v>
                </c:pt>
                <c:pt idx="1062">
                  <c:v>10</c:v>
                </c:pt>
                <c:pt idx="1063">
                  <c:v>5</c:v>
                </c:pt>
                <c:pt idx="1064">
                  <c:v>6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10</c:v>
                </c:pt>
                <c:pt idx="1069">
                  <c:v>4</c:v>
                </c:pt>
                <c:pt idx="1070">
                  <c:v>6</c:v>
                </c:pt>
                <c:pt idx="1071">
                  <c:v>8</c:v>
                </c:pt>
                <c:pt idx="1072">
                  <c:v>7</c:v>
                </c:pt>
                <c:pt idx="1073">
                  <c:v>6</c:v>
                </c:pt>
                <c:pt idx="1074">
                  <c:v>5</c:v>
                </c:pt>
                <c:pt idx="1075">
                  <c:v>6</c:v>
                </c:pt>
                <c:pt idx="1076">
                  <c:v>7</c:v>
                </c:pt>
                <c:pt idx="1077">
                  <c:v>6</c:v>
                </c:pt>
                <c:pt idx="1078">
                  <c:v>3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6</c:v>
                </c:pt>
                <c:pt idx="1087">
                  <c:v>9</c:v>
                </c:pt>
                <c:pt idx="1088">
                  <c:v>7</c:v>
                </c:pt>
                <c:pt idx="1089">
                  <c:v>4</c:v>
                </c:pt>
                <c:pt idx="1090">
                  <c:v>6</c:v>
                </c:pt>
                <c:pt idx="1091">
                  <c:v>4</c:v>
                </c:pt>
                <c:pt idx="1092">
                  <c:v>7</c:v>
                </c:pt>
                <c:pt idx="1093">
                  <c:v>6</c:v>
                </c:pt>
                <c:pt idx="1094">
                  <c:v>4</c:v>
                </c:pt>
                <c:pt idx="1095">
                  <c:v>6</c:v>
                </c:pt>
                <c:pt idx="1096">
                  <c:v>7</c:v>
                </c:pt>
                <c:pt idx="1097">
                  <c:v>5</c:v>
                </c:pt>
                <c:pt idx="1098">
                  <c:v>6</c:v>
                </c:pt>
                <c:pt idx="1099">
                  <c:v>7</c:v>
                </c:pt>
                <c:pt idx="1100">
                  <c:v>3</c:v>
                </c:pt>
                <c:pt idx="1101">
                  <c:v>5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9</c:v>
                </c:pt>
                <c:pt idx="1106">
                  <c:v>6</c:v>
                </c:pt>
                <c:pt idx="1107">
                  <c:v>9</c:v>
                </c:pt>
                <c:pt idx="1108">
                  <c:v>7</c:v>
                </c:pt>
                <c:pt idx="1109">
                  <c:v>7</c:v>
                </c:pt>
                <c:pt idx="1110">
                  <c:v>8</c:v>
                </c:pt>
                <c:pt idx="1111">
                  <c:v>8</c:v>
                </c:pt>
                <c:pt idx="1112">
                  <c:v>5</c:v>
                </c:pt>
                <c:pt idx="1113">
                  <c:v>6</c:v>
                </c:pt>
                <c:pt idx="1114">
                  <c:v>4</c:v>
                </c:pt>
                <c:pt idx="1115">
                  <c:v>7</c:v>
                </c:pt>
                <c:pt idx="1116">
                  <c:v>7</c:v>
                </c:pt>
                <c:pt idx="1117">
                  <c:v>5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7</c:v>
                </c:pt>
                <c:pt idx="1122">
                  <c:v>5</c:v>
                </c:pt>
                <c:pt idx="1123">
                  <c:v>4</c:v>
                </c:pt>
                <c:pt idx="1124">
                  <c:v>7</c:v>
                </c:pt>
                <c:pt idx="1125">
                  <c:v>5</c:v>
                </c:pt>
                <c:pt idx="1126">
                  <c:v>7</c:v>
                </c:pt>
                <c:pt idx="1127">
                  <c:v>7</c:v>
                </c:pt>
                <c:pt idx="1128">
                  <c:v>8</c:v>
                </c:pt>
                <c:pt idx="1129">
                  <c:v>4</c:v>
                </c:pt>
                <c:pt idx="1130">
                  <c:v>7</c:v>
                </c:pt>
                <c:pt idx="1131">
                  <c:v>5</c:v>
                </c:pt>
                <c:pt idx="1132">
                  <c:v>8</c:v>
                </c:pt>
                <c:pt idx="1133">
                  <c:v>8</c:v>
                </c:pt>
                <c:pt idx="1134">
                  <c:v>7</c:v>
                </c:pt>
                <c:pt idx="1135">
                  <c:v>5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4</c:v>
                </c:pt>
                <c:pt idx="1141">
                  <c:v>9</c:v>
                </c:pt>
                <c:pt idx="1142">
                  <c:v>11</c:v>
                </c:pt>
                <c:pt idx="1143">
                  <c:v>5</c:v>
                </c:pt>
                <c:pt idx="1144">
                  <c:v>5</c:v>
                </c:pt>
                <c:pt idx="1145">
                  <c:v>8</c:v>
                </c:pt>
                <c:pt idx="1146">
                  <c:v>5</c:v>
                </c:pt>
                <c:pt idx="1147">
                  <c:v>7</c:v>
                </c:pt>
                <c:pt idx="1148">
                  <c:v>5</c:v>
                </c:pt>
                <c:pt idx="1149">
                  <c:v>7</c:v>
                </c:pt>
                <c:pt idx="1150">
                  <c:v>4</c:v>
                </c:pt>
                <c:pt idx="1151">
                  <c:v>6</c:v>
                </c:pt>
                <c:pt idx="1152">
                  <c:v>6</c:v>
                </c:pt>
                <c:pt idx="1153">
                  <c:v>5</c:v>
                </c:pt>
                <c:pt idx="1154">
                  <c:v>8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7</c:v>
                </c:pt>
                <c:pt idx="1159">
                  <c:v>8</c:v>
                </c:pt>
                <c:pt idx="1160">
                  <c:v>7</c:v>
                </c:pt>
                <c:pt idx="1161">
                  <c:v>7</c:v>
                </c:pt>
                <c:pt idx="1162">
                  <c:v>5</c:v>
                </c:pt>
                <c:pt idx="1163">
                  <c:v>6</c:v>
                </c:pt>
                <c:pt idx="1164">
                  <c:v>5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10</c:v>
                </c:pt>
                <c:pt idx="1170">
                  <c:v>6</c:v>
                </c:pt>
                <c:pt idx="1171">
                  <c:v>6</c:v>
                </c:pt>
                <c:pt idx="1172">
                  <c:v>5</c:v>
                </c:pt>
                <c:pt idx="1173">
                  <c:v>12</c:v>
                </c:pt>
                <c:pt idx="1174">
                  <c:v>9</c:v>
                </c:pt>
                <c:pt idx="1175">
                  <c:v>9</c:v>
                </c:pt>
                <c:pt idx="1176">
                  <c:v>5</c:v>
                </c:pt>
                <c:pt idx="1177">
                  <c:v>5</c:v>
                </c:pt>
                <c:pt idx="1178">
                  <c:v>7</c:v>
                </c:pt>
                <c:pt idx="1179">
                  <c:v>5</c:v>
                </c:pt>
                <c:pt idx="1180">
                  <c:v>8</c:v>
                </c:pt>
                <c:pt idx="1181">
                  <c:v>5</c:v>
                </c:pt>
                <c:pt idx="1182">
                  <c:v>10</c:v>
                </c:pt>
                <c:pt idx="1183">
                  <c:v>5</c:v>
                </c:pt>
                <c:pt idx="1184">
                  <c:v>5</c:v>
                </c:pt>
                <c:pt idx="1185">
                  <c:v>7</c:v>
                </c:pt>
                <c:pt idx="1186">
                  <c:v>7</c:v>
                </c:pt>
                <c:pt idx="1187">
                  <c:v>5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5</c:v>
                </c:pt>
                <c:pt idx="1192">
                  <c:v>6</c:v>
                </c:pt>
                <c:pt idx="1193">
                  <c:v>5</c:v>
                </c:pt>
                <c:pt idx="1194">
                  <c:v>7</c:v>
                </c:pt>
                <c:pt idx="1195">
                  <c:v>8</c:v>
                </c:pt>
                <c:pt idx="1196">
                  <c:v>9</c:v>
                </c:pt>
                <c:pt idx="1197">
                  <c:v>7</c:v>
                </c:pt>
                <c:pt idx="1198">
                  <c:v>6</c:v>
                </c:pt>
                <c:pt idx="1199">
                  <c:v>6</c:v>
                </c:pt>
                <c:pt idx="1200">
                  <c:v>5</c:v>
                </c:pt>
                <c:pt idx="1201">
                  <c:v>6</c:v>
                </c:pt>
                <c:pt idx="1202">
                  <c:v>5</c:v>
                </c:pt>
                <c:pt idx="1203">
                  <c:v>6</c:v>
                </c:pt>
                <c:pt idx="1204">
                  <c:v>6</c:v>
                </c:pt>
                <c:pt idx="1205">
                  <c:v>7</c:v>
                </c:pt>
                <c:pt idx="1206">
                  <c:v>5</c:v>
                </c:pt>
                <c:pt idx="1207">
                  <c:v>7</c:v>
                </c:pt>
                <c:pt idx="1208">
                  <c:v>6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4</c:v>
                </c:pt>
                <c:pt idx="1213">
                  <c:v>3</c:v>
                </c:pt>
                <c:pt idx="1214">
                  <c:v>6</c:v>
                </c:pt>
                <c:pt idx="1215">
                  <c:v>5</c:v>
                </c:pt>
                <c:pt idx="1216">
                  <c:v>8</c:v>
                </c:pt>
                <c:pt idx="1217">
                  <c:v>6</c:v>
                </c:pt>
                <c:pt idx="1218">
                  <c:v>3</c:v>
                </c:pt>
                <c:pt idx="1219">
                  <c:v>7</c:v>
                </c:pt>
                <c:pt idx="1220">
                  <c:v>5</c:v>
                </c:pt>
                <c:pt idx="1221">
                  <c:v>5</c:v>
                </c:pt>
                <c:pt idx="1222">
                  <c:v>7</c:v>
                </c:pt>
                <c:pt idx="1223">
                  <c:v>7</c:v>
                </c:pt>
                <c:pt idx="1224">
                  <c:v>8</c:v>
                </c:pt>
                <c:pt idx="1225">
                  <c:v>6</c:v>
                </c:pt>
                <c:pt idx="1226">
                  <c:v>9</c:v>
                </c:pt>
                <c:pt idx="1227">
                  <c:v>5</c:v>
                </c:pt>
                <c:pt idx="1228">
                  <c:v>7</c:v>
                </c:pt>
                <c:pt idx="1229">
                  <c:v>7</c:v>
                </c:pt>
                <c:pt idx="1230">
                  <c:v>12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7</c:v>
                </c:pt>
                <c:pt idx="1235">
                  <c:v>9</c:v>
                </c:pt>
                <c:pt idx="1236">
                  <c:v>6</c:v>
                </c:pt>
                <c:pt idx="1237">
                  <c:v>8</c:v>
                </c:pt>
                <c:pt idx="1238">
                  <c:v>6</c:v>
                </c:pt>
                <c:pt idx="1239">
                  <c:v>6</c:v>
                </c:pt>
                <c:pt idx="1240">
                  <c:v>8</c:v>
                </c:pt>
                <c:pt idx="1241">
                  <c:v>7</c:v>
                </c:pt>
                <c:pt idx="1242">
                  <c:v>6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6</c:v>
                </c:pt>
                <c:pt idx="1247">
                  <c:v>6</c:v>
                </c:pt>
                <c:pt idx="1248">
                  <c:v>8</c:v>
                </c:pt>
                <c:pt idx="1249">
                  <c:v>6</c:v>
                </c:pt>
                <c:pt idx="1250">
                  <c:v>8</c:v>
                </c:pt>
                <c:pt idx="1251">
                  <c:v>6</c:v>
                </c:pt>
                <c:pt idx="1252">
                  <c:v>5</c:v>
                </c:pt>
                <c:pt idx="1253">
                  <c:v>9</c:v>
                </c:pt>
                <c:pt idx="1254">
                  <c:v>7</c:v>
                </c:pt>
                <c:pt idx="1255">
                  <c:v>6</c:v>
                </c:pt>
                <c:pt idx="1256">
                  <c:v>7</c:v>
                </c:pt>
                <c:pt idx="1257">
                  <c:v>4</c:v>
                </c:pt>
                <c:pt idx="1258">
                  <c:v>5</c:v>
                </c:pt>
                <c:pt idx="1259">
                  <c:v>6</c:v>
                </c:pt>
                <c:pt idx="1260">
                  <c:v>7</c:v>
                </c:pt>
                <c:pt idx="1261">
                  <c:v>5</c:v>
                </c:pt>
                <c:pt idx="1262">
                  <c:v>8</c:v>
                </c:pt>
                <c:pt idx="1263">
                  <c:v>8</c:v>
                </c:pt>
                <c:pt idx="1264">
                  <c:v>5</c:v>
                </c:pt>
                <c:pt idx="1265">
                  <c:v>6</c:v>
                </c:pt>
                <c:pt idx="1266">
                  <c:v>9</c:v>
                </c:pt>
                <c:pt idx="1267">
                  <c:v>10</c:v>
                </c:pt>
                <c:pt idx="1268">
                  <c:v>11</c:v>
                </c:pt>
                <c:pt idx="1269">
                  <c:v>7</c:v>
                </c:pt>
                <c:pt idx="1270">
                  <c:v>4</c:v>
                </c:pt>
                <c:pt idx="1271">
                  <c:v>7</c:v>
                </c:pt>
                <c:pt idx="1272">
                  <c:v>5</c:v>
                </c:pt>
                <c:pt idx="1273">
                  <c:v>5</c:v>
                </c:pt>
                <c:pt idx="1274">
                  <c:v>8</c:v>
                </c:pt>
                <c:pt idx="1275">
                  <c:v>10</c:v>
                </c:pt>
                <c:pt idx="1276">
                  <c:v>6</c:v>
                </c:pt>
                <c:pt idx="1277">
                  <c:v>7</c:v>
                </c:pt>
                <c:pt idx="1278">
                  <c:v>7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5</c:v>
                </c:pt>
                <c:pt idx="1283">
                  <c:v>8</c:v>
                </c:pt>
                <c:pt idx="1284">
                  <c:v>10</c:v>
                </c:pt>
                <c:pt idx="1285">
                  <c:v>6</c:v>
                </c:pt>
                <c:pt idx="1286">
                  <c:v>6</c:v>
                </c:pt>
                <c:pt idx="1287">
                  <c:v>7</c:v>
                </c:pt>
                <c:pt idx="1288">
                  <c:v>5</c:v>
                </c:pt>
                <c:pt idx="1289">
                  <c:v>8</c:v>
                </c:pt>
                <c:pt idx="1290">
                  <c:v>6</c:v>
                </c:pt>
                <c:pt idx="1291">
                  <c:v>6</c:v>
                </c:pt>
                <c:pt idx="1292">
                  <c:v>11</c:v>
                </c:pt>
                <c:pt idx="1293">
                  <c:v>8</c:v>
                </c:pt>
                <c:pt idx="1294">
                  <c:v>5</c:v>
                </c:pt>
                <c:pt idx="1295">
                  <c:v>5</c:v>
                </c:pt>
                <c:pt idx="1296">
                  <c:v>6</c:v>
                </c:pt>
                <c:pt idx="1297">
                  <c:v>5</c:v>
                </c:pt>
                <c:pt idx="1298">
                  <c:v>12</c:v>
                </c:pt>
                <c:pt idx="1299">
                  <c:v>6</c:v>
                </c:pt>
                <c:pt idx="1300">
                  <c:v>9</c:v>
                </c:pt>
                <c:pt idx="1301">
                  <c:v>7</c:v>
                </c:pt>
                <c:pt idx="1302">
                  <c:v>8</c:v>
                </c:pt>
                <c:pt idx="1303">
                  <c:v>7</c:v>
                </c:pt>
                <c:pt idx="1304">
                  <c:v>7</c:v>
                </c:pt>
                <c:pt idx="1305">
                  <c:v>6</c:v>
                </c:pt>
                <c:pt idx="1306">
                  <c:v>6</c:v>
                </c:pt>
                <c:pt idx="1307">
                  <c:v>5</c:v>
                </c:pt>
                <c:pt idx="1308">
                  <c:v>6</c:v>
                </c:pt>
                <c:pt idx="1309">
                  <c:v>6</c:v>
                </c:pt>
                <c:pt idx="1310">
                  <c:v>7</c:v>
                </c:pt>
                <c:pt idx="1311">
                  <c:v>6</c:v>
                </c:pt>
                <c:pt idx="1312">
                  <c:v>9</c:v>
                </c:pt>
                <c:pt idx="1313">
                  <c:v>10</c:v>
                </c:pt>
                <c:pt idx="1314">
                  <c:v>5</c:v>
                </c:pt>
                <c:pt idx="1315">
                  <c:v>9</c:v>
                </c:pt>
                <c:pt idx="1316">
                  <c:v>8</c:v>
                </c:pt>
                <c:pt idx="1317">
                  <c:v>5</c:v>
                </c:pt>
                <c:pt idx="1318">
                  <c:v>7</c:v>
                </c:pt>
                <c:pt idx="1319">
                  <c:v>5</c:v>
                </c:pt>
                <c:pt idx="1320">
                  <c:v>6</c:v>
                </c:pt>
                <c:pt idx="1321">
                  <c:v>4</c:v>
                </c:pt>
                <c:pt idx="1322">
                  <c:v>8</c:v>
                </c:pt>
                <c:pt idx="1323">
                  <c:v>5</c:v>
                </c:pt>
                <c:pt idx="1324">
                  <c:v>7</c:v>
                </c:pt>
                <c:pt idx="1325">
                  <c:v>5</c:v>
                </c:pt>
                <c:pt idx="1326">
                  <c:v>6</c:v>
                </c:pt>
                <c:pt idx="1327">
                  <c:v>5</c:v>
                </c:pt>
                <c:pt idx="1328">
                  <c:v>8</c:v>
                </c:pt>
                <c:pt idx="1329">
                  <c:v>8</c:v>
                </c:pt>
                <c:pt idx="1330">
                  <c:v>7</c:v>
                </c:pt>
                <c:pt idx="1331">
                  <c:v>6</c:v>
                </c:pt>
                <c:pt idx="1332">
                  <c:v>3</c:v>
                </c:pt>
                <c:pt idx="1333">
                  <c:v>6</c:v>
                </c:pt>
                <c:pt idx="1334">
                  <c:v>7</c:v>
                </c:pt>
                <c:pt idx="1335">
                  <c:v>6</c:v>
                </c:pt>
                <c:pt idx="1336">
                  <c:v>8</c:v>
                </c:pt>
                <c:pt idx="1337">
                  <c:v>4</c:v>
                </c:pt>
                <c:pt idx="1338">
                  <c:v>8</c:v>
                </c:pt>
                <c:pt idx="1339">
                  <c:v>5</c:v>
                </c:pt>
                <c:pt idx="1340">
                  <c:v>5</c:v>
                </c:pt>
                <c:pt idx="1341">
                  <c:v>6</c:v>
                </c:pt>
                <c:pt idx="1342">
                  <c:v>7</c:v>
                </c:pt>
                <c:pt idx="1343">
                  <c:v>9</c:v>
                </c:pt>
                <c:pt idx="1344">
                  <c:v>8</c:v>
                </c:pt>
                <c:pt idx="1345">
                  <c:v>5</c:v>
                </c:pt>
                <c:pt idx="1346">
                  <c:v>9</c:v>
                </c:pt>
                <c:pt idx="1347">
                  <c:v>7</c:v>
                </c:pt>
                <c:pt idx="1348">
                  <c:v>5</c:v>
                </c:pt>
                <c:pt idx="1349">
                  <c:v>8</c:v>
                </c:pt>
                <c:pt idx="1350">
                  <c:v>12</c:v>
                </c:pt>
                <c:pt idx="1351">
                  <c:v>8</c:v>
                </c:pt>
                <c:pt idx="1352">
                  <c:v>4</c:v>
                </c:pt>
                <c:pt idx="1353">
                  <c:v>9</c:v>
                </c:pt>
                <c:pt idx="1354">
                  <c:v>7</c:v>
                </c:pt>
                <c:pt idx="1355">
                  <c:v>8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8</c:v>
                </c:pt>
                <c:pt idx="1360">
                  <c:v>8</c:v>
                </c:pt>
                <c:pt idx="1361">
                  <c:v>7</c:v>
                </c:pt>
                <c:pt idx="1362">
                  <c:v>7</c:v>
                </c:pt>
                <c:pt idx="1363">
                  <c:v>6</c:v>
                </c:pt>
                <c:pt idx="1364">
                  <c:v>4</c:v>
                </c:pt>
                <c:pt idx="1365">
                  <c:v>7</c:v>
                </c:pt>
                <c:pt idx="1366">
                  <c:v>7</c:v>
                </c:pt>
                <c:pt idx="1367">
                  <c:v>6</c:v>
                </c:pt>
                <c:pt idx="1368">
                  <c:v>4</c:v>
                </c:pt>
                <c:pt idx="1369">
                  <c:v>8</c:v>
                </c:pt>
                <c:pt idx="1370">
                  <c:v>6</c:v>
                </c:pt>
                <c:pt idx="1371">
                  <c:v>8</c:v>
                </c:pt>
                <c:pt idx="1372">
                  <c:v>8</c:v>
                </c:pt>
                <c:pt idx="1373">
                  <c:v>8</c:v>
                </c:pt>
                <c:pt idx="1374">
                  <c:v>9</c:v>
                </c:pt>
                <c:pt idx="1375">
                  <c:v>7</c:v>
                </c:pt>
                <c:pt idx="1376">
                  <c:v>4</c:v>
                </c:pt>
                <c:pt idx="1377">
                  <c:v>6</c:v>
                </c:pt>
                <c:pt idx="1378">
                  <c:v>5</c:v>
                </c:pt>
                <c:pt idx="1379">
                  <c:v>7</c:v>
                </c:pt>
                <c:pt idx="1380">
                  <c:v>5</c:v>
                </c:pt>
                <c:pt idx="1381">
                  <c:v>7</c:v>
                </c:pt>
                <c:pt idx="1382">
                  <c:v>8</c:v>
                </c:pt>
                <c:pt idx="1383">
                  <c:v>7</c:v>
                </c:pt>
                <c:pt idx="1384">
                  <c:v>6</c:v>
                </c:pt>
                <c:pt idx="1385">
                  <c:v>7</c:v>
                </c:pt>
                <c:pt idx="1386">
                  <c:v>12</c:v>
                </c:pt>
                <c:pt idx="1387">
                  <c:v>10</c:v>
                </c:pt>
                <c:pt idx="1388">
                  <c:v>7</c:v>
                </c:pt>
                <c:pt idx="1389">
                  <c:v>6</c:v>
                </c:pt>
                <c:pt idx="1390">
                  <c:v>6</c:v>
                </c:pt>
                <c:pt idx="1391">
                  <c:v>8</c:v>
                </c:pt>
                <c:pt idx="1392">
                  <c:v>6</c:v>
                </c:pt>
                <c:pt idx="1393">
                  <c:v>7</c:v>
                </c:pt>
                <c:pt idx="1394">
                  <c:v>6</c:v>
                </c:pt>
                <c:pt idx="1395">
                  <c:v>9</c:v>
                </c:pt>
                <c:pt idx="1396">
                  <c:v>7</c:v>
                </c:pt>
                <c:pt idx="1397">
                  <c:v>8</c:v>
                </c:pt>
                <c:pt idx="1398">
                  <c:v>7</c:v>
                </c:pt>
                <c:pt idx="1399">
                  <c:v>7</c:v>
                </c:pt>
                <c:pt idx="1400">
                  <c:v>5</c:v>
                </c:pt>
                <c:pt idx="1401">
                  <c:v>8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6</c:v>
                </c:pt>
                <c:pt idx="1409">
                  <c:v>7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7</c:v>
                </c:pt>
                <c:pt idx="1414">
                  <c:v>8</c:v>
                </c:pt>
                <c:pt idx="1415">
                  <c:v>7</c:v>
                </c:pt>
                <c:pt idx="1416">
                  <c:v>11</c:v>
                </c:pt>
                <c:pt idx="1417">
                  <c:v>7</c:v>
                </c:pt>
                <c:pt idx="1418">
                  <c:v>6</c:v>
                </c:pt>
                <c:pt idx="1419">
                  <c:v>7</c:v>
                </c:pt>
                <c:pt idx="1420">
                  <c:v>7</c:v>
                </c:pt>
                <c:pt idx="1421">
                  <c:v>4</c:v>
                </c:pt>
                <c:pt idx="1422">
                  <c:v>3</c:v>
                </c:pt>
                <c:pt idx="1423">
                  <c:v>8</c:v>
                </c:pt>
                <c:pt idx="1424">
                  <c:v>6</c:v>
                </c:pt>
                <c:pt idx="1425">
                  <c:v>7</c:v>
                </c:pt>
                <c:pt idx="1426">
                  <c:v>5</c:v>
                </c:pt>
                <c:pt idx="1427">
                  <c:v>6</c:v>
                </c:pt>
                <c:pt idx="1428">
                  <c:v>4</c:v>
                </c:pt>
                <c:pt idx="1429">
                  <c:v>7</c:v>
                </c:pt>
                <c:pt idx="1430">
                  <c:v>7</c:v>
                </c:pt>
                <c:pt idx="1431">
                  <c:v>5</c:v>
                </c:pt>
                <c:pt idx="1432">
                  <c:v>5</c:v>
                </c:pt>
                <c:pt idx="1433">
                  <c:v>8</c:v>
                </c:pt>
                <c:pt idx="1434">
                  <c:v>5</c:v>
                </c:pt>
                <c:pt idx="1435">
                  <c:v>7</c:v>
                </c:pt>
                <c:pt idx="1436">
                  <c:v>5</c:v>
                </c:pt>
                <c:pt idx="1437">
                  <c:v>7</c:v>
                </c:pt>
                <c:pt idx="1438">
                  <c:v>6</c:v>
                </c:pt>
                <c:pt idx="1439">
                  <c:v>6</c:v>
                </c:pt>
                <c:pt idx="1440">
                  <c:v>11</c:v>
                </c:pt>
                <c:pt idx="1441">
                  <c:v>3</c:v>
                </c:pt>
                <c:pt idx="1442">
                  <c:v>10</c:v>
                </c:pt>
                <c:pt idx="1443">
                  <c:v>4</c:v>
                </c:pt>
                <c:pt idx="1444">
                  <c:v>7</c:v>
                </c:pt>
                <c:pt idx="1445">
                  <c:v>6</c:v>
                </c:pt>
                <c:pt idx="1446">
                  <c:v>6</c:v>
                </c:pt>
                <c:pt idx="1447">
                  <c:v>8</c:v>
                </c:pt>
                <c:pt idx="1448">
                  <c:v>6</c:v>
                </c:pt>
                <c:pt idx="1449">
                  <c:v>3</c:v>
                </c:pt>
                <c:pt idx="1450">
                  <c:v>8</c:v>
                </c:pt>
                <c:pt idx="1451">
                  <c:v>7</c:v>
                </c:pt>
                <c:pt idx="1452">
                  <c:v>5</c:v>
                </c:pt>
                <c:pt idx="1453">
                  <c:v>6</c:v>
                </c:pt>
                <c:pt idx="1454">
                  <c:v>6</c:v>
                </c:pt>
                <c:pt idx="1455">
                  <c:v>7</c:v>
                </c:pt>
                <c:pt idx="1456">
                  <c:v>7</c:v>
                </c:pt>
                <c:pt idx="1457">
                  <c:v>9</c:v>
                </c:pt>
                <c:pt idx="1458">
                  <c:v>5</c:v>
                </c:pt>
                <c:pt idx="1459">
                  <c:v>6</c:v>
                </c:pt>
              </c:numCache>
            </c:numRef>
          </c:xVal>
          <c:yVal>
            <c:numRef>
              <c:f>Data!$Q$2:$Q$1461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B3-43A1-9ECA-D5FF9EC0F368}"/>
            </c:ext>
          </c:extLst>
        </c:ser>
        <c:ser>
          <c:idx val="1"/>
          <c:order val="1"/>
          <c:tx>
            <c:v>Predicted SalePrice</c:v>
          </c:tx>
          <c:spPr>
            <a:ln w="19050">
              <a:noFill/>
            </a:ln>
          </c:spPr>
          <c:xVal>
            <c:numRef>
              <c:f>Data!$N$2:$N$1461</c:f>
              <c:numCache>
                <c:formatCode>General</c:formatCode>
                <c:ptCount val="1460"/>
                <c:pt idx="0">
                  <c:v>8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9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5</c:v>
                </c:pt>
                <c:pt idx="10">
                  <c:v>5</c:v>
                </c:pt>
                <c:pt idx="11">
                  <c:v>11</c:v>
                </c:pt>
                <c:pt idx="12">
                  <c:v>4</c:v>
                </c:pt>
                <c:pt idx="13">
                  <c:v>7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9</c:v>
                </c:pt>
                <c:pt idx="21">
                  <c:v>6</c:v>
                </c:pt>
                <c:pt idx="22">
                  <c:v>7</c:v>
                </c:pt>
                <c:pt idx="23">
                  <c:v>6</c:v>
                </c:pt>
                <c:pt idx="24">
                  <c:v>6</c:v>
                </c:pt>
                <c:pt idx="25">
                  <c:v>7</c:v>
                </c:pt>
                <c:pt idx="26">
                  <c:v>5</c:v>
                </c:pt>
                <c:pt idx="27">
                  <c:v>7</c:v>
                </c:pt>
                <c:pt idx="28">
                  <c:v>6</c:v>
                </c:pt>
                <c:pt idx="29">
                  <c:v>4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6</c:v>
                </c:pt>
                <c:pt idx="34">
                  <c:v>6</c:v>
                </c:pt>
                <c:pt idx="35">
                  <c:v>9</c:v>
                </c:pt>
                <c:pt idx="36">
                  <c:v>6</c:v>
                </c:pt>
                <c:pt idx="37">
                  <c:v>5</c:v>
                </c:pt>
                <c:pt idx="38">
                  <c:v>5</c:v>
                </c:pt>
                <c:pt idx="39">
                  <c:v>6</c:v>
                </c:pt>
                <c:pt idx="40">
                  <c:v>6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10</c:v>
                </c:pt>
                <c:pt idx="59">
                  <c:v>4</c:v>
                </c:pt>
                <c:pt idx="60">
                  <c:v>5</c:v>
                </c:pt>
                <c:pt idx="61">
                  <c:v>6</c:v>
                </c:pt>
                <c:pt idx="62">
                  <c:v>6</c:v>
                </c:pt>
                <c:pt idx="63">
                  <c:v>9</c:v>
                </c:pt>
                <c:pt idx="64">
                  <c:v>8</c:v>
                </c:pt>
                <c:pt idx="65">
                  <c:v>9</c:v>
                </c:pt>
                <c:pt idx="66">
                  <c:v>7</c:v>
                </c:pt>
                <c:pt idx="67">
                  <c:v>7</c:v>
                </c:pt>
                <c:pt idx="68">
                  <c:v>4</c:v>
                </c:pt>
                <c:pt idx="69">
                  <c:v>7</c:v>
                </c:pt>
                <c:pt idx="70">
                  <c:v>8</c:v>
                </c:pt>
                <c:pt idx="71">
                  <c:v>4</c:v>
                </c:pt>
                <c:pt idx="72">
                  <c:v>7</c:v>
                </c:pt>
                <c:pt idx="73">
                  <c:v>6</c:v>
                </c:pt>
                <c:pt idx="74">
                  <c:v>8</c:v>
                </c:pt>
                <c:pt idx="75">
                  <c:v>5</c:v>
                </c:pt>
                <c:pt idx="76">
                  <c:v>4</c:v>
                </c:pt>
                <c:pt idx="77">
                  <c:v>6</c:v>
                </c:pt>
                <c:pt idx="78">
                  <c:v>8</c:v>
                </c:pt>
                <c:pt idx="79">
                  <c:v>5</c:v>
                </c:pt>
                <c:pt idx="80">
                  <c:v>8</c:v>
                </c:pt>
                <c:pt idx="81">
                  <c:v>5</c:v>
                </c:pt>
                <c:pt idx="82">
                  <c:v>6</c:v>
                </c:pt>
                <c:pt idx="83">
                  <c:v>6</c:v>
                </c:pt>
                <c:pt idx="84">
                  <c:v>7</c:v>
                </c:pt>
                <c:pt idx="85">
                  <c:v>9</c:v>
                </c:pt>
                <c:pt idx="86">
                  <c:v>6</c:v>
                </c:pt>
                <c:pt idx="87">
                  <c:v>4</c:v>
                </c:pt>
                <c:pt idx="88">
                  <c:v>6</c:v>
                </c:pt>
                <c:pt idx="89">
                  <c:v>5</c:v>
                </c:pt>
                <c:pt idx="90">
                  <c:v>4</c:v>
                </c:pt>
                <c:pt idx="91">
                  <c:v>6</c:v>
                </c:pt>
                <c:pt idx="92">
                  <c:v>5</c:v>
                </c:pt>
                <c:pt idx="93">
                  <c:v>9</c:v>
                </c:pt>
                <c:pt idx="94">
                  <c:v>7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7</c:v>
                </c:pt>
                <c:pt idx="102">
                  <c:v>8</c:v>
                </c:pt>
                <c:pt idx="103">
                  <c:v>6</c:v>
                </c:pt>
                <c:pt idx="104">
                  <c:v>7</c:v>
                </c:pt>
                <c:pt idx="105">
                  <c:v>9</c:v>
                </c:pt>
                <c:pt idx="106">
                  <c:v>6</c:v>
                </c:pt>
                <c:pt idx="107">
                  <c:v>5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10</c:v>
                </c:pt>
                <c:pt idx="113">
                  <c:v>7</c:v>
                </c:pt>
                <c:pt idx="114">
                  <c:v>9</c:v>
                </c:pt>
                <c:pt idx="115">
                  <c:v>5</c:v>
                </c:pt>
                <c:pt idx="116">
                  <c:v>6</c:v>
                </c:pt>
                <c:pt idx="117">
                  <c:v>5</c:v>
                </c:pt>
                <c:pt idx="118">
                  <c:v>11</c:v>
                </c:pt>
                <c:pt idx="119">
                  <c:v>8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7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6</c:v>
                </c:pt>
                <c:pt idx="129">
                  <c:v>6</c:v>
                </c:pt>
                <c:pt idx="130">
                  <c:v>8</c:v>
                </c:pt>
                <c:pt idx="131">
                  <c:v>7</c:v>
                </c:pt>
                <c:pt idx="132">
                  <c:v>7</c:v>
                </c:pt>
                <c:pt idx="133">
                  <c:v>6</c:v>
                </c:pt>
                <c:pt idx="134">
                  <c:v>7</c:v>
                </c:pt>
                <c:pt idx="135">
                  <c:v>7</c:v>
                </c:pt>
                <c:pt idx="136">
                  <c:v>5</c:v>
                </c:pt>
                <c:pt idx="137">
                  <c:v>9</c:v>
                </c:pt>
                <c:pt idx="138">
                  <c:v>7</c:v>
                </c:pt>
                <c:pt idx="139">
                  <c:v>7</c:v>
                </c:pt>
                <c:pt idx="140">
                  <c:v>5</c:v>
                </c:pt>
                <c:pt idx="141">
                  <c:v>7</c:v>
                </c:pt>
                <c:pt idx="142">
                  <c:v>6</c:v>
                </c:pt>
                <c:pt idx="143">
                  <c:v>6</c:v>
                </c:pt>
                <c:pt idx="144">
                  <c:v>10</c:v>
                </c:pt>
                <c:pt idx="145">
                  <c:v>7</c:v>
                </c:pt>
                <c:pt idx="146">
                  <c:v>5</c:v>
                </c:pt>
                <c:pt idx="147">
                  <c:v>8</c:v>
                </c:pt>
                <c:pt idx="148">
                  <c:v>6</c:v>
                </c:pt>
                <c:pt idx="149">
                  <c:v>7</c:v>
                </c:pt>
                <c:pt idx="150">
                  <c:v>5</c:v>
                </c:pt>
                <c:pt idx="151">
                  <c:v>6</c:v>
                </c:pt>
                <c:pt idx="152">
                  <c:v>8</c:v>
                </c:pt>
                <c:pt idx="153">
                  <c:v>4</c:v>
                </c:pt>
                <c:pt idx="154">
                  <c:v>7</c:v>
                </c:pt>
                <c:pt idx="155">
                  <c:v>5</c:v>
                </c:pt>
                <c:pt idx="156">
                  <c:v>5</c:v>
                </c:pt>
                <c:pt idx="157">
                  <c:v>8</c:v>
                </c:pt>
                <c:pt idx="158">
                  <c:v>8</c:v>
                </c:pt>
                <c:pt idx="159">
                  <c:v>9</c:v>
                </c:pt>
                <c:pt idx="160">
                  <c:v>6</c:v>
                </c:pt>
                <c:pt idx="161">
                  <c:v>10</c:v>
                </c:pt>
                <c:pt idx="162">
                  <c:v>7</c:v>
                </c:pt>
                <c:pt idx="163">
                  <c:v>4</c:v>
                </c:pt>
                <c:pt idx="164">
                  <c:v>5</c:v>
                </c:pt>
                <c:pt idx="165">
                  <c:v>6</c:v>
                </c:pt>
                <c:pt idx="166">
                  <c:v>7</c:v>
                </c:pt>
                <c:pt idx="167">
                  <c:v>8</c:v>
                </c:pt>
                <c:pt idx="168">
                  <c:v>7</c:v>
                </c:pt>
                <c:pt idx="169">
                  <c:v>6</c:v>
                </c:pt>
                <c:pt idx="170">
                  <c:v>7</c:v>
                </c:pt>
                <c:pt idx="171">
                  <c:v>7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7</c:v>
                </c:pt>
                <c:pt idx="176">
                  <c:v>8</c:v>
                </c:pt>
                <c:pt idx="177">
                  <c:v>8</c:v>
                </c:pt>
                <c:pt idx="178">
                  <c:v>9</c:v>
                </c:pt>
                <c:pt idx="179">
                  <c:v>5</c:v>
                </c:pt>
                <c:pt idx="180">
                  <c:v>5</c:v>
                </c:pt>
                <c:pt idx="181">
                  <c:v>9</c:v>
                </c:pt>
                <c:pt idx="182">
                  <c:v>7</c:v>
                </c:pt>
                <c:pt idx="183">
                  <c:v>6</c:v>
                </c:pt>
                <c:pt idx="184">
                  <c:v>5</c:v>
                </c:pt>
                <c:pt idx="185">
                  <c:v>12</c:v>
                </c:pt>
                <c:pt idx="186">
                  <c:v>6</c:v>
                </c:pt>
                <c:pt idx="187">
                  <c:v>8</c:v>
                </c:pt>
                <c:pt idx="188">
                  <c:v>6</c:v>
                </c:pt>
                <c:pt idx="189">
                  <c:v>5</c:v>
                </c:pt>
                <c:pt idx="190">
                  <c:v>10</c:v>
                </c:pt>
                <c:pt idx="191">
                  <c:v>7</c:v>
                </c:pt>
                <c:pt idx="192">
                  <c:v>6</c:v>
                </c:pt>
                <c:pt idx="193">
                  <c:v>7</c:v>
                </c:pt>
                <c:pt idx="194">
                  <c:v>5</c:v>
                </c:pt>
                <c:pt idx="195">
                  <c:v>7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7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3</c:v>
                </c:pt>
                <c:pt idx="204">
                  <c:v>5</c:v>
                </c:pt>
                <c:pt idx="205">
                  <c:v>5</c:v>
                </c:pt>
                <c:pt idx="206">
                  <c:v>8</c:v>
                </c:pt>
                <c:pt idx="207">
                  <c:v>6</c:v>
                </c:pt>
                <c:pt idx="208">
                  <c:v>7</c:v>
                </c:pt>
                <c:pt idx="209">
                  <c:v>6</c:v>
                </c:pt>
                <c:pt idx="210">
                  <c:v>5</c:v>
                </c:pt>
                <c:pt idx="211">
                  <c:v>6</c:v>
                </c:pt>
                <c:pt idx="212">
                  <c:v>7</c:v>
                </c:pt>
                <c:pt idx="213">
                  <c:v>5</c:v>
                </c:pt>
                <c:pt idx="214">
                  <c:v>6</c:v>
                </c:pt>
                <c:pt idx="215">
                  <c:v>6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5</c:v>
                </c:pt>
                <c:pt idx="220">
                  <c:v>5</c:v>
                </c:pt>
                <c:pt idx="221">
                  <c:v>8</c:v>
                </c:pt>
                <c:pt idx="222">
                  <c:v>6</c:v>
                </c:pt>
                <c:pt idx="223">
                  <c:v>4</c:v>
                </c:pt>
                <c:pt idx="224">
                  <c:v>8</c:v>
                </c:pt>
                <c:pt idx="225">
                  <c:v>6</c:v>
                </c:pt>
                <c:pt idx="226">
                  <c:v>9</c:v>
                </c:pt>
                <c:pt idx="227">
                  <c:v>5</c:v>
                </c:pt>
                <c:pt idx="228">
                  <c:v>5</c:v>
                </c:pt>
                <c:pt idx="229">
                  <c:v>7</c:v>
                </c:pt>
                <c:pt idx="230">
                  <c:v>6</c:v>
                </c:pt>
                <c:pt idx="231">
                  <c:v>9</c:v>
                </c:pt>
                <c:pt idx="232">
                  <c:v>5</c:v>
                </c:pt>
                <c:pt idx="233">
                  <c:v>5</c:v>
                </c:pt>
                <c:pt idx="234">
                  <c:v>8</c:v>
                </c:pt>
                <c:pt idx="235">
                  <c:v>5</c:v>
                </c:pt>
                <c:pt idx="236">
                  <c:v>6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4</c:v>
                </c:pt>
                <c:pt idx="242">
                  <c:v>6</c:v>
                </c:pt>
                <c:pt idx="243">
                  <c:v>6</c:v>
                </c:pt>
                <c:pt idx="244">
                  <c:v>8</c:v>
                </c:pt>
                <c:pt idx="245">
                  <c:v>6</c:v>
                </c:pt>
                <c:pt idx="246">
                  <c:v>9</c:v>
                </c:pt>
                <c:pt idx="247">
                  <c:v>5</c:v>
                </c:pt>
                <c:pt idx="248">
                  <c:v>8</c:v>
                </c:pt>
                <c:pt idx="249">
                  <c:v>7</c:v>
                </c:pt>
                <c:pt idx="250">
                  <c:v>6</c:v>
                </c:pt>
                <c:pt idx="251">
                  <c:v>5</c:v>
                </c:pt>
                <c:pt idx="252">
                  <c:v>6</c:v>
                </c:pt>
                <c:pt idx="253">
                  <c:v>7</c:v>
                </c:pt>
                <c:pt idx="254">
                  <c:v>5</c:v>
                </c:pt>
                <c:pt idx="255">
                  <c:v>8</c:v>
                </c:pt>
                <c:pt idx="256">
                  <c:v>7</c:v>
                </c:pt>
                <c:pt idx="257">
                  <c:v>8</c:v>
                </c:pt>
                <c:pt idx="258">
                  <c:v>7</c:v>
                </c:pt>
                <c:pt idx="259">
                  <c:v>4</c:v>
                </c:pt>
                <c:pt idx="260">
                  <c:v>6</c:v>
                </c:pt>
                <c:pt idx="261">
                  <c:v>10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7</c:v>
                </c:pt>
                <c:pt idx="266">
                  <c:v>8</c:v>
                </c:pt>
                <c:pt idx="267">
                  <c:v>8</c:v>
                </c:pt>
                <c:pt idx="268">
                  <c:v>4</c:v>
                </c:pt>
                <c:pt idx="269">
                  <c:v>6</c:v>
                </c:pt>
                <c:pt idx="270">
                  <c:v>8</c:v>
                </c:pt>
                <c:pt idx="271">
                  <c:v>5</c:v>
                </c:pt>
                <c:pt idx="272">
                  <c:v>9</c:v>
                </c:pt>
                <c:pt idx="273">
                  <c:v>6</c:v>
                </c:pt>
                <c:pt idx="274">
                  <c:v>5</c:v>
                </c:pt>
                <c:pt idx="275">
                  <c:v>5</c:v>
                </c:pt>
                <c:pt idx="276">
                  <c:v>7</c:v>
                </c:pt>
                <c:pt idx="277">
                  <c:v>4</c:v>
                </c:pt>
                <c:pt idx="278">
                  <c:v>8</c:v>
                </c:pt>
                <c:pt idx="279">
                  <c:v>8</c:v>
                </c:pt>
                <c:pt idx="280">
                  <c:v>7</c:v>
                </c:pt>
                <c:pt idx="281">
                  <c:v>5</c:v>
                </c:pt>
                <c:pt idx="282">
                  <c:v>6</c:v>
                </c:pt>
                <c:pt idx="283">
                  <c:v>6</c:v>
                </c:pt>
                <c:pt idx="284">
                  <c:v>5</c:v>
                </c:pt>
                <c:pt idx="285">
                  <c:v>5</c:v>
                </c:pt>
                <c:pt idx="286">
                  <c:v>7</c:v>
                </c:pt>
                <c:pt idx="287">
                  <c:v>5</c:v>
                </c:pt>
                <c:pt idx="288">
                  <c:v>5</c:v>
                </c:pt>
                <c:pt idx="289">
                  <c:v>7</c:v>
                </c:pt>
                <c:pt idx="290">
                  <c:v>8</c:v>
                </c:pt>
                <c:pt idx="291">
                  <c:v>9</c:v>
                </c:pt>
                <c:pt idx="292">
                  <c:v>8</c:v>
                </c:pt>
                <c:pt idx="293">
                  <c:v>9</c:v>
                </c:pt>
                <c:pt idx="294">
                  <c:v>7</c:v>
                </c:pt>
                <c:pt idx="295">
                  <c:v>6</c:v>
                </c:pt>
                <c:pt idx="296">
                  <c:v>6</c:v>
                </c:pt>
                <c:pt idx="297">
                  <c:v>7</c:v>
                </c:pt>
                <c:pt idx="298">
                  <c:v>7</c:v>
                </c:pt>
                <c:pt idx="299">
                  <c:v>6</c:v>
                </c:pt>
                <c:pt idx="300">
                  <c:v>5</c:v>
                </c:pt>
                <c:pt idx="301">
                  <c:v>9</c:v>
                </c:pt>
                <c:pt idx="302">
                  <c:v>6</c:v>
                </c:pt>
                <c:pt idx="303">
                  <c:v>5</c:v>
                </c:pt>
                <c:pt idx="304">
                  <c:v>10</c:v>
                </c:pt>
                <c:pt idx="305">
                  <c:v>8</c:v>
                </c:pt>
                <c:pt idx="306">
                  <c:v>8</c:v>
                </c:pt>
                <c:pt idx="307">
                  <c:v>6</c:v>
                </c:pt>
                <c:pt idx="308">
                  <c:v>4</c:v>
                </c:pt>
                <c:pt idx="309">
                  <c:v>8</c:v>
                </c:pt>
                <c:pt idx="310">
                  <c:v>6</c:v>
                </c:pt>
                <c:pt idx="311">
                  <c:v>5</c:v>
                </c:pt>
                <c:pt idx="312">
                  <c:v>5</c:v>
                </c:pt>
                <c:pt idx="313">
                  <c:v>8</c:v>
                </c:pt>
                <c:pt idx="314">
                  <c:v>6</c:v>
                </c:pt>
                <c:pt idx="315">
                  <c:v>6</c:v>
                </c:pt>
                <c:pt idx="316">
                  <c:v>10</c:v>
                </c:pt>
                <c:pt idx="317">
                  <c:v>8</c:v>
                </c:pt>
                <c:pt idx="318">
                  <c:v>9</c:v>
                </c:pt>
                <c:pt idx="319">
                  <c:v>6</c:v>
                </c:pt>
                <c:pt idx="320">
                  <c:v>9</c:v>
                </c:pt>
                <c:pt idx="321">
                  <c:v>10</c:v>
                </c:pt>
                <c:pt idx="322">
                  <c:v>8</c:v>
                </c:pt>
                <c:pt idx="323">
                  <c:v>6</c:v>
                </c:pt>
                <c:pt idx="324">
                  <c:v>11</c:v>
                </c:pt>
                <c:pt idx="325">
                  <c:v>5</c:v>
                </c:pt>
                <c:pt idx="326">
                  <c:v>6</c:v>
                </c:pt>
                <c:pt idx="327">
                  <c:v>7</c:v>
                </c:pt>
                <c:pt idx="328">
                  <c:v>10</c:v>
                </c:pt>
                <c:pt idx="329">
                  <c:v>6</c:v>
                </c:pt>
                <c:pt idx="330">
                  <c:v>10</c:v>
                </c:pt>
                <c:pt idx="331">
                  <c:v>6</c:v>
                </c:pt>
                <c:pt idx="332">
                  <c:v>7</c:v>
                </c:pt>
                <c:pt idx="333">
                  <c:v>6</c:v>
                </c:pt>
                <c:pt idx="334">
                  <c:v>7</c:v>
                </c:pt>
                <c:pt idx="335">
                  <c:v>7</c:v>
                </c:pt>
                <c:pt idx="336">
                  <c:v>8</c:v>
                </c:pt>
                <c:pt idx="337">
                  <c:v>7</c:v>
                </c:pt>
                <c:pt idx="338">
                  <c:v>8</c:v>
                </c:pt>
                <c:pt idx="339">
                  <c:v>6</c:v>
                </c:pt>
                <c:pt idx="340">
                  <c:v>9</c:v>
                </c:pt>
                <c:pt idx="341">
                  <c:v>4</c:v>
                </c:pt>
                <c:pt idx="342">
                  <c:v>6</c:v>
                </c:pt>
                <c:pt idx="343">
                  <c:v>6</c:v>
                </c:pt>
                <c:pt idx="344">
                  <c:v>4</c:v>
                </c:pt>
                <c:pt idx="345">
                  <c:v>6</c:v>
                </c:pt>
                <c:pt idx="346">
                  <c:v>5</c:v>
                </c:pt>
                <c:pt idx="347">
                  <c:v>6</c:v>
                </c:pt>
                <c:pt idx="348">
                  <c:v>6</c:v>
                </c:pt>
                <c:pt idx="349">
                  <c:v>10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7</c:v>
                </c:pt>
                <c:pt idx="360">
                  <c:v>5</c:v>
                </c:pt>
                <c:pt idx="361">
                  <c:v>8</c:v>
                </c:pt>
                <c:pt idx="362">
                  <c:v>7</c:v>
                </c:pt>
                <c:pt idx="363">
                  <c:v>5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4</c:v>
                </c:pt>
                <c:pt idx="373">
                  <c:v>5</c:v>
                </c:pt>
                <c:pt idx="374">
                  <c:v>8</c:v>
                </c:pt>
                <c:pt idx="375">
                  <c:v>4</c:v>
                </c:pt>
                <c:pt idx="376">
                  <c:v>5</c:v>
                </c:pt>
                <c:pt idx="377">
                  <c:v>8</c:v>
                </c:pt>
                <c:pt idx="378">
                  <c:v>8</c:v>
                </c:pt>
                <c:pt idx="379">
                  <c:v>7</c:v>
                </c:pt>
                <c:pt idx="380">
                  <c:v>6</c:v>
                </c:pt>
                <c:pt idx="381">
                  <c:v>5</c:v>
                </c:pt>
                <c:pt idx="382">
                  <c:v>8</c:v>
                </c:pt>
                <c:pt idx="383">
                  <c:v>5</c:v>
                </c:pt>
                <c:pt idx="384">
                  <c:v>9</c:v>
                </c:pt>
                <c:pt idx="385">
                  <c:v>6</c:v>
                </c:pt>
                <c:pt idx="386">
                  <c:v>8</c:v>
                </c:pt>
                <c:pt idx="387">
                  <c:v>6</c:v>
                </c:pt>
                <c:pt idx="388">
                  <c:v>6</c:v>
                </c:pt>
                <c:pt idx="389">
                  <c:v>9</c:v>
                </c:pt>
                <c:pt idx="390">
                  <c:v>7</c:v>
                </c:pt>
                <c:pt idx="391">
                  <c:v>7</c:v>
                </c:pt>
                <c:pt idx="392">
                  <c:v>5</c:v>
                </c:pt>
                <c:pt idx="393">
                  <c:v>4</c:v>
                </c:pt>
                <c:pt idx="394">
                  <c:v>5</c:v>
                </c:pt>
                <c:pt idx="395">
                  <c:v>6</c:v>
                </c:pt>
                <c:pt idx="396">
                  <c:v>6</c:v>
                </c:pt>
                <c:pt idx="397">
                  <c:v>8</c:v>
                </c:pt>
                <c:pt idx="398">
                  <c:v>6</c:v>
                </c:pt>
                <c:pt idx="399">
                  <c:v>7</c:v>
                </c:pt>
                <c:pt idx="400">
                  <c:v>4</c:v>
                </c:pt>
                <c:pt idx="401">
                  <c:v>6</c:v>
                </c:pt>
                <c:pt idx="402">
                  <c:v>4</c:v>
                </c:pt>
                <c:pt idx="403">
                  <c:v>10</c:v>
                </c:pt>
                <c:pt idx="404">
                  <c:v>7</c:v>
                </c:pt>
                <c:pt idx="405">
                  <c:v>8</c:v>
                </c:pt>
                <c:pt idx="406">
                  <c:v>6</c:v>
                </c:pt>
                <c:pt idx="407">
                  <c:v>8</c:v>
                </c:pt>
                <c:pt idx="408">
                  <c:v>9</c:v>
                </c:pt>
                <c:pt idx="409">
                  <c:v>8</c:v>
                </c:pt>
                <c:pt idx="410">
                  <c:v>5</c:v>
                </c:pt>
                <c:pt idx="411">
                  <c:v>5</c:v>
                </c:pt>
                <c:pt idx="412">
                  <c:v>7</c:v>
                </c:pt>
                <c:pt idx="413">
                  <c:v>5</c:v>
                </c:pt>
                <c:pt idx="414">
                  <c:v>9</c:v>
                </c:pt>
                <c:pt idx="415">
                  <c:v>6</c:v>
                </c:pt>
                <c:pt idx="416">
                  <c:v>6</c:v>
                </c:pt>
                <c:pt idx="417">
                  <c:v>10</c:v>
                </c:pt>
                <c:pt idx="418">
                  <c:v>7</c:v>
                </c:pt>
                <c:pt idx="419">
                  <c:v>6</c:v>
                </c:pt>
                <c:pt idx="420">
                  <c:v>8</c:v>
                </c:pt>
                <c:pt idx="421">
                  <c:v>8</c:v>
                </c:pt>
                <c:pt idx="422">
                  <c:v>4</c:v>
                </c:pt>
                <c:pt idx="423">
                  <c:v>8</c:v>
                </c:pt>
                <c:pt idx="424">
                  <c:v>6</c:v>
                </c:pt>
                <c:pt idx="425">
                  <c:v>6</c:v>
                </c:pt>
                <c:pt idx="426">
                  <c:v>5</c:v>
                </c:pt>
                <c:pt idx="427">
                  <c:v>5</c:v>
                </c:pt>
                <c:pt idx="428">
                  <c:v>6</c:v>
                </c:pt>
                <c:pt idx="429">
                  <c:v>6</c:v>
                </c:pt>
                <c:pt idx="430">
                  <c:v>4</c:v>
                </c:pt>
                <c:pt idx="431">
                  <c:v>7</c:v>
                </c:pt>
                <c:pt idx="432">
                  <c:v>6</c:v>
                </c:pt>
                <c:pt idx="433">
                  <c:v>7</c:v>
                </c:pt>
                <c:pt idx="434">
                  <c:v>3</c:v>
                </c:pt>
                <c:pt idx="435">
                  <c:v>6</c:v>
                </c:pt>
                <c:pt idx="436">
                  <c:v>6</c:v>
                </c:pt>
                <c:pt idx="437">
                  <c:v>4</c:v>
                </c:pt>
                <c:pt idx="438">
                  <c:v>4</c:v>
                </c:pt>
                <c:pt idx="439">
                  <c:v>7</c:v>
                </c:pt>
                <c:pt idx="440">
                  <c:v>10</c:v>
                </c:pt>
                <c:pt idx="441">
                  <c:v>8</c:v>
                </c:pt>
                <c:pt idx="442">
                  <c:v>8</c:v>
                </c:pt>
                <c:pt idx="443">
                  <c:v>6</c:v>
                </c:pt>
                <c:pt idx="444">
                  <c:v>8</c:v>
                </c:pt>
                <c:pt idx="445">
                  <c:v>7</c:v>
                </c:pt>
                <c:pt idx="446">
                  <c:v>6</c:v>
                </c:pt>
                <c:pt idx="447">
                  <c:v>10</c:v>
                </c:pt>
                <c:pt idx="448">
                  <c:v>7</c:v>
                </c:pt>
                <c:pt idx="449">
                  <c:v>6</c:v>
                </c:pt>
                <c:pt idx="450">
                  <c:v>5</c:v>
                </c:pt>
                <c:pt idx="451">
                  <c:v>5</c:v>
                </c:pt>
                <c:pt idx="452">
                  <c:v>7</c:v>
                </c:pt>
                <c:pt idx="453">
                  <c:v>6</c:v>
                </c:pt>
                <c:pt idx="454">
                  <c:v>8</c:v>
                </c:pt>
                <c:pt idx="455">
                  <c:v>6</c:v>
                </c:pt>
                <c:pt idx="456">
                  <c:v>7</c:v>
                </c:pt>
                <c:pt idx="457">
                  <c:v>6</c:v>
                </c:pt>
                <c:pt idx="458">
                  <c:v>7</c:v>
                </c:pt>
                <c:pt idx="459">
                  <c:v>5</c:v>
                </c:pt>
                <c:pt idx="460">
                  <c:v>8</c:v>
                </c:pt>
                <c:pt idx="461">
                  <c:v>6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6</c:v>
                </c:pt>
                <c:pt idx="466">
                  <c:v>5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4</c:v>
                </c:pt>
                <c:pt idx="471">
                  <c:v>8</c:v>
                </c:pt>
                <c:pt idx="472">
                  <c:v>5</c:v>
                </c:pt>
                <c:pt idx="473">
                  <c:v>7</c:v>
                </c:pt>
                <c:pt idx="474">
                  <c:v>6</c:v>
                </c:pt>
                <c:pt idx="475">
                  <c:v>5</c:v>
                </c:pt>
                <c:pt idx="476">
                  <c:v>7</c:v>
                </c:pt>
                <c:pt idx="477">
                  <c:v>9</c:v>
                </c:pt>
                <c:pt idx="478">
                  <c:v>7</c:v>
                </c:pt>
                <c:pt idx="479">
                  <c:v>7</c:v>
                </c:pt>
                <c:pt idx="480">
                  <c:v>8</c:v>
                </c:pt>
                <c:pt idx="481">
                  <c:v>6</c:v>
                </c:pt>
                <c:pt idx="482">
                  <c:v>7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6</c:v>
                </c:pt>
                <c:pt idx="487">
                  <c:v>7</c:v>
                </c:pt>
                <c:pt idx="488">
                  <c:v>10</c:v>
                </c:pt>
                <c:pt idx="489">
                  <c:v>3</c:v>
                </c:pt>
                <c:pt idx="490">
                  <c:v>4</c:v>
                </c:pt>
                <c:pt idx="491">
                  <c:v>5</c:v>
                </c:pt>
                <c:pt idx="492">
                  <c:v>8</c:v>
                </c:pt>
                <c:pt idx="493">
                  <c:v>6</c:v>
                </c:pt>
                <c:pt idx="494">
                  <c:v>4</c:v>
                </c:pt>
                <c:pt idx="495">
                  <c:v>4</c:v>
                </c:pt>
                <c:pt idx="496">
                  <c:v>10</c:v>
                </c:pt>
                <c:pt idx="497">
                  <c:v>8</c:v>
                </c:pt>
                <c:pt idx="498">
                  <c:v>5</c:v>
                </c:pt>
                <c:pt idx="499">
                  <c:v>5</c:v>
                </c:pt>
                <c:pt idx="500">
                  <c:v>7</c:v>
                </c:pt>
                <c:pt idx="501">
                  <c:v>7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10</c:v>
                </c:pt>
                <c:pt idx="506">
                  <c:v>8</c:v>
                </c:pt>
                <c:pt idx="507">
                  <c:v>4</c:v>
                </c:pt>
                <c:pt idx="508">
                  <c:v>7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9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9</c:v>
                </c:pt>
                <c:pt idx="520">
                  <c:v>7</c:v>
                </c:pt>
                <c:pt idx="521">
                  <c:v>6</c:v>
                </c:pt>
                <c:pt idx="522">
                  <c:v>7</c:v>
                </c:pt>
                <c:pt idx="523">
                  <c:v>11</c:v>
                </c:pt>
                <c:pt idx="524">
                  <c:v>8</c:v>
                </c:pt>
                <c:pt idx="525">
                  <c:v>6</c:v>
                </c:pt>
                <c:pt idx="526">
                  <c:v>4</c:v>
                </c:pt>
                <c:pt idx="527">
                  <c:v>11</c:v>
                </c:pt>
                <c:pt idx="528">
                  <c:v>5</c:v>
                </c:pt>
                <c:pt idx="529">
                  <c:v>9</c:v>
                </c:pt>
                <c:pt idx="530">
                  <c:v>5</c:v>
                </c:pt>
                <c:pt idx="531">
                  <c:v>6</c:v>
                </c:pt>
                <c:pt idx="532">
                  <c:v>5</c:v>
                </c:pt>
                <c:pt idx="533">
                  <c:v>2</c:v>
                </c:pt>
                <c:pt idx="534">
                  <c:v>6</c:v>
                </c:pt>
                <c:pt idx="535">
                  <c:v>5</c:v>
                </c:pt>
                <c:pt idx="536">
                  <c:v>8</c:v>
                </c:pt>
                <c:pt idx="537">
                  <c:v>5</c:v>
                </c:pt>
                <c:pt idx="538">
                  <c:v>7</c:v>
                </c:pt>
                <c:pt idx="539">
                  <c:v>6</c:v>
                </c:pt>
                <c:pt idx="540">
                  <c:v>8</c:v>
                </c:pt>
                <c:pt idx="541">
                  <c:v>8</c:v>
                </c:pt>
                <c:pt idx="542">
                  <c:v>7</c:v>
                </c:pt>
                <c:pt idx="543">
                  <c:v>4</c:v>
                </c:pt>
                <c:pt idx="544">
                  <c:v>7</c:v>
                </c:pt>
                <c:pt idx="545">
                  <c:v>9</c:v>
                </c:pt>
                <c:pt idx="546">
                  <c:v>6</c:v>
                </c:pt>
                <c:pt idx="547">
                  <c:v>5</c:v>
                </c:pt>
                <c:pt idx="548">
                  <c:v>4</c:v>
                </c:pt>
                <c:pt idx="549">
                  <c:v>8</c:v>
                </c:pt>
                <c:pt idx="550">
                  <c:v>4</c:v>
                </c:pt>
                <c:pt idx="551">
                  <c:v>5</c:v>
                </c:pt>
                <c:pt idx="552">
                  <c:v>7</c:v>
                </c:pt>
                <c:pt idx="553">
                  <c:v>5</c:v>
                </c:pt>
                <c:pt idx="554">
                  <c:v>8</c:v>
                </c:pt>
                <c:pt idx="555">
                  <c:v>5</c:v>
                </c:pt>
                <c:pt idx="556">
                  <c:v>6</c:v>
                </c:pt>
                <c:pt idx="557">
                  <c:v>7</c:v>
                </c:pt>
                <c:pt idx="558">
                  <c:v>6</c:v>
                </c:pt>
                <c:pt idx="559">
                  <c:v>7</c:v>
                </c:pt>
                <c:pt idx="560">
                  <c:v>5</c:v>
                </c:pt>
                <c:pt idx="561">
                  <c:v>6</c:v>
                </c:pt>
                <c:pt idx="562">
                  <c:v>6</c:v>
                </c:pt>
                <c:pt idx="563">
                  <c:v>8</c:v>
                </c:pt>
                <c:pt idx="564">
                  <c:v>9</c:v>
                </c:pt>
                <c:pt idx="565">
                  <c:v>6</c:v>
                </c:pt>
                <c:pt idx="566">
                  <c:v>11</c:v>
                </c:pt>
                <c:pt idx="567">
                  <c:v>7</c:v>
                </c:pt>
                <c:pt idx="568">
                  <c:v>5</c:v>
                </c:pt>
                <c:pt idx="569">
                  <c:v>4</c:v>
                </c:pt>
                <c:pt idx="570">
                  <c:v>10</c:v>
                </c:pt>
                <c:pt idx="571">
                  <c:v>4</c:v>
                </c:pt>
                <c:pt idx="572">
                  <c:v>6</c:v>
                </c:pt>
                <c:pt idx="573">
                  <c:v>8</c:v>
                </c:pt>
                <c:pt idx="574">
                  <c:v>5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5</c:v>
                </c:pt>
                <c:pt idx="579">
                  <c:v>7</c:v>
                </c:pt>
                <c:pt idx="580">
                  <c:v>7</c:v>
                </c:pt>
                <c:pt idx="581">
                  <c:v>8</c:v>
                </c:pt>
                <c:pt idx="582">
                  <c:v>5</c:v>
                </c:pt>
                <c:pt idx="583">
                  <c:v>9</c:v>
                </c:pt>
                <c:pt idx="584">
                  <c:v>6</c:v>
                </c:pt>
                <c:pt idx="585">
                  <c:v>7</c:v>
                </c:pt>
                <c:pt idx="586">
                  <c:v>5</c:v>
                </c:pt>
                <c:pt idx="587">
                  <c:v>4</c:v>
                </c:pt>
                <c:pt idx="588">
                  <c:v>5</c:v>
                </c:pt>
                <c:pt idx="589">
                  <c:v>4</c:v>
                </c:pt>
                <c:pt idx="590">
                  <c:v>6</c:v>
                </c:pt>
                <c:pt idx="591">
                  <c:v>10</c:v>
                </c:pt>
                <c:pt idx="592">
                  <c:v>4</c:v>
                </c:pt>
                <c:pt idx="593">
                  <c:v>4</c:v>
                </c:pt>
                <c:pt idx="594">
                  <c:v>5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6</c:v>
                </c:pt>
                <c:pt idx="600">
                  <c:v>8</c:v>
                </c:pt>
                <c:pt idx="601">
                  <c:v>6</c:v>
                </c:pt>
                <c:pt idx="602">
                  <c:v>8</c:v>
                </c:pt>
                <c:pt idx="603">
                  <c:v>4</c:v>
                </c:pt>
                <c:pt idx="604">
                  <c:v>6</c:v>
                </c:pt>
                <c:pt idx="605">
                  <c:v>7</c:v>
                </c:pt>
                <c:pt idx="606">
                  <c:v>6</c:v>
                </c:pt>
                <c:pt idx="607">
                  <c:v>8</c:v>
                </c:pt>
                <c:pt idx="608">
                  <c:v>10</c:v>
                </c:pt>
                <c:pt idx="609">
                  <c:v>5</c:v>
                </c:pt>
                <c:pt idx="610">
                  <c:v>8</c:v>
                </c:pt>
                <c:pt idx="611">
                  <c:v>6</c:v>
                </c:pt>
                <c:pt idx="612">
                  <c:v>7</c:v>
                </c:pt>
                <c:pt idx="613">
                  <c:v>6</c:v>
                </c:pt>
                <c:pt idx="614">
                  <c:v>3</c:v>
                </c:pt>
                <c:pt idx="615">
                  <c:v>6</c:v>
                </c:pt>
                <c:pt idx="616">
                  <c:v>7</c:v>
                </c:pt>
                <c:pt idx="617">
                  <c:v>4</c:v>
                </c:pt>
                <c:pt idx="618">
                  <c:v>9</c:v>
                </c:pt>
                <c:pt idx="619">
                  <c:v>10</c:v>
                </c:pt>
                <c:pt idx="620">
                  <c:v>5</c:v>
                </c:pt>
                <c:pt idx="621">
                  <c:v>9</c:v>
                </c:pt>
                <c:pt idx="622">
                  <c:v>6</c:v>
                </c:pt>
                <c:pt idx="623">
                  <c:v>4</c:v>
                </c:pt>
                <c:pt idx="624">
                  <c:v>8</c:v>
                </c:pt>
                <c:pt idx="625">
                  <c:v>5</c:v>
                </c:pt>
                <c:pt idx="626">
                  <c:v>6</c:v>
                </c:pt>
                <c:pt idx="627">
                  <c:v>7</c:v>
                </c:pt>
                <c:pt idx="628">
                  <c:v>9</c:v>
                </c:pt>
                <c:pt idx="629">
                  <c:v>6</c:v>
                </c:pt>
                <c:pt idx="630">
                  <c:v>8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4</c:v>
                </c:pt>
                <c:pt idx="635">
                  <c:v>14</c:v>
                </c:pt>
                <c:pt idx="636">
                  <c:v>4</c:v>
                </c:pt>
                <c:pt idx="637">
                  <c:v>7</c:v>
                </c:pt>
                <c:pt idx="638">
                  <c:v>4</c:v>
                </c:pt>
                <c:pt idx="639">
                  <c:v>7</c:v>
                </c:pt>
                <c:pt idx="640">
                  <c:v>6</c:v>
                </c:pt>
                <c:pt idx="641">
                  <c:v>7</c:v>
                </c:pt>
                <c:pt idx="642">
                  <c:v>9</c:v>
                </c:pt>
                <c:pt idx="643">
                  <c:v>7</c:v>
                </c:pt>
                <c:pt idx="644">
                  <c:v>7</c:v>
                </c:pt>
                <c:pt idx="645">
                  <c:v>5</c:v>
                </c:pt>
                <c:pt idx="646">
                  <c:v>7</c:v>
                </c:pt>
                <c:pt idx="647">
                  <c:v>5</c:v>
                </c:pt>
                <c:pt idx="648">
                  <c:v>7</c:v>
                </c:pt>
                <c:pt idx="649">
                  <c:v>3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6</c:v>
                </c:pt>
                <c:pt idx="656">
                  <c:v>5</c:v>
                </c:pt>
                <c:pt idx="657">
                  <c:v>6</c:v>
                </c:pt>
                <c:pt idx="658">
                  <c:v>6</c:v>
                </c:pt>
                <c:pt idx="659">
                  <c:v>7</c:v>
                </c:pt>
                <c:pt idx="660">
                  <c:v>7</c:v>
                </c:pt>
                <c:pt idx="661">
                  <c:v>8</c:v>
                </c:pt>
                <c:pt idx="662">
                  <c:v>5</c:v>
                </c:pt>
                <c:pt idx="663">
                  <c:v>6</c:v>
                </c:pt>
                <c:pt idx="664">
                  <c:v>8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6</c:v>
                </c:pt>
                <c:pt idx="669">
                  <c:v>5</c:v>
                </c:pt>
                <c:pt idx="670">
                  <c:v>7</c:v>
                </c:pt>
                <c:pt idx="671">
                  <c:v>6</c:v>
                </c:pt>
                <c:pt idx="672">
                  <c:v>6</c:v>
                </c:pt>
                <c:pt idx="673">
                  <c:v>7</c:v>
                </c:pt>
                <c:pt idx="674">
                  <c:v>5</c:v>
                </c:pt>
                <c:pt idx="675">
                  <c:v>7</c:v>
                </c:pt>
                <c:pt idx="676">
                  <c:v>8</c:v>
                </c:pt>
                <c:pt idx="677">
                  <c:v>5</c:v>
                </c:pt>
                <c:pt idx="678">
                  <c:v>7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6</c:v>
                </c:pt>
                <c:pt idx="683">
                  <c:v>7</c:v>
                </c:pt>
                <c:pt idx="684">
                  <c:v>7</c:v>
                </c:pt>
                <c:pt idx="685">
                  <c:v>6</c:v>
                </c:pt>
                <c:pt idx="686">
                  <c:v>7</c:v>
                </c:pt>
                <c:pt idx="687">
                  <c:v>4</c:v>
                </c:pt>
                <c:pt idx="688">
                  <c:v>7</c:v>
                </c:pt>
                <c:pt idx="689">
                  <c:v>6</c:v>
                </c:pt>
                <c:pt idx="690">
                  <c:v>3</c:v>
                </c:pt>
                <c:pt idx="691">
                  <c:v>10</c:v>
                </c:pt>
                <c:pt idx="692">
                  <c:v>9</c:v>
                </c:pt>
                <c:pt idx="693">
                  <c:v>4</c:v>
                </c:pt>
                <c:pt idx="694">
                  <c:v>5</c:v>
                </c:pt>
                <c:pt idx="695">
                  <c:v>5</c:v>
                </c:pt>
                <c:pt idx="696">
                  <c:v>4</c:v>
                </c:pt>
                <c:pt idx="697">
                  <c:v>6</c:v>
                </c:pt>
                <c:pt idx="698">
                  <c:v>5</c:v>
                </c:pt>
                <c:pt idx="699">
                  <c:v>5</c:v>
                </c:pt>
                <c:pt idx="700">
                  <c:v>7</c:v>
                </c:pt>
                <c:pt idx="701">
                  <c:v>6</c:v>
                </c:pt>
                <c:pt idx="702">
                  <c:v>10</c:v>
                </c:pt>
                <c:pt idx="703">
                  <c:v>8</c:v>
                </c:pt>
                <c:pt idx="704">
                  <c:v>7</c:v>
                </c:pt>
                <c:pt idx="705">
                  <c:v>7</c:v>
                </c:pt>
                <c:pt idx="706">
                  <c:v>5</c:v>
                </c:pt>
                <c:pt idx="707">
                  <c:v>6</c:v>
                </c:pt>
                <c:pt idx="708">
                  <c:v>8</c:v>
                </c:pt>
                <c:pt idx="709">
                  <c:v>6</c:v>
                </c:pt>
                <c:pt idx="710">
                  <c:v>5</c:v>
                </c:pt>
                <c:pt idx="711">
                  <c:v>7</c:v>
                </c:pt>
                <c:pt idx="712">
                  <c:v>5</c:v>
                </c:pt>
                <c:pt idx="713">
                  <c:v>6</c:v>
                </c:pt>
                <c:pt idx="714">
                  <c:v>6</c:v>
                </c:pt>
                <c:pt idx="715">
                  <c:v>7</c:v>
                </c:pt>
                <c:pt idx="716">
                  <c:v>8</c:v>
                </c:pt>
                <c:pt idx="717">
                  <c:v>5</c:v>
                </c:pt>
                <c:pt idx="718">
                  <c:v>9</c:v>
                </c:pt>
                <c:pt idx="719">
                  <c:v>5</c:v>
                </c:pt>
                <c:pt idx="720">
                  <c:v>5</c:v>
                </c:pt>
                <c:pt idx="721">
                  <c:v>3</c:v>
                </c:pt>
                <c:pt idx="722">
                  <c:v>5</c:v>
                </c:pt>
                <c:pt idx="723">
                  <c:v>7</c:v>
                </c:pt>
                <c:pt idx="724">
                  <c:v>8</c:v>
                </c:pt>
                <c:pt idx="725">
                  <c:v>5</c:v>
                </c:pt>
                <c:pt idx="726">
                  <c:v>5</c:v>
                </c:pt>
                <c:pt idx="727">
                  <c:v>6</c:v>
                </c:pt>
                <c:pt idx="728">
                  <c:v>9</c:v>
                </c:pt>
                <c:pt idx="729">
                  <c:v>5</c:v>
                </c:pt>
                <c:pt idx="730">
                  <c:v>5</c:v>
                </c:pt>
                <c:pt idx="731">
                  <c:v>6</c:v>
                </c:pt>
                <c:pt idx="732">
                  <c:v>8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8</c:v>
                </c:pt>
                <c:pt idx="738">
                  <c:v>5</c:v>
                </c:pt>
                <c:pt idx="739">
                  <c:v>7</c:v>
                </c:pt>
                <c:pt idx="740">
                  <c:v>7</c:v>
                </c:pt>
                <c:pt idx="741">
                  <c:v>5</c:v>
                </c:pt>
                <c:pt idx="742">
                  <c:v>6</c:v>
                </c:pt>
                <c:pt idx="743">
                  <c:v>6</c:v>
                </c:pt>
                <c:pt idx="744">
                  <c:v>5</c:v>
                </c:pt>
                <c:pt idx="745">
                  <c:v>11</c:v>
                </c:pt>
                <c:pt idx="746">
                  <c:v>8</c:v>
                </c:pt>
                <c:pt idx="747">
                  <c:v>8</c:v>
                </c:pt>
                <c:pt idx="748">
                  <c:v>7</c:v>
                </c:pt>
                <c:pt idx="749">
                  <c:v>9</c:v>
                </c:pt>
                <c:pt idx="750">
                  <c:v>7</c:v>
                </c:pt>
                <c:pt idx="751">
                  <c:v>6</c:v>
                </c:pt>
                <c:pt idx="752">
                  <c:v>6</c:v>
                </c:pt>
                <c:pt idx="753">
                  <c:v>8</c:v>
                </c:pt>
                <c:pt idx="754">
                  <c:v>5</c:v>
                </c:pt>
                <c:pt idx="755">
                  <c:v>6</c:v>
                </c:pt>
                <c:pt idx="756">
                  <c:v>7</c:v>
                </c:pt>
                <c:pt idx="757">
                  <c:v>6</c:v>
                </c:pt>
                <c:pt idx="758">
                  <c:v>6</c:v>
                </c:pt>
                <c:pt idx="759">
                  <c:v>9</c:v>
                </c:pt>
                <c:pt idx="760">
                  <c:v>5</c:v>
                </c:pt>
                <c:pt idx="761">
                  <c:v>5</c:v>
                </c:pt>
                <c:pt idx="762">
                  <c:v>7</c:v>
                </c:pt>
                <c:pt idx="763">
                  <c:v>8</c:v>
                </c:pt>
                <c:pt idx="764">
                  <c:v>6</c:v>
                </c:pt>
                <c:pt idx="765">
                  <c:v>6</c:v>
                </c:pt>
                <c:pt idx="766">
                  <c:v>7</c:v>
                </c:pt>
                <c:pt idx="767">
                  <c:v>7</c:v>
                </c:pt>
                <c:pt idx="768">
                  <c:v>8</c:v>
                </c:pt>
                <c:pt idx="769">
                  <c:v>12</c:v>
                </c:pt>
                <c:pt idx="770">
                  <c:v>5</c:v>
                </c:pt>
                <c:pt idx="771">
                  <c:v>6</c:v>
                </c:pt>
                <c:pt idx="772">
                  <c:v>6</c:v>
                </c:pt>
                <c:pt idx="773">
                  <c:v>5</c:v>
                </c:pt>
                <c:pt idx="774">
                  <c:v>9</c:v>
                </c:pt>
                <c:pt idx="775">
                  <c:v>5</c:v>
                </c:pt>
                <c:pt idx="776">
                  <c:v>7</c:v>
                </c:pt>
                <c:pt idx="777">
                  <c:v>5</c:v>
                </c:pt>
                <c:pt idx="778">
                  <c:v>10</c:v>
                </c:pt>
                <c:pt idx="779">
                  <c:v>4</c:v>
                </c:pt>
                <c:pt idx="780">
                  <c:v>6</c:v>
                </c:pt>
                <c:pt idx="781">
                  <c:v>7</c:v>
                </c:pt>
                <c:pt idx="782">
                  <c:v>6</c:v>
                </c:pt>
                <c:pt idx="783">
                  <c:v>4</c:v>
                </c:pt>
                <c:pt idx="784">
                  <c:v>9</c:v>
                </c:pt>
                <c:pt idx="785">
                  <c:v>7</c:v>
                </c:pt>
                <c:pt idx="786">
                  <c:v>7</c:v>
                </c:pt>
                <c:pt idx="787">
                  <c:v>8</c:v>
                </c:pt>
                <c:pt idx="788">
                  <c:v>4</c:v>
                </c:pt>
                <c:pt idx="789">
                  <c:v>9</c:v>
                </c:pt>
                <c:pt idx="790">
                  <c:v>5</c:v>
                </c:pt>
                <c:pt idx="791">
                  <c:v>5</c:v>
                </c:pt>
                <c:pt idx="792">
                  <c:v>8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4</c:v>
                </c:pt>
                <c:pt idx="798">
                  <c:v>11</c:v>
                </c:pt>
                <c:pt idx="799">
                  <c:v>7</c:v>
                </c:pt>
                <c:pt idx="800">
                  <c:v>8</c:v>
                </c:pt>
                <c:pt idx="801">
                  <c:v>5</c:v>
                </c:pt>
                <c:pt idx="802">
                  <c:v>7</c:v>
                </c:pt>
                <c:pt idx="803">
                  <c:v>12</c:v>
                </c:pt>
                <c:pt idx="804">
                  <c:v>5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11</c:v>
                </c:pt>
                <c:pt idx="810">
                  <c:v>5</c:v>
                </c:pt>
                <c:pt idx="811">
                  <c:v>4</c:v>
                </c:pt>
                <c:pt idx="812">
                  <c:v>4</c:v>
                </c:pt>
                <c:pt idx="813">
                  <c:v>7</c:v>
                </c:pt>
                <c:pt idx="814">
                  <c:v>7</c:v>
                </c:pt>
                <c:pt idx="815">
                  <c:v>6</c:v>
                </c:pt>
                <c:pt idx="816">
                  <c:v>4</c:v>
                </c:pt>
                <c:pt idx="817">
                  <c:v>7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4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5</c:v>
                </c:pt>
                <c:pt idx="827">
                  <c:v>6</c:v>
                </c:pt>
                <c:pt idx="828">
                  <c:v>7</c:v>
                </c:pt>
                <c:pt idx="829">
                  <c:v>4</c:v>
                </c:pt>
                <c:pt idx="830">
                  <c:v>6</c:v>
                </c:pt>
                <c:pt idx="831">
                  <c:v>4</c:v>
                </c:pt>
                <c:pt idx="832">
                  <c:v>7</c:v>
                </c:pt>
                <c:pt idx="833">
                  <c:v>6</c:v>
                </c:pt>
                <c:pt idx="834">
                  <c:v>6</c:v>
                </c:pt>
                <c:pt idx="835">
                  <c:v>4</c:v>
                </c:pt>
                <c:pt idx="836">
                  <c:v>5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7</c:v>
                </c:pt>
                <c:pt idx="841">
                  <c:v>8</c:v>
                </c:pt>
                <c:pt idx="842">
                  <c:v>6</c:v>
                </c:pt>
                <c:pt idx="843">
                  <c:v>10</c:v>
                </c:pt>
                <c:pt idx="844">
                  <c:v>7</c:v>
                </c:pt>
                <c:pt idx="845">
                  <c:v>6</c:v>
                </c:pt>
                <c:pt idx="846">
                  <c:v>7</c:v>
                </c:pt>
                <c:pt idx="847">
                  <c:v>5</c:v>
                </c:pt>
                <c:pt idx="848">
                  <c:v>10</c:v>
                </c:pt>
                <c:pt idx="849">
                  <c:v>7</c:v>
                </c:pt>
                <c:pt idx="850">
                  <c:v>3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6</c:v>
                </c:pt>
                <c:pt idx="855">
                  <c:v>6</c:v>
                </c:pt>
                <c:pt idx="856">
                  <c:v>5</c:v>
                </c:pt>
                <c:pt idx="857">
                  <c:v>6</c:v>
                </c:pt>
                <c:pt idx="858">
                  <c:v>6</c:v>
                </c:pt>
                <c:pt idx="859">
                  <c:v>9</c:v>
                </c:pt>
                <c:pt idx="860">
                  <c:v>7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5</c:v>
                </c:pt>
                <c:pt idx="866">
                  <c:v>6</c:v>
                </c:pt>
                <c:pt idx="867">
                  <c:v>5</c:v>
                </c:pt>
                <c:pt idx="868">
                  <c:v>7</c:v>
                </c:pt>
                <c:pt idx="869">
                  <c:v>8</c:v>
                </c:pt>
                <c:pt idx="870">
                  <c:v>5</c:v>
                </c:pt>
                <c:pt idx="871">
                  <c:v>7</c:v>
                </c:pt>
                <c:pt idx="872">
                  <c:v>5</c:v>
                </c:pt>
                <c:pt idx="873">
                  <c:v>6</c:v>
                </c:pt>
                <c:pt idx="874">
                  <c:v>5</c:v>
                </c:pt>
                <c:pt idx="875">
                  <c:v>11</c:v>
                </c:pt>
                <c:pt idx="876">
                  <c:v>5</c:v>
                </c:pt>
                <c:pt idx="877">
                  <c:v>10</c:v>
                </c:pt>
                <c:pt idx="878">
                  <c:v>6</c:v>
                </c:pt>
                <c:pt idx="879">
                  <c:v>6</c:v>
                </c:pt>
                <c:pt idx="880">
                  <c:v>5</c:v>
                </c:pt>
                <c:pt idx="881">
                  <c:v>7</c:v>
                </c:pt>
                <c:pt idx="882">
                  <c:v>7</c:v>
                </c:pt>
                <c:pt idx="883">
                  <c:v>10</c:v>
                </c:pt>
                <c:pt idx="884">
                  <c:v>5</c:v>
                </c:pt>
                <c:pt idx="885">
                  <c:v>5</c:v>
                </c:pt>
                <c:pt idx="886">
                  <c:v>8</c:v>
                </c:pt>
                <c:pt idx="887">
                  <c:v>8</c:v>
                </c:pt>
                <c:pt idx="888">
                  <c:v>8</c:v>
                </c:pt>
                <c:pt idx="889">
                  <c:v>6</c:v>
                </c:pt>
                <c:pt idx="890">
                  <c:v>6</c:v>
                </c:pt>
                <c:pt idx="891">
                  <c:v>7</c:v>
                </c:pt>
                <c:pt idx="892">
                  <c:v>6</c:v>
                </c:pt>
                <c:pt idx="893">
                  <c:v>6</c:v>
                </c:pt>
                <c:pt idx="894">
                  <c:v>8</c:v>
                </c:pt>
                <c:pt idx="895">
                  <c:v>8</c:v>
                </c:pt>
                <c:pt idx="896">
                  <c:v>6</c:v>
                </c:pt>
                <c:pt idx="897">
                  <c:v>12</c:v>
                </c:pt>
                <c:pt idx="898">
                  <c:v>11</c:v>
                </c:pt>
                <c:pt idx="899">
                  <c:v>6</c:v>
                </c:pt>
                <c:pt idx="900">
                  <c:v>4</c:v>
                </c:pt>
                <c:pt idx="901">
                  <c:v>5</c:v>
                </c:pt>
                <c:pt idx="902">
                  <c:v>8</c:v>
                </c:pt>
                <c:pt idx="903">
                  <c:v>7</c:v>
                </c:pt>
                <c:pt idx="904">
                  <c:v>6</c:v>
                </c:pt>
                <c:pt idx="905">
                  <c:v>6</c:v>
                </c:pt>
                <c:pt idx="906">
                  <c:v>8</c:v>
                </c:pt>
                <c:pt idx="907">
                  <c:v>6</c:v>
                </c:pt>
                <c:pt idx="908">
                  <c:v>5</c:v>
                </c:pt>
                <c:pt idx="909">
                  <c:v>8</c:v>
                </c:pt>
                <c:pt idx="910">
                  <c:v>12</c:v>
                </c:pt>
                <c:pt idx="911">
                  <c:v>5</c:v>
                </c:pt>
                <c:pt idx="912">
                  <c:v>6</c:v>
                </c:pt>
                <c:pt idx="913">
                  <c:v>8</c:v>
                </c:pt>
                <c:pt idx="914">
                  <c:v>4</c:v>
                </c:pt>
                <c:pt idx="915">
                  <c:v>6</c:v>
                </c:pt>
                <c:pt idx="916">
                  <c:v>4</c:v>
                </c:pt>
                <c:pt idx="917">
                  <c:v>6</c:v>
                </c:pt>
                <c:pt idx="918">
                  <c:v>8</c:v>
                </c:pt>
                <c:pt idx="919">
                  <c:v>6</c:v>
                </c:pt>
                <c:pt idx="920">
                  <c:v>7</c:v>
                </c:pt>
                <c:pt idx="921">
                  <c:v>9</c:v>
                </c:pt>
                <c:pt idx="922">
                  <c:v>6</c:v>
                </c:pt>
                <c:pt idx="923">
                  <c:v>5</c:v>
                </c:pt>
                <c:pt idx="924">
                  <c:v>7</c:v>
                </c:pt>
                <c:pt idx="925">
                  <c:v>6</c:v>
                </c:pt>
                <c:pt idx="926">
                  <c:v>10</c:v>
                </c:pt>
                <c:pt idx="927">
                  <c:v>9</c:v>
                </c:pt>
                <c:pt idx="928">
                  <c:v>7</c:v>
                </c:pt>
                <c:pt idx="929">
                  <c:v>8</c:v>
                </c:pt>
                <c:pt idx="930">
                  <c:v>7</c:v>
                </c:pt>
                <c:pt idx="931">
                  <c:v>5</c:v>
                </c:pt>
                <c:pt idx="932">
                  <c:v>8</c:v>
                </c:pt>
                <c:pt idx="933">
                  <c:v>6</c:v>
                </c:pt>
                <c:pt idx="934">
                  <c:v>9</c:v>
                </c:pt>
                <c:pt idx="935">
                  <c:v>5</c:v>
                </c:pt>
                <c:pt idx="936">
                  <c:v>5</c:v>
                </c:pt>
                <c:pt idx="937">
                  <c:v>8</c:v>
                </c:pt>
                <c:pt idx="938">
                  <c:v>7</c:v>
                </c:pt>
                <c:pt idx="939">
                  <c:v>10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7</c:v>
                </c:pt>
                <c:pt idx="945">
                  <c:v>7</c:v>
                </c:pt>
                <c:pt idx="946">
                  <c:v>6</c:v>
                </c:pt>
                <c:pt idx="947">
                  <c:v>9</c:v>
                </c:pt>
                <c:pt idx="948">
                  <c:v>7</c:v>
                </c:pt>
                <c:pt idx="949">
                  <c:v>5</c:v>
                </c:pt>
                <c:pt idx="950">
                  <c:v>5</c:v>
                </c:pt>
                <c:pt idx="951">
                  <c:v>6</c:v>
                </c:pt>
                <c:pt idx="952">
                  <c:v>5</c:v>
                </c:pt>
                <c:pt idx="953">
                  <c:v>7</c:v>
                </c:pt>
                <c:pt idx="954">
                  <c:v>4</c:v>
                </c:pt>
                <c:pt idx="955">
                  <c:v>8</c:v>
                </c:pt>
                <c:pt idx="956">
                  <c:v>5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4</c:v>
                </c:pt>
                <c:pt idx="961">
                  <c:v>11</c:v>
                </c:pt>
                <c:pt idx="962">
                  <c:v>7</c:v>
                </c:pt>
                <c:pt idx="963">
                  <c:v>7</c:v>
                </c:pt>
                <c:pt idx="964">
                  <c:v>8</c:v>
                </c:pt>
                <c:pt idx="965">
                  <c:v>8</c:v>
                </c:pt>
                <c:pt idx="966">
                  <c:v>7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5</c:v>
                </c:pt>
                <c:pt idx="973">
                  <c:v>6</c:v>
                </c:pt>
                <c:pt idx="974">
                  <c:v>8</c:v>
                </c:pt>
                <c:pt idx="975">
                  <c:v>6</c:v>
                </c:pt>
                <c:pt idx="976">
                  <c:v>4</c:v>
                </c:pt>
                <c:pt idx="977">
                  <c:v>4</c:v>
                </c:pt>
                <c:pt idx="978">
                  <c:v>5</c:v>
                </c:pt>
                <c:pt idx="979">
                  <c:v>5</c:v>
                </c:pt>
                <c:pt idx="980">
                  <c:v>6</c:v>
                </c:pt>
                <c:pt idx="981">
                  <c:v>8</c:v>
                </c:pt>
                <c:pt idx="982">
                  <c:v>6</c:v>
                </c:pt>
                <c:pt idx="983">
                  <c:v>9</c:v>
                </c:pt>
                <c:pt idx="984">
                  <c:v>8</c:v>
                </c:pt>
                <c:pt idx="985">
                  <c:v>5</c:v>
                </c:pt>
                <c:pt idx="986">
                  <c:v>5</c:v>
                </c:pt>
                <c:pt idx="987">
                  <c:v>8</c:v>
                </c:pt>
                <c:pt idx="988">
                  <c:v>8</c:v>
                </c:pt>
                <c:pt idx="989">
                  <c:v>6</c:v>
                </c:pt>
                <c:pt idx="990">
                  <c:v>7</c:v>
                </c:pt>
                <c:pt idx="991">
                  <c:v>8</c:v>
                </c:pt>
                <c:pt idx="992">
                  <c:v>7</c:v>
                </c:pt>
                <c:pt idx="993">
                  <c:v>6</c:v>
                </c:pt>
                <c:pt idx="994">
                  <c:v>7</c:v>
                </c:pt>
                <c:pt idx="995">
                  <c:v>5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4</c:v>
                </c:pt>
                <c:pt idx="1001">
                  <c:v>4</c:v>
                </c:pt>
                <c:pt idx="1002">
                  <c:v>7</c:v>
                </c:pt>
                <c:pt idx="1003">
                  <c:v>8</c:v>
                </c:pt>
                <c:pt idx="1004">
                  <c:v>7</c:v>
                </c:pt>
                <c:pt idx="1005">
                  <c:v>6</c:v>
                </c:pt>
                <c:pt idx="1006">
                  <c:v>7</c:v>
                </c:pt>
                <c:pt idx="1007">
                  <c:v>6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8</c:v>
                </c:pt>
                <c:pt idx="1012">
                  <c:v>7</c:v>
                </c:pt>
                <c:pt idx="1013">
                  <c:v>4</c:v>
                </c:pt>
                <c:pt idx="1014">
                  <c:v>5</c:v>
                </c:pt>
                <c:pt idx="1015">
                  <c:v>6</c:v>
                </c:pt>
                <c:pt idx="1016">
                  <c:v>6</c:v>
                </c:pt>
                <c:pt idx="1017">
                  <c:v>4</c:v>
                </c:pt>
                <c:pt idx="1018">
                  <c:v>7</c:v>
                </c:pt>
                <c:pt idx="1019">
                  <c:v>6</c:v>
                </c:pt>
                <c:pt idx="1020">
                  <c:v>5</c:v>
                </c:pt>
                <c:pt idx="1021">
                  <c:v>6</c:v>
                </c:pt>
                <c:pt idx="1022">
                  <c:v>6</c:v>
                </c:pt>
                <c:pt idx="1023">
                  <c:v>7</c:v>
                </c:pt>
                <c:pt idx="1024">
                  <c:v>10</c:v>
                </c:pt>
                <c:pt idx="1025">
                  <c:v>5</c:v>
                </c:pt>
                <c:pt idx="1026">
                  <c:v>6</c:v>
                </c:pt>
                <c:pt idx="1027">
                  <c:v>7</c:v>
                </c:pt>
                <c:pt idx="1028">
                  <c:v>6</c:v>
                </c:pt>
                <c:pt idx="1029">
                  <c:v>7</c:v>
                </c:pt>
                <c:pt idx="1030">
                  <c:v>10</c:v>
                </c:pt>
                <c:pt idx="1031">
                  <c:v>12</c:v>
                </c:pt>
                <c:pt idx="1032">
                  <c:v>10</c:v>
                </c:pt>
                <c:pt idx="1033">
                  <c:v>6</c:v>
                </c:pt>
                <c:pt idx="1034">
                  <c:v>5</c:v>
                </c:pt>
                <c:pt idx="1035">
                  <c:v>5</c:v>
                </c:pt>
                <c:pt idx="1036">
                  <c:v>6</c:v>
                </c:pt>
                <c:pt idx="1037">
                  <c:v>7</c:v>
                </c:pt>
                <c:pt idx="1038">
                  <c:v>6</c:v>
                </c:pt>
                <c:pt idx="1039">
                  <c:v>3</c:v>
                </c:pt>
                <c:pt idx="1040">
                  <c:v>8</c:v>
                </c:pt>
                <c:pt idx="1041">
                  <c:v>7</c:v>
                </c:pt>
                <c:pt idx="1042">
                  <c:v>5</c:v>
                </c:pt>
                <c:pt idx="1043">
                  <c:v>10</c:v>
                </c:pt>
                <c:pt idx="1044">
                  <c:v>9</c:v>
                </c:pt>
                <c:pt idx="1045">
                  <c:v>8</c:v>
                </c:pt>
                <c:pt idx="1046">
                  <c:v>11</c:v>
                </c:pt>
                <c:pt idx="1047">
                  <c:v>5</c:v>
                </c:pt>
                <c:pt idx="1048">
                  <c:v>9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9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6</c:v>
                </c:pt>
                <c:pt idx="1057">
                  <c:v>7</c:v>
                </c:pt>
                <c:pt idx="1058">
                  <c:v>10</c:v>
                </c:pt>
                <c:pt idx="1059">
                  <c:v>7</c:v>
                </c:pt>
                <c:pt idx="1060">
                  <c:v>6</c:v>
                </c:pt>
                <c:pt idx="1061">
                  <c:v>6</c:v>
                </c:pt>
                <c:pt idx="1062">
                  <c:v>10</c:v>
                </c:pt>
                <c:pt idx="1063">
                  <c:v>5</c:v>
                </c:pt>
                <c:pt idx="1064">
                  <c:v>6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10</c:v>
                </c:pt>
                <c:pt idx="1069">
                  <c:v>4</c:v>
                </c:pt>
                <c:pt idx="1070">
                  <c:v>6</c:v>
                </c:pt>
                <c:pt idx="1071">
                  <c:v>8</c:v>
                </c:pt>
                <c:pt idx="1072">
                  <c:v>7</c:v>
                </c:pt>
                <c:pt idx="1073">
                  <c:v>6</c:v>
                </c:pt>
                <c:pt idx="1074">
                  <c:v>5</c:v>
                </c:pt>
                <c:pt idx="1075">
                  <c:v>6</c:v>
                </c:pt>
                <c:pt idx="1076">
                  <c:v>7</c:v>
                </c:pt>
                <c:pt idx="1077">
                  <c:v>6</c:v>
                </c:pt>
                <c:pt idx="1078">
                  <c:v>3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6</c:v>
                </c:pt>
                <c:pt idx="1087">
                  <c:v>9</c:v>
                </c:pt>
                <c:pt idx="1088">
                  <c:v>7</c:v>
                </c:pt>
                <c:pt idx="1089">
                  <c:v>4</c:v>
                </c:pt>
                <c:pt idx="1090">
                  <c:v>6</c:v>
                </c:pt>
                <c:pt idx="1091">
                  <c:v>4</c:v>
                </c:pt>
                <c:pt idx="1092">
                  <c:v>7</c:v>
                </c:pt>
                <c:pt idx="1093">
                  <c:v>6</c:v>
                </c:pt>
                <c:pt idx="1094">
                  <c:v>4</c:v>
                </c:pt>
                <c:pt idx="1095">
                  <c:v>6</c:v>
                </c:pt>
                <c:pt idx="1096">
                  <c:v>7</c:v>
                </c:pt>
                <c:pt idx="1097">
                  <c:v>5</c:v>
                </c:pt>
                <c:pt idx="1098">
                  <c:v>6</c:v>
                </c:pt>
                <c:pt idx="1099">
                  <c:v>7</c:v>
                </c:pt>
                <c:pt idx="1100">
                  <c:v>3</c:v>
                </c:pt>
                <c:pt idx="1101">
                  <c:v>5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9</c:v>
                </c:pt>
                <c:pt idx="1106">
                  <c:v>6</c:v>
                </c:pt>
                <c:pt idx="1107">
                  <c:v>9</c:v>
                </c:pt>
                <c:pt idx="1108">
                  <c:v>7</c:v>
                </c:pt>
                <c:pt idx="1109">
                  <c:v>7</c:v>
                </c:pt>
                <c:pt idx="1110">
                  <c:v>8</c:v>
                </c:pt>
                <c:pt idx="1111">
                  <c:v>8</c:v>
                </c:pt>
                <c:pt idx="1112">
                  <c:v>5</c:v>
                </c:pt>
                <c:pt idx="1113">
                  <c:v>6</c:v>
                </c:pt>
                <c:pt idx="1114">
                  <c:v>4</c:v>
                </c:pt>
                <c:pt idx="1115">
                  <c:v>7</c:v>
                </c:pt>
                <c:pt idx="1116">
                  <c:v>7</c:v>
                </c:pt>
                <c:pt idx="1117">
                  <c:v>5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7</c:v>
                </c:pt>
                <c:pt idx="1122">
                  <c:v>5</c:v>
                </c:pt>
                <c:pt idx="1123">
                  <c:v>4</c:v>
                </c:pt>
                <c:pt idx="1124">
                  <c:v>7</c:v>
                </c:pt>
                <c:pt idx="1125">
                  <c:v>5</c:v>
                </c:pt>
                <c:pt idx="1126">
                  <c:v>7</c:v>
                </c:pt>
                <c:pt idx="1127">
                  <c:v>7</c:v>
                </c:pt>
                <c:pt idx="1128">
                  <c:v>8</c:v>
                </c:pt>
                <c:pt idx="1129">
                  <c:v>4</c:v>
                </c:pt>
                <c:pt idx="1130">
                  <c:v>7</c:v>
                </c:pt>
                <c:pt idx="1131">
                  <c:v>5</c:v>
                </c:pt>
                <c:pt idx="1132">
                  <c:v>8</c:v>
                </c:pt>
                <c:pt idx="1133">
                  <c:v>8</c:v>
                </c:pt>
                <c:pt idx="1134">
                  <c:v>7</c:v>
                </c:pt>
                <c:pt idx="1135">
                  <c:v>5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4</c:v>
                </c:pt>
                <c:pt idx="1141">
                  <c:v>9</c:v>
                </c:pt>
                <c:pt idx="1142">
                  <c:v>11</c:v>
                </c:pt>
                <c:pt idx="1143">
                  <c:v>5</c:v>
                </c:pt>
                <c:pt idx="1144">
                  <c:v>5</c:v>
                </c:pt>
                <c:pt idx="1145">
                  <c:v>8</c:v>
                </c:pt>
                <c:pt idx="1146">
                  <c:v>5</c:v>
                </c:pt>
                <c:pt idx="1147">
                  <c:v>7</c:v>
                </c:pt>
                <c:pt idx="1148">
                  <c:v>5</c:v>
                </c:pt>
                <c:pt idx="1149">
                  <c:v>7</c:v>
                </c:pt>
                <c:pt idx="1150">
                  <c:v>4</c:v>
                </c:pt>
                <c:pt idx="1151">
                  <c:v>6</c:v>
                </c:pt>
                <c:pt idx="1152">
                  <c:v>6</c:v>
                </c:pt>
                <c:pt idx="1153">
                  <c:v>5</c:v>
                </c:pt>
                <c:pt idx="1154">
                  <c:v>8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7</c:v>
                </c:pt>
                <c:pt idx="1159">
                  <c:v>8</c:v>
                </c:pt>
                <c:pt idx="1160">
                  <c:v>7</c:v>
                </c:pt>
                <c:pt idx="1161">
                  <c:v>7</c:v>
                </c:pt>
                <c:pt idx="1162">
                  <c:v>5</c:v>
                </c:pt>
                <c:pt idx="1163">
                  <c:v>6</c:v>
                </c:pt>
                <c:pt idx="1164">
                  <c:v>5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10</c:v>
                </c:pt>
                <c:pt idx="1170">
                  <c:v>6</c:v>
                </c:pt>
                <c:pt idx="1171">
                  <c:v>6</c:v>
                </c:pt>
                <c:pt idx="1172">
                  <c:v>5</c:v>
                </c:pt>
                <c:pt idx="1173">
                  <c:v>12</c:v>
                </c:pt>
                <c:pt idx="1174">
                  <c:v>9</c:v>
                </c:pt>
                <c:pt idx="1175">
                  <c:v>9</c:v>
                </c:pt>
                <c:pt idx="1176">
                  <c:v>5</c:v>
                </c:pt>
                <c:pt idx="1177">
                  <c:v>5</c:v>
                </c:pt>
                <c:pt idx="1178">
                  <c:v>7</c:v>
                </c:pt>
                <c:pt idx="1179">
                  <c:v>5</c:v>
                </c:pt>
                <c:pt idx="1180">
                  <c:v>8</c:v>
                </c:pt>
                <c:pt idx="1181">
                  <c:v>5</c:v>
                </c:pt>
                <c:pt idx="1182">
                  <c:v>10</c:v>
                </c:pt>
                <c:pt idx="1183">
                  <c:v>5</c:v>
                </c:pt>
                <c:pt idx="1184">
                  <c:v>5</c:v>
                </c:pt>
                <c:pt idx="1185">
                  <c:v>7</c:v>
                </c:pt>
                <c:pt idx="1186">
                  <c:v>7</c:v>
                </c:pt>
                <c:pt idx="1187">
                  <c:v>5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5</c:v>
                </c:pt>
                <c:pt idx="1192">
                  <c:v>6</c:v>
                </c:pt>
                <c:pt idx="1193">
                  <c:v>5</c:v>
                </c:pt>
                <c:pt idx="1194">
                  <c:v>7</c:v>
                </c:pt>
                <c:pt idx="1195">
                  <c:v>8</c:v>
                </c:pt>
                <c:pt idx="1196">
                  <c:v>9</c:v>
                </c:pt>
                <c:pt idx="1197">
                  <c:v>7</c:v>
                </c:pt>
                <c:pt idx="1198">
                  <c:v>6</c:v>
                </c:pt>
                <c:pt idx="1199">
                  <c:v>6</c:v>
                </c:pt>
                <c:pt idx="1200">
                  <c:v>5</c:v>
                </c:pt>
                <c:pt idx="1201">
                  <c:v>6</c:v>
                </c:pt>
                <c:pt idx="1202">
                  <c:v>5</c:v>
                </c:pt>
                <c:pt idx="1203">
                  <c:v>6</c:v>
                </c:pt>
                <c:pt idx="1204">
                  <c:v>6</c:v>
                </c:pt>
                <c:pt idx="1205">
                  <c:v>7</c:v>
                </c:pt>
                <c:pt idx="1206">
                  <c:v>5</c:v>
                </c:pt>
                <c:pt idx="1207">
                  <c:v>7</c:v>
                </c:pt>
                <c:pt idx="1208">
                  <c:v>6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4</c:v>
                </c:pt>
                <c:pt idx="1213">
                  <c:v>3</c:v>
                </c:pt>
                <c:pt idx="1214">
                  <c:v>6</c:v>
                </c:pt>
                <c:pt idx="1215">
                  <c:v>5</c:v>
                </c:pt>
                <c:pt idx="1216">
                  <c:v>8</c:v>
                </c:pt>
                <c:pt idx="1217">
                  <c:v>6</c:v>
                </c:pt>
                <c:pt idx="1218">
                  <c:v>3</c:v>
                </c:pt>
                <c:pt idx="1219">
                  <c:v>7</c:v>
                </c:pt>
                <c:pt idx="1220">
                  <c:v>5</c:v>
                </c:pt>
                <c:pt idx="1221">
                  <c:v>5</c:v>
                </c:pt>
                <c:pt idx="1222">
                  <c:v>7</c:v>
                </c:pt>
                <c:pt idx="1223">
                  <c:v>7</c:v>
                </c:pt>
                <c:pt idx="1224">
                  <c:v>8</c:v>
                </c:pt>
                <c:pt idx="1225">
                  <c:v>6</c:v>
                </c:pt>
                <c:pt idx="1226">
                  <c:v>9</c:v>
                </c:pt>
                <c:pt idx="1227">
                  <c:v>5</c:v>
                </c:pt>
                <c:pt idx="1228">
                  <c:v>7</c:v>
                </c:pt>
                <c:pt idx="1229">
                  <c:v>7</c:v>
                </c:pt>
                <c:pt idx="1230">
                  <c:v>12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7</c:v>
                </c:pt>
                <c:pt idx="1235">
                  <c:v>9</c:v>
                </c:pt>
                <c:pt idx="1236">
                  <c:v>6</c:v>
                </c:pt>
                <c:pt idx="1237">
                  <c:v>8</c:v>
                </c:pt>
                <c:pt idx="1238">
                  <c:v>6</c:v>
                </c:pt>
                <c:pt idx="1239">
                  <c:v>6</c:v>
                </c:pt>
                <c:pt idx="1240">
                  <c:v>8</c:v>
                </c:pt>
                <c:pt idx="1241">
                  <c:v>7</c:v>
                </c:pt>
                <c:pt idx="1242">
                  <c:v>6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6</c:v>
                </c:pt>
                <c:pt idx="1247">
                  <c:v>6</c:v>
                </c:pt>
                <c:pt idx="1248">
                  <c:v>8</c:v>
                </c:pt>
                <c:pt idx="1249">
                  <c:v>6</c:v>
                </c:pt>
                <c:pt idx="1250">
                  <c:v>8</c:v>
                </c:pt>
                <c:pt idx="1251">
                  <c:v>6</c:v>
                </c:pt>
                <c:pt idx="1252">
                  <c:v>5</c:v>
                </c:pt>
                <c:pt idx="1253">
                  <c:v>9</c:v>
                </c:pt>
                <c:pt idx="1254">
                  <c:v>7</c:v>
                </c:pt>
                <c:pt idx="1255">
                  <c:v>6</c:v>
                </c:pt>
                <c:pt idx="1256">
                  <c:v>7</c:v>
                </c:pt>
                <c:pt idx="1257">
                  <c:v>4</c:v>
                </c:pt>
                <c:pt idx="1258">
                  <c:v>5</c:v>
                </c:pt>
                <c:pt idx="1259">
                  <c:v>6</c:v>
                </c:pt>
                <c:pt idx="1260">
                  <c:v>7</c:v>
                </c:pt>
                <c:pt idx="1261">
                  <c:v>5</c:v>
                </c:pt>
                <c:pt idx="1262">
                  <c:v>8</c:v>
                </c:pt>
                <c:pt idx="1263">
                  <c:v>8</c:v>
                </c:pt>
                <c:pt idx="1264">
                  <c:v>5</c:v>
                </c:pt>
                <c:pt idx="1265">
                  <c:v>6</c:v>
                </c:pt>
                <c:pt idx="1266">
                  <c:v>9</c:v>
                </c:pt>
                <c:pt idx="1267">
                  <c:v>10</c:v>
                </c:pt>
                <c:pt idx="1268">
                  <c:v>11</c:v>
                </c:pt>
                <c:pt idx="1269">
                  <c:v>7</c:v>
                </c:pt>
                <c:pt idx="1270">
                  <c:v>4</c:v>
                </c:pt>
                <c:pt idx="1271">
                  <c:v>7</c:v>
                </c:pt>
                <c:pt idx="1272">
                  <c:v>5</c:v>
                </c:pt>
                <c:pt idx="1273">
                  <c:v>5</c:v>
                </c:pt>
                <c:pt idx="1274">
                  <c:v>8</c:v>
                </c:pt>
                <c:pt idx="1275">
                  <c:v>10</c:v>
                </c:pt>
                <c:pt idx="1276">
                  <c:v>6</c:v>
                </c:pt>
                <c:pt idx="1277">
                  <c:v>7</c:v>
                </c:pt>
                <c:pt idx="1278">
                  <c:v>7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5</c:v>
                </c:pt>
                <c:pt idx="1283">
                  <c:v>8</c:v>
                </c:pt>
                <c:pt idx="1284">
                  <c:v>10</c:v>
                </c:pt>
                <c:pt idx="1285">
                  <c:v>6</c:v>
                </c:pt>
                <c:pt idx="1286">
                  <c:v>6</c:v>
                </c:pt>
                <c:pt idx="1287">
                  <c:v>7</c:v>
                </c:pt>
                <c:pt idx="1288">
                  <c:v>5</c:v>
                </c:pt>
                <c:pt idx="1289">
                  <c:v>8</c:v>
                </c:pt>
                <c:pt idx="1290">
                  <c:v>6</c:v>
                </c:pt>
                <c:pt idx="1291">
                  <c:v>6</c:v>
                </c:pt>
                <c:pt idx="1292">
                  <c:v>11</c:v>
                </c:pt>
                <c:pt idx="1293">
                  <c:v>8</c:v>
                </c:pt>
                <c:pt idx="1294">
                  <c:v>5</c:v>
                </c:pt>
                <c:pt idx="1295">
                  <c:v>5</c:v>
                </c:pt>
                <c:pt idx="1296">
                  <c:v>6</c:v>
                </c:pt>
                <c:pt idx="1297">
                  <c:v>5</c:v>
                </c:pt>
                <c:pt idx="1298">
                  <c:v>12</c:v>
                </c:pt>
                <c:pt idx="1299">
                  <c:v>6</c:v>
                </c:pt>
                <c:pt idx="1300">
                  <c:v>9</c:v>
                </c:pt>
                <c:pt idx="1301">
                  <c:v>7</c:v>
                </c:pt>
                <c:pt idx="1302">
                  <c:v>8</c:v>
                </c:pt>
                <c:pt idx="1303">
                  <c:v>7</c:v>
                </c:pt>
                <c:pt idx="1304">
                  <c:v>7</c:v>
                </c:pt>
                <c:pt idx="1305">
                  <c:v>6</c:v>
                </c:pt>
                <c:pt idx="1306">
                  <c:v>6</c:v>
                </c:pt>
                <c:pt idx="1307">
                  <c:v>5</c:v>
                </c:pt>
                <c:pt idx="1308">
                  <c:v>6</c:v>
                </c:pt>
                <c:pt idx="1309">
                  <c:v>6</c:v>
                </c:pt>
                <c:pt idx="1310">
                  <c:v>7</c:v>
                </c:pt>
                <c:pt idx="1311">
                  <c:v>6</c:v>
                </c:pt>
                <c:pt idx="1312">
                  <c:v>9</c:v>
                </c:pt>
                <c:pt idx="1313">
                  <c:v>10</c:v>
                </c:pt>
                <c:pt idx="1314">
                  <c:v>5</c:v>
                </c:pt>
                <c:pt idx="1315">
                  <c:v>9</c:v>
                </c:pt>
                <c:pt idx="1316">
                  <c:v>8</c:v>
                </c:pt>
                <c:pt idx="1317">
                  <c:v>5</c:v>
                </c:pt>
                <c:pt idx="1318">
                  <c:v>7</c:v>
                </c:pt>
                <c:pt idx="1319">
                  <c:v>5</c:v>
                </c:pt>
                <c:pt idx="1320">
                  <c:v>6</c:v>
                </c:pt>
                <c:pt idx="1321">
                  <c:v>4</c:v>
                </c:pt>
                <c:pt idx="1322">
                  <c:v>8</c:v>
                </c:pt>
                <c:pt idx="1323">
                  <c:v>5</c:v>
                </c:pt>
                <c:pt idx="1324">
                  <c:v>7</c:v>
                </c:pt>
                <c:pt idx="1325">
                  <c:v>5</c:v>
                </c:pt>
                <c:pt idx="1326">
                  <c:v>6</c:v>
                </c:pt>
                <c:pt idx="1327">
                  <c:v>5</c:v>
                </c:pt>
                <c:pt idx="1328">
                  <c:v>8</c:v>
                </c:pt>
                <c:pt idx="1329">
                  <c:v>8</c:v>
                </c:pt>
                <c:pt idx="1330">
                  <c:v>7</c:v>
                </c:pt>
                <c:pt idx="1331">
                  <c:v>6</c:v>
                </c:pt>
                <c:pt idx="1332">
                  <c:v>3</c:v>
                </c:pt>
                <c:pt idx="1333">
                  <c:v>6</c:v>
                </c:pt>
                <c:pt idx="1334">
                  <c:v>7</c:v>
                </c:pt>
                <c:pt idx="1335">
                  <c:v>6</c:v>
                </c:pt>
                <c:pt idx="1336">
                  <c:v>8</c:v>
                </c:pt>
                <c:pt idx="1337">
                  <c:v>4</c:v>
                </c:pt>
                <c:pt idx="1338">
                  <c:v>8</c:v>
                </c:pt>
                <c:pt idx="1339">
                  <c:v>5</c:v>
                </c:pt>
                <c:pt idx="1340">
                  <c:v>5</c:v>
                </c:pt>
                <c:pt idx="1341">
                  <c:v>6</c:v>
                </c:pt>
                <c:pt idx="1342">
                  <c:v>7</c:v>
                </c:pt>
                <c:pt idx="1343">
                  <c:v>9</c:v>
                </c:pt>
                <c:pt idx="1344">
                  <c:v>8</c:v>
                </c:pt>
                <c:pt idx="1345">
                  <c:v>5</c:v>
                </c:pt>
                <c:pt idx="1346">
                  <c:v>9</c:v>
                </c:pt>
                <c:pt idx="1347">
                  <c:v>7</c:v>
                </c:pt>
                <c:pt idx="1348">
                  <c:v>5</c:v>
                </c:pt>
                <c:pt idx="1349">
                  <c:v>8</c:v>
                </c:pt>
                <c:pt idx="1350">
                  <c:v>12</c:v>
                </c:pt>
                <c:pt idx="1351">
                  <c:v>8</c:v>
                </c:pt>
                <c:pt idx="1352">
                  <c:v>4</c:v>
                </c:pt>
                <c:pt idx="1353">
                  <c:v>9</c:v>
                </c:pt>
                <c:pt idx="1354">
                  <c:v>7</c:v>
                </c:pt>
                <c:pt idx="1355">
                  <c:v>8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8</c:v>
                </c:pt>
                <c:pt idx="1360">
                  <c:v>8</c:v>
                </c:pt>
                <c:pt idx="1361">
                  <c:v>7</c:v>
                </c:pt>
                <c:pt idx="1362">
                  <c:v>7</c:v>
                </c:pt>
                <c:pt idx="1363">
                  <c:v>6</c:v>
                </c:pt>
                <c:pt idx="1364">
                  <c:v>4</c:v>
                </c:pt>
                <c:pt idx="1365">
                  <c:v>7</c:v>
                </c:pt>
                <c:pt idx="1366">
                  <c:v>7</c:v>
                </c:pt>
                <c:pt idx="1367">
                  <c:v>6</c:v>
                </c:pt>
                <c:pt idx="1368">
                  <c:v>4</c:v>
                </c:pt>
                <c:pt idx="1369">
                  <c:v>8</c:v>
                </c:pt>
                <c:pt idx="1370">
                  <c:v>6</c:v>
                </c:pt>
                <c:pt idx="1371">
                  <c:v>8</c:v>
                </c:pt>
                <c:pt idx="1372">
                  <c:v>8</c:v>
                </c:pt>
                <c:pt idx="1373">
                  <c:v>8</c:v>
                </c:pt>
                <c:pt idx="1374">
                  <c:v>9</c:v>
                </c:pt>
                <c:pt idx="1375">
                  <c:v>7</c:v>
                </c:pt>
                <c:pt idx="1376">
                  <c:v>4</c:v>
                </c:pt>
                <c:pt idx="1377">
                  <c:v>6</c:v>
                </c:pt>
                <c:pt idx="1378">
                  <c:v>5</c:v>
                </c:pt>
                <c:pt idx="1379">
                  <c:v>7</c:v>
                </c:pt>
                <c:pt idx="1380">
                  <c:v>5</c:v>
                </c:pt>
                <c:pt idx="1381">
                  <c:v>7</c:v>
                </c:pt>
                <c:pt idx="1382">
                  <c:v>8</c:v>
                </c:pt>
                <c:pt idx="1383">
                  <c:v>7</c:v>
                </c:pt>
                <c:pt idx="1384">
                  <c:v>6</c:v>
                </c:pt>
                <c:pt idx="1385">
                  <c:v>7</c:v>
                </c:pt>
                <c:pt idx="1386">
                  <c:v>12</c:v>
                </c:pt>
                <c:pt idx="1387">
                  <c:v>10</c:v>
                </c:pt>
                <c:pt idx="1388">
                  <c:v>7</c:v>
                </c:pt>
                <c:pt idx="1389">
                  <c:v>6</c:v>
                </c:pt>
                <c:pt idx="1390">
                  <c:v>6</c:v>
                </c:pt>
                <c:pt idx="1391">
                  <c:v>8</c:v>
                </c:pt>
                <c:pt idx="1392">
                  <c:v>6</c:v>
                </c:pt>
                <c:pt idx="1393">
                  <c:v>7</c:v>
                </c:pt>
                <c:pt idx="1394">
                  <c:v>6</c:v>
                </c:pt>
                <c:pt idx="1395">
                  <c:v>9</c:v>
                </c:pt>
                <c:pt idx="1396">
                  <c:v>7</c:v>
                </c:pt>
                <c:pt idx="1397">
                  <c:v>8</c:v>
                </c:pt>
                <c:pt idx="1398">
                  <c:v>7</c:v>
                </c:pt>
                <c:pt idx="1399">
                  <c:v>7</c:v>
                </c:pt>
                <c:pt idx="1400">
                  <c:v>5</c:v>
                </c:pt>
                <c:pt idx="1401">
                  <c:v>8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6</c:v>
                </c:pt>
                <c:pt idx="1409">
                  <c:v>7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7</c:v>
                </c:pt>
                <c:pt idx="1414">
                  <c:v>8</c:v>
                </c:pt>
                <c:pt idx="1415">
                  <c:v>7</c:v>
                </c:pt>
                <c:pt idx="1416">
                  <c:v>11</c:v>
                </c:pt>
                <c:pt idx="1417">
                  <c:v>7</c:v>
                </c:pt>
                <c:pt idx="1418">
                  <c:v>6</c:v>
                </c:pt>
                <c:pt idx="1419">
                  <c:v>7</c:v>
                </c:pt>
                <c:pt idx="1420">
                  <c:v>7</c:v>
                </c:pt>
                <c:pt idx="1421">
                  <c:v>4</c:v>
                </c:pt>
                <c:pt idx="1422">
                  <c:v>3</c:v>
                </c:pt>
                <c:pt idx="1423">
                  <c:v>8</c:v>
                </c:pt>
                <c:pt idx="1424">
                  <c:v>6</c:v>
                </c:pt>
                <c:pt idx="1425">
                  <c:v>7</c:v>
                </c:pt>
                <c:pt idx="1426">
                  <c:v>5</c:v>
                </c:pt>
                <c:pt idx="1427">
                  <c:v>6</c:v>
                </c:pt>
                <c:pt idx="1428">
                  <c:v>4</c:v>
                </c:pt>
                <c:pt idx="1429">
                  <c:v>7</c:v>
                </c:pt>
                <c:pt idx="1430">
                  <c:v>7</c:v>
                </c:pt>
                <c:pt idx="1431">
                  <c:v>5</c:v>
                </c:pt>
                <c:pt idx="1432">
                  <c:v>5</c:v>
                </c:pt>
                <c:pt idx="1433">
                  <c:v>8</c:v>
                </c:pt>
                <c:pt idx="1434">
                  <c:v>5</c:v>
                </c:pt>
                <c:pt idx="1435">
                  <c:v>7</c:v>
                </c:pt>
                <c:pt idx="1436">
                  <c:v>5</c:v>
                </c:pt>
                <c:pt idx="1437">
                  <c:v>7</c:v>
                </c:pt>
                <c:pt idx="1438">
                  <c:v>6</c:v>
                </c:pt>
                <c:pt idx="1439">
                  <c:v>6</c:v>
                </c:pt>
                <c:pt idx="1440">
                  <c:v>11</c:v>
                </c:pt>
                <c:pt idx="1441">
                  <c:v>3</c:v>
                </c:pt>
                <c:pt idx="1442">
                  <c:v>10</c:v>
                </c:pt>
                <c:pt idx="1443">
                  <c:v>4</c:v>
                </c:pt>
                <c:pt idx="1444">
                  <c:v>7</c:v>
                </c:pt>
                <c:pt idx="1445">
                  <c:v>6</c:v>
                </c:pt>
                <c:pt idx="1446">
                  <c:v>6</c:v>
                </c:pt>
                <c:pt idx="1447">
                  <c:v>8</c:v>
                </c:pt>
                <c:pt idx="1448">
                  <c:v>6</c:v>
                </c:pt>
                <c:pt idx="1449">
                  <c:v>3</c:v>
                </c:pt>
                <c:pt idx="1450">
                  <c:v>8</c:v>
                </c:pt>
                <c:pt idx="1451">
                  <c:v>7</c:v>
                </c:pt>
                <c:pt idx="1452">
                  <c:v>5</c:v>
                </c:pt>
                <c:pt idx="1453">
                  <c:v>6</c:v>
                </c:pt>
                <c:pt idx="1454">
                  <c:v>6</c:v>
                </c:pt>
                <c:pt idx="1455">
                  <c:v>7</c:v>
                </c:pt>
                <c:pt idx="1456">
                  <c:v>7</c:v>
                </c:pt>
                <c:pt idx="1457">
                  <c:v>9</c:v>
                </c:pt>
                <c:pt idx="1458">
                  <c:v>5</c:v>
                </c:pt>
                <c:pt idx="1459">
                  <c:v>6</c:v>
                </c:pt>
              </c:numCache>
            </c:numRef>
          </c:xVal>
          <c:yVal>
            <c:numRef>
              <c:f>Analysis!$B$40:$B$1499</c:f>
              <c:numCache>
                <c:formatCode>General</c:formatCode>
                <c:ptCount val="1460"/>
                <c:pt idx="0">
                  <c:v>221074.46999779018</c:v>
                </c:pt>
                <c:pt idx="1">
                  <c:v>187946.70955458231</c:v>
                </c:pt>
                <c:pt idx="2">
                  <c:v>217797.79040344385</c:v>
                </c:pt>
                <c:pt idx="3">
                  <c:v>187955.5245977664</c:v>
                </c:pt>
                <c:pt idx="4">
                  <c:v>278406.63472400559</c:v>
                </c:pt>
                <c:pt idx="5">
                  <c:v>174781.49606020015</c:v>
                </c:pt>
                <c:pt idx="6">
                  <c:v>259628.71310396952</c:v>
                </c:pt>
                <c:pt idx="7">
                  <c:v>233978.15667121531</c:v>
                </c:pt>
                <c:pt idx="8">
                  <c:v>187261.6097705164</c:v>
                </c:pt>
                <c:pt idx="9">
                  <c:v>80622.913401599624</c:v>
                </c:pt>
                <c:pt idx="10">
                  <c:v>115388.358482501</c:v>
                </c:pt>
                <c:pt idx="11">
                  <c:v>314573.15668566729</c:v>
                </c:pt>
                <c:pt idx="12">
                  <c:v>117381.21086190455</c:v>
                </c:pt>
                <c:pt idx="13">
                  <c:v>239771.11173207621</c:v>
                </c:pt>
                <c:pt idx="14">
                  <c:v>158738.55712320551</c:v>
                </c:pt>
                <c:pt idx="15">
                  <c:v>158541.24986870511</c:v>
                </c:pt>
                <c:pt idx="16">
                  <c:v>166793.92444626696</c:v>
                </c:pt>
                <c:pt idx="17">
                  <c:v>98053.633519168652</c:v>
                </c:pt>
                <c:pt idx="18">
                  <c:v>159123.16941966885</c:v>
                </c:pt>
                <c:pt idx="19">
                  <c:v>138458.54587987438</c:v>
                </c:pt>
                <c:pt idx="20">
                  <c:v>291214.04017014458</c:v>
                </c:pt>
                <c:pt idx="21">
                  <c:v>141957.52398278838</c:v>
                </c:pt>
                <c:pt idx="22">
                  <c:v>265820.31541638146</c:v>
                </c:pt>
                <c:pt idx="23">
                  <c:v>133132.99463449832</c:v>
                </c:pt>
                <c:pt idx="24">
                  <c:v>140996.42842278327</c:v>
                </c:pt>
                <c:pt idx="25">
                  <c:v>266809.2039438478</c:v>
                </c:pt>
                <c:pt idx="26">
                  <c:v>122328.20586502459</c:v>
                </c:pt>
                <c:pt idx="27">
                  <c:v>273936.58412388072</c:v>
                </c:pt>
                <c:pt idx="28">
                  <c:v>182674.04102998943</c:v>
                </c:pt>
                <c:pt idx="29">
                  <c:v>60548.179742659209</c:v>
                </c:pt>
                <c:pt idx="30">
                  <c:v>75070.900379637373</c:v>
                </c:pt>
                <c:pt idx="31">
                  <c:v>143539.66344863269</c:v>
                </c:pt>
                <c:pt idx="32">
                  <c:v>225396.5132594842</c:v>
                </c:pt>
                <c:pt idx="33">
                  <c:v>162539.53905920638</c:v>
                </c:pt>
                <c:pt idx="34">
                  <c:v>259709.28176617605</c:v>
                </c:pt>
                <c:pt idx="35">
                  <c:v>293536.62783275853</c:v>
                </c:pt>
                <c:pt idx="36">
                  <c:v>150977.77082341048</c:v>
                </c:pt>
                <c:pt idx="37">
                  <c:v>149177.25985394605</c:v>
                </c:pt>
                <c:pt idx="38">
                  <c:v>124769.34119287902</c:v>
                </c:pt>
                <c:pt idx="39">
                  <c:v>56497.380968487123</c:v>
                </c:pt>
                <c:pt idx="40">
                  <c:v>166213.9605214856</c:v>
                </c:pt>
                <c:pt idx="41">
                  <c:v>156054.98283033638</c:v>
                </c:pt>
                <c:pt idx="42">
                  <c:v>136888.83763648436</c:v>
                </c:pt>
                <c:pt idx="43">
                  <c:v>117410.04047798272</c:v>
                </c:pt>
                <c:pt idx="44">
                  <c:v>129919.21182549995</c:v>
                </c:pt>
                <c:pt idx="45">
                  <c:v>274160.82488266483</c:v>
                </c:pt>
                <c:pt idx="46">
                  <c:v>277376.31706413359</c:v>
                </c:pt>
                <c:pt idx="47">
                  <c:v>270072.01941042446</c:v>
                </c:pt>
                <c:pt idx="48">
                  <c:v>53059.213282000856</c:v>
                </c:pt>
                <c:pt idx="49">
                  <c:v>123337.62586907059</c:v>
                </c:pt>
                <c:pt idx="50">
                  <c:v>185077.71555505967</c:v>
                </c:pt>
                <c:pt idx="51">
                  <c:v>125263.05808564689</c:v>
                </c:pt>
                <c:pt idx="52">
                  <c:v>109357.05299748515</c:v>
                </c:pt>
                <c:pt idx="53">
                  <c:v>338422.25989853096</c:v>
                </c:pt>
                <c:pt idx="54">
                  <c:v>124634.15510630695</c:v>
                </c:pt>
                <c:pt idx="55">
                  <c:v>182983.60421711206</c:v>
                </c:pt>
                <c:pt idx="56">
                  <c:v>219661.52626348892</c:v>
                </c:pt>
                <c:pt idx="57">
                  <c:v>219676.12895042932</c:v>
                </c:pt>
                <c:pt idx="58">
                  <c:v>380120.03819379612</c:v>
                </c:pt>
                <c:pt idx="59">
                  <c:v>114482.01566969813</c:v>
                </c:pt>
                <c:pt idx="60">
                  <c:v>175385.84202599822</c:v>
                </c:pt>
                <c:pt idx="61">
                  <c:v>98737.600506069546</c:v>
                </c:pt>
                <c:pt idx="62">
                  <c:v>227310.03795662854</c:v>
                </c:pt>
                <c:pt idx="63">
                  <c:v>186755.42907758709</c:v>
                </c:pt>
                <c:pt idx="64">
                  <c:v>240866.68820692785</c:v>
                </c:pt>
                <c:pt idx="65">
                  <c:v>293243.35269120039</c:v>
                </c:pt>
                <c:pt idx="66">
                  <c:v>266970.1533731909</c:v>
                </c:pt>
                <c:pt idx="67">
                  <c:v>224690.3518701109</c:v>
                </c:pt>
                <c:pt idx="68">
                  <c:v>72427.417240048293</c:v>
                </c:pt>
                <c:pt idx="69">
                  <c:v>233098.34294392046</c:v>
                </c:pt>
                <c:pt idx="70">
                  <c:v>280068.55264427321</c:v>
                </c:pt>
                <c:pt idx="71">
                  <c:v>116478.1781094303</c:v>
                </c:pt>
                <c:pt idx="72">
                  <c:v>214591.34921223205</c:v>
                </c:pt>
                <c:pt idx="73">
                  <c:v>144879.80740405968</c:v>
                </c:pt>
                <c:pt idx="74">
                  <c:v>79700.2744668019</c:v>
                </c:pt>
                <c:pt idx="75">
                  <c:v>71295.043051542481</c:v>
                </c:pt>
                <c:pt idx="76">
                  <c:v>103031.0242125548</c:v>
                </c:pt>
                <c:pt idx="77">
                  <c:v>130418.97131662001</c:v>
                </c:pt>
                <c:pt idx="78">
                  <c:v>120004.77848109079</c:v>
                </c:pt>
                <c:pt idx="79">
                  <c:v>116593.61099901504</c:v>
                </c:pt>
                <c:pt idx="80">
                  <c:v>195971.85962144029</c:v>
                </c:pt>
                <c:pt idx="81">
                  <c:v>178333.97021993151</c:v>
                </c:pt>
                <c:pt idx="82">
                  <c:v>257778.07750984922</c:v>
                </c:pt>
                <c:pt idx="83">
                  <c:v>130356.83476656716</c:v>
                </c:pt>
                <c:pt idx="84">
                  <c:v>187807.71250724932</c:v>
                </c:pt>
                <c:pt idx="85">
                  <c:v>279011.7641108578</c:v>
                </c:pt>
                <c:pt idx="86">
                  <c:v>184444.63742878707</c:v>
                </c:pt>
                <c:pt idx="87">
                  <c:v>151303.56607805763</c:v>
                </c:pt>
                <c:pt idx="88">
                  <c:v>54213.233794560307</c:v>
                </c:pt>
                <c:pt idx="89">
                  <c:v>95699.898478528077</c:v>
                </c:pt>
                <c:pt idx="90">
                  <c:v>88841.249066452903</c:v>
                </c:pt>
                <c:pt idx="91">
                  <c:v>145165.47084972676</c:v>
                </c:pt>
                <c:pt idx="92">
                  <c:v>128267.1242798469</c:v>
                </c:pt>
                <c:pt idx="93">
                  <c:v>169407.82519226958</c:v>
                </c:pt>
                <c:pt idx="94">
                  <c:v>200368.07025287853</c:v>
                </c:pt>
                <c:pt idx="95">
                  <c:v>188567.34537981683</c:v>
                </c:pt>
                <c:pt idx="96">
                  <c:v>226902.23670561373</c:v>
                </c:pt>
                <c:pt idx="97">
                  <c:v>96532.750315957877</c:v>
                </c:pt>
                <c:pt idx="98">
                  <c:v>82341.121101754485</c:v>
                </c:pt>
                <c:pt idx="99">
                  <c:v>95919.191015594522</c:v>
                </c:pt>
                <c:pt idx="100">
                  <c:v>212544.98089974048</c:v>
                </c:pt>
                <c:pt idx="101">
                  <c:v>189404.30211897055</c:v>
                </c:pt>
                <c:pt idx="102">
                  <c:v>119090.8207191847</c:v>
                </c:pt>
                <c:pt idx="103">
                  <c:v>214534.17749484454</c:v>
                </c:pt>
                <c:pt idx="104">
                  <c:v>165050.12543549534</c:v>
                </c:pt>
                <c:pt idx="105">
                  <c:v>264018.25172243733</c:v>
                </c:pt>
                <c:pt idx="106">
                  <c:v>87793.905503765971</c:v>
                </c:pt>
                <c:pt idx="107">
                  <c:v>96249.601760539575</c:v>
                </c:pt>
                <c:pt idx="108">
                  <c:v>125195.23015870602</c:v>
                </c:pt>
                <c:pt idx="109">
                  <c:v>228386.23258721898</c:v>
                </c:pt>
                <c:pt idx="110">
                  <c:v>161270.36874382553</c:v>
                </c:pt>
                <c:pt idx="111">
                  <c:v>187017.54889837862</c:v>
                </c:pt>
                <c:pt idx="112">
                  <c:v>297394.83947170182</c:v>
                </c:pt>
                <c:pt idx="113">
                  <c:v>240880.76211602025</c:v>
                </c:pt>
                <c:pt idx="114">
                  <c:v>227271.54568350356</c:v>
                </c:pt>
                <c:pt idx="115">
                  <c:v>166631.78908121207</c:v>
                </c:pt>
                <c:pt idx="116">
                  <c:v>122698.52114658593</c:v>
                </c:pt>
                <c:pt idx="117">
                  <c:v>165657.84617486474</c:v>
                </c:pt>
                <c:pt idx="118">
                  <c:v>320338.29625347524</c:v>
                </c:pt>
                <c:pt idx="119">
                  <c:v>188305.66746513516</c:v>
                </c:pt>
                <c:pt idx="120">
                  <c:v>158966.30400156236</c:v>
                </c:pt>
                <c:pt idx="121">
                  <c:v>71918.44636775105</c:v>
                </c:pt>
                <c:pt idx="122">
                  <c:v>142414.43918509455</c:v>
                </c:pt>
                <c:pt idx="123">
                  <c:v>168105.82129837899</c:v>
                </c:pt>
                <c:pt idx="124">
                  <c:v>204729.0315076767</c:v>
                </c:pt>
                <c:pt idx="125">
                  <c:v>79231.931579034135</c:v>
                </c:pt>
                <c:pt idx="126">
                  <c:v>141259.6810061002</c:v>
                </c:pt>
                <c:pt idx="127">
                  <c:v>73203.615153402148</c:v>
                </c:pt>
                <c:pt idx="128">
                  <c:v>151023.92892734677</c:v>
                </c:pt>
                <c:pt idx="129">
                  <c:v>142200.81368448603</c:v>
                </c:pt>
                <c:pt idx="130">
                  <c:v>227102.83982875018</c:v>
                </c:pt>
                <c:pt idx="131">
                  <c:v>221353.19367077854</c:v>
                </c:pt>
                <c:pt idx="132">
                  <c:v>159492.83735754102</c:v>
                </c:pt>
                <c:pt idx="133">
                  <c:v>231358.14381918439</c:v>
                </c:pt>
                <c:pt idx="134">
                  <c:v>194752.22304386337</c:v>
                </c:pt>
                <c:pt idx="135">
                  <c:v>222506.12231729017</c:v>
                </c:pt>
                <c:pt idx="136">
                  <c:v>129487.1392353698</c:v>
                </c:pt>
                <c:pt idx="137">
                  <c:v>225814.93453322636</c:v>
                </c:pt>
                <c:pt idx="138">
                  <c:v>255222.40500358457</c:v>
                </c:pt>
                <c:pt idx="139">
                  <c:v>204005.9653797748</c:v>
                </c:pt>
                <c:pt idx="140">
                  <c:v>74531.524414695916</c:v>
                </c:pt>
                <c:pt idx="141">
                  <c:v>246967.54549372004</c:v>
                </c:pt>
                <c:pt idx="142">
                  <c:v>117473.50671674707</c:v>
                </c:pt>
                <c:pt idx="143">
                  <c:v>219192.32341906382</c:v>
                </c:pt>
                <c:pt idx="144">
                  <c:v>141171.91618471668</c:v>
                </c:pt>
                <c:pt idx="145">
                  <c:v>186369.03235151031</c:v>
                </c:pt>
                <c:pt idx="146">
                  <c:v>107014.51813295856</c:v>
                </c:pt>
                <c:pt idx="147">
                  <c:v>238585.68374242214</c:v>
                </c:pt>
                <c:pt idx="148">
                  <c:v>164456.84134752804</c:v>
                </c:pt>
                <c:pt idx="149">
                  <c:v>113083.67554729054</c:v>
                </c:pt>
                <c:pt idx="150">
                  <c:v>132013.0627401417</c:v>
                </c:pt>
                <c:pt idx="151">
                  <c:v>283329.93764897936</c:v>
                </c:pt>
                <c:pt idx="152">
                  <c:v>195617.97391070967</c:v>
                </c:pt>
                <c:pt idx="153">
                  <c:v>197769.96908299264</c:v>
                </c:pt>
                <c:pt idx="154">
                  <c:v>123533.4012717568</c:v>
                </c:pt>
                <c:pt idx="155">
                  <c:v>101711.49131794518</c:v>
                </c:pt>
                <c:pt idx="156">
                  <c:v>122043.39516962291</c:v>
                </c:pt>
                <c:pt idx="157">
                  <c:v>255222.19383252494</c:v>
                </c:pt>
                <c:pt idx="158">
                  <c:v>239618.53421936627</c:v>
                </c:pt>
                <c:pt idx="159">
                  <c:v>275405.85439179413</c:v>
                </c:pt>
                <c:pt idx="160">
                  <c:v>179306.08667766512</c:v>
                </c:pt>
                <c:pt idx="161">
                  <c:v>349722.62493187876</c:v>
                </c:pt>
                <c:pt idx="162">
                  <c:v>231149.96554331551</c:v>
                </c:pt>
                <c:pt idx="163">
                  <c:v>87490.990106686077</c:v>
                </c:pt>
                <c:pt idx="164">
                  <c:v>159960.7153688636</c:v>
                </c:pt>
                <c:pt idx="165">
                  <c:v>69196.739807307255</c:v>
                </c:pt>
                <c:pt idx="166">
                  <c:v>195499.43556713208</c:v>
                </c:pt>
                <c:pt idx="167">
                  <c:v>296223.2042888492</c:v>
                </c:pt>
                <c:pt idx="168">
                  <c:v>217101.56086683314</c:v>
                </c:pt>
                <c:pt idx="169">
                  <c:v>264978.3723762611</c:v>
                </c:pt>
                <c:pt idx="170">
                  <c:v>134942.08657177392</c:v>
                </c:pt>
                <c:pt idx="171">
                  <c:v>200408.12626048783</c:v>
                </c:pt>
                <c:pt idx="172">
                  <c:v>215146.64712585049</c:v>
                </c:pt>
                <c:pt idx="173">
                  <c:v>172093.90987231326</c:v>
                </c:pt>
                <c:pt idx="174">
                  <c:v>212404.9761599733</c:v>
                </c:pt>
                <c:pt idx="175">
                  <c:v>222029.10890398739</c:v>
                </c:pt>
                <c:pt idx="176">
                  <c:v>211478.97710296285</c:v>
                </c:pt>
                <c:pt idx="177">
                  <c:v>173172.21129533899</c:v>
                </c:pt>
                <c:pt idx="178">
                  <c:v>370018.27262195048</c:v>
                </c:pt>
                <c:pt idx="179">
                  <c:v>123332.26569546299</c:v>
                </c:pt>
                <c:pt idx="180">
                  <c:v>159016.45340096107</c:v>
                </c:pt>
                <c:pt idx="181">
                  <c:v>171396.76446096349</c:v>
                </c:pt>
                <c:pt idx="182">
                  <c:v>129919.38235015416</c:v>
                </c:pt>
                <c:pt idx="183">
                  <c:v>246823.70233895467</c:v>
                </c:pt>
                <c:pt idx="184">
                  <c:v>118781.69160302629</c:v>
                </c:pt>
                <c:pt idx="185">
                  <c:v>368392.0790535275</c:v>
                </c:pt>
                <c:pt idx="186">
                  <c:v>184007.99272168567</c:v>
                </c:pt>
                <c:pt idx="187">
                  <c:v>138851.40516538522</c:v>
                </c:pt>
                <c:pt idx="188">
                  <c:v>134688.88510494912</c:v>
                </c:pt>
                <c:pt idx="189">
                  <c:v>260661.38927113719</c:v>
                </c:pt>
                <c:pt idx="190">
                  <c:v>294198.71763683081</c:v>
                </c:pt>
                <c:pt idx="191">
                  <c:v>198031.15695447981</c:v>
                </c:pt>
                <c:pt idx="192">
                  <c:v>213176.71887725685</c:v>
                </c:pt>
                <c:pt idx="193">
                  <c:v>203613.55978834297</c:v>
                </c:pt>
                <c:pt idx="194">
                  <c:v>113941.08174478542</c:v>
                </c:pt>
                <c:pt idx="195">
                  <c:v>159879.60353892157</c:v>
                </c:pt>
                <c:pt idx="196">
                  <c:v>262492.39862328331</c:v>
                </c:pt>
                <c:pt idx="197">
                  <c:v>269008.03734273295</c:v>
                </c:pt>
                <c:pt idx="198">
                  <c:v>130803.0441626407</c:v>
                </c:pt>
                <c:pt idx="199">
                  <c:v>272316.91663435509</c:v>
                </c:pt>
                <c:pt idx="200">
                  <c:v>145280.45388720348</c:v>
                </c:pt>
                <c:pt idx="201">
                  <c:v>177377.1688677636</c:v>
                </c:pt>
                <c:pt idx="202">
                  <c:v>136713.99022684322</c:v>
                </c:pt>
                <c:pt idx="203">
                  <c:v>147011.38259561523</c:v>
                </c:pt>
                <c:pt idx="204">
                  <c:v>126713.00056617055</c:v>
                </c:pt>
                <c:pt idx="205">
                  <c:v>205873.9535700588</c:v>
                </c:pt>
                <c:pt idx="206">
                  <c:v>171296.75332942017</c:v>
                </c:pt>
                <c:pt idx="207">
                  <c:v>105574.29148268001</c:v>
                </c:pt>
                <c:pt idx="208">
                  <c:v>238726.71133924735</c:v>
                </c:pt>
                <c:pt idx="209">
                  <c:v>162353.66724028159</c:v>
                </c:pt>
                <c:pt idx="210">
                  <c:v>84847.833358445438</c:v>
                </c:pt>
                <c:pt idx="211">
                  <c:v>184191.15907371719</c:v>
                </c:pt>
                <c:pt idx="212">
                  <c:v>228229.65727517474</c:v>
                </c:pt>
                <c:pt idx="213">
                  <c:v>140415.43194754742</c:v>
                </c:pt>
                <c:pt idx="214">
                  <c:v>159763.63561520702</c:v>
                </c:pt>
                <c:pt idx="215">
                  <c:v>149666.57789225556</c:v>
                </c:pt>
                <c:pt idx="216">
                  <c:v>225623.92534623877</c:v>
                </c:pt>
                <c:pt idx="217">
                  <c:v>90142.476470408204</c:v>
                </c:pt>
                <c:pt idx="218">
                  <c:v>236610.07712293835</c:v>
                </c:pt>
                <c:pt idx="219">
                  <c:v>193464.35264762858</c:v>
                </c:pt>
                <c:pt idx="220">
                  <c:v>229851.41249422875</c:v>
                </c:pt>
                <c:pt idx="221">
                  <c:v>224889.51467004302</c:v>
                </c:pt>
                <c:pt idx="222">
                  <c:v>175874.74260129727</c:v>
                </c:pt>
                <c:pt idx="223">
                  <c:v>110993.69162923773</c:v>
                </c:pt>
                <c:pt idx="224">
                  <c:v>366780.6253459634</c:v>
                </c:pt>
                <c:pt idx="225">
                  <c:v>103696.68894098792</c:v>
                </c:pt>
                <c:pt idx="226">
                  <c:v>275340.74430309638</c:v>
                </c:pt>
                <c:pt idx="227">
                  <c:v>113220.45356395363</c:v>
                </c:pt>
                <c:pt idx="228">
                  <c:v>104422.39532494312</c:v>
                </c:pt>
                <c:pt idx="229">
                  <c:v>223223.38902092841</c:v>
                </c:pt>
                <c:pt idx="230">
                  <c:v>150298.86233281787</c:v>
                </c:pt>
                <c:pt idx="231">
                  <c:v>316484.63461738371</c:v>
                </c:pt>
                <c:pt idx="232">
                  <c:v>109138.20367290411</c:v>
                </c:pt>
                <c:pt idx="233">
                  <c:v>114269.76814992004</c:v>
                </c:pt>
                <c:pt idx="234">
                  <c:v>204171.29801567458</c:v>
                </c:pt>
                <c:pt idx="235">
                  <c:v>97169.567558887647</c:v>
                </c:pt>
                <c:pt idx="236">
                  <c:v>214029.21987401322</c:v>
                </c:pt>
                <c:pt idx="237">
                  <c:v>228519.49203470093</c:v>
                </c:pt>
                <c:pt idx="238">
                  <c:v>274076.27856073185</c:v>
                </c:pt>
                <c:pt idx="239">
                  <c:v>138989.20530114765</c:v>
                </c:pt>
                <c:pt idx="240">
                  <c:v>250358.54430381279</c:v>
                </c:pt>
                <c:pt idx="241">
                  <c:v>105749.80650012306</c:v>
                </c:pt>
                <c:pt idx="242">
                  <c:v>91676.131947110116</c:v>
                </c:pt>
                <c:pt idx="243">
                  <c:v>131817.26746865222</c:v>
                </c:pt>
                <c:pt idx="244">
                  <c:v>242698.34632774396</c:v>
                </c:pt>
                <c:pt idx="245">
                  <c:v>243143.13940324466</c:v>
                </c:pt>
                <c:pt idx="246">
                  <c:v>139602.17096570699</c:v>
                </c:pt>
                <c:pt idx="247">
                  <c:v>177597.28114691115</c:v>
                </c:pt>
                <c:pt idx="248">
                  <c:v>220204.26536796795</c:v>
                </c:pt>
                <c:pt idx="249">
                  <c:v>301245.09911457886</c:v>
                </c:pt>
                <c:pt idx="250">
                  <c:v>52371.06675810786</c:v>
                </c:pt>
                <c:pt idx="251">
                  <c:v>240784.55107079708</c:v>
                </c:pt>
                <c:pt idx="252">
                  <c:v>189323.50247675157</c:v>
                </c:pt>
                <c:pt idx="253">
                  <c:v>167181.24435389315</c:v>
                </c:pt>
                <c:pt idx="254">
                  <c:v>136265.2318650519</c:v>
                </c:pt>
                <c:pt idx="255">
                  <c:v>242547.5218351208</c:v>
                </c:pt>
                <c:pt idx="256">
                  <c:v>200206.59699022491</c:v>
                </c:pt>
                <c:pt idx="257">
                  <c:v>239788.65745797614</c:v>
                </c:pt>
                <c:pt idx="258">
                  <c:v>224474.48574361112</c:v>
                </c:pt>
                <c:pt idx="259">
                  <c:v>90512.41996519349</c:v>
                </c:pt>
                <c:pt idx="260">
                  <c:v>170689.60381118604</c:v>
                </c:pt>
                <c:pt idx="261">
                  <c:v>324942.9862184425</c:v>
                </c:pt>
                <c:pt idx="262">
                  <c:v>160354.47183265485</c:v>
                </c:pt>
                <c:pt idx="263">
                  <c:v>124394.22399964975</c:v>
                </c:pt>
                <c:pt idx="264">
                  <c:v>94131.396023588488</c:v>
                </c:pt>
                <c:pt idx="265">
                  <c:v>197989.2333772392</c:v>
                </c:pt>
                <c:pt idx="266">
                  <c:v>190373.16675484547</c:v>
                </c:pt>
                <c:pt idx="267">
                  <c:v>161880.37394387356</c:v>
                </c:pt>
                <c:pt idx="268">
                  <c:v>91818.014059736743</c:v>
                </c:pt>
                <c:pt idx="269">
                  <c:v>158939.8196139065</c:v>
                </c:pt>
                <c:pt idx="270">
                  <c:v>271800.16470562952</c:v>
                </c:pt>
                <c:pt idx="271">
                  <c:v>225501.49079542328</c:v>
                </c:pt>
                <c:pt idx="272">
                  <c:v>292010.1011940157</c:v>
                </c:pt>
                <c:pt idx="273">
                  <c:v>180523.35497690644</c:v>
                </c:pt>
                <c:pt idx="274">
                  <c:v>128060.39650621911</c:v>
                </c:pt>
                <c:pt idx="275">
                  <c:v>179932.96206636052</c:v>
                </c:pt>
                <c:pt idx="276">
                  <c:v>229985.44806397404</c:v>
                </c:pt>
                <c:pt idx="277">
                  <c:v>99738.26044079673</c:v>
                </c:pt>
                <c:pt idx="278">
                  <c:v>330723.06060818286</c:v>
                </c:pt>
                <c:pt idx="279">
                  <c:v>220971.71746770269</c:v>
                </c:pt>
                <c:pt idx="280">
                  <c:v>232264.63385052391</c:v>
                </c:pt>
                <c:pt idx="281">
                  <c:v>192906.8130469388</c:v>
                </c:pt>
                <c:pt idx="282">
                  <c:v>204845.41821337526</c:v>
                </c:pt>
                <c:pt idx="283">
                  <c:v>250371.46075402258</c:v>
                </c:pt>
                <c:pt idx="284">
                  <c:v>197405.33478121826</c:v>
                </c:pt>
                <c:pt idx="285">
                  <c:v>174475.53839767602</c:v>
                </c:pt>
                <c:pt idx="286">
                  <c:v>197286.49762777792</c:v>
                </c:pt>
                <c:pt idx="287">
                  <c:v>68243.057328622614</c:v>
                </c:pt>
                <c:pt idx="288">
                  <c:v>103867.07404659572</c:v>
                </c:pt>
                <c:pt idx="289">
                  <c:v>140400.90154965635</c:v>
                </c:pt>
                <c:pt idx="290">
                  <c:v>261186.64797695231</c:v>
                </c:pt>
                <c:pt idx="291">
                  <c:v>80368.289007457672</c:v>
                </c:pt>
                <c:pt idx="292">
                  <c:v>150728.17832878465</c:v>
                </c:pt>
                <c:pt idx="293">
                  <c:v>262939.61139560997</c:v>
                </c:pt>
                <c:pt idx="294">
                  <c:v>190250.82104278798</c:v>
                </c:pt>
                <c:pt idx="295">
                  <c:v>152584.86321739055</c:v>
                </c:pt>
                <c:pt idx="296">
                  <c:v>123511.10160575976</c:v>
                </c:pt>
                <c:pt idx="297">
                  <c:v>228945.738873742</c:v>
                </c:pt>
                <c:pt idx="298">
                  <c:v>188905.71602253936</c:v>
                </c:pt>
                <c:pt idx="299">
                  <c:v>160888.53800928127</c:v>
                </c:pt>
                <c:pt idx="300">
                  <c:v>122015.99673118506</c:v>
                </c:pt>
                <c:pt idx="301">
                  <c:v>279169.30616299651</c:v>
                </c:pt>
                <c:pt idx="302">
                  <c:v>238025.56331027654</c:v>
                </c:pt>
                <c:pt idx="303">
                  <c:v>130015.54102761223</c:v>
                </c:pt>
                <c:pt idx="304">
                  <c:v>330219.17380010511</c:v>
                </c:pt>
                <c:pt idx="305">
                  <c:v>300535.94164089073</c:v>
                </c:pt>
                <c:pt idx="306">
                  <c:v>245319.79164835875</c:v>
                </c:pt>
                <c:pt idx="307">
                  <c:v>118132.56111107359</c:v>
                </c:pt>
                <c:pt idx="308">
                  <c:v>102008.13245847041</c:v>
                </c:pt>
                <c:pt idx="309">
                  <c:v>313546.58116363786</c:v>
                </c:pt>
                <c:pt idx="310">
                  <c:v>173897.51155456383</c:v>
                </c:pt>
                <c:pt idx="311">
                  <c:v>139685.95295588067</c:v>
                </c:pt>
                <c:pt idx="312">
                  <c:v>100731.44106154324</c:v>
                </c:pt>
                <c:pt idx="313">
                  <c:v>367227.85434867186</c:v>
                </c:pt>
                <c:pt idx="314">
                  <c:v>183095.85949162435</c:v>
                </c:pt>
                <c:pt idx="315">
                  <c:v>192993.31042007264</c:v>
                </c:pt>
                <c:pt idx="316">
                  <c:v>256882.00194293587</c:v>
                </c:pt>
                <c:pt idx="317">
                  <c:v>271542.37011398218</c:v>
                </c:pt>
                <c:pt idx="318">
                  <c:v>284202.76988811721</c:v>
                </c:pt>
                <c:pt idx="319">
                  <c:v>199797.35184831219</c:v>
                </c:pt>
                <c:pt idx="320">
                  <c:v>324385.85230600409</c:v>
                </c:pt>
                <c:pt idx="321">
                  <c:v>298852.4021328346</c:v>
                </c:pt>
                <c:pt idx="322">
                  <c:v>273308.12982550595</c:v>
                </c:pt>
                <c:pt idx="323">
                  <c:v>108876.30169876543</c:v>
                </c:pt>
                <c:pt idx="324">
                  <c:v>279488.90159733279</c:v>
                </c:pt>
                <c:pt idx="325">
                  <c:v>106701.90053401451</c:v>
                </c:pt>
                <c:pt idx="326">
                  <c:v>262462.35721665772</c:v>
                </c:pt>
                <c:pt idx="327">
                  <c:v>167453.5131219257</c:v>
                </c:pt>
                <c:pt idx="328">
                  <c:v>184333.03598163486</c:v>
                </c:pt>
                <c:pt idx="329">
                  <c:v>88520.912985373754</c:v>
                </c:pt>
                <c:pt idx="330">
                  <c:v>124982.13471950084</c:v>
                </c:pt>
                <c:pt idx="331">
                  <c:v>125374.81318070221</c:v>
                </c:pt>
                <c:pt idx="332">
                  <c:v>294060.88959390053</c:v>
                </c:pt>
                <c:pt idx="333">
                  <c:v>208613.4148741198</c:v>
                </c:pt>
                <c:pt idx="334">
                  <c:v>194737.46402633516</c:v>
                </c:pt>
                <c:pt idx="335">
                  <c:v>255861.6467729588</c:v>
                </c:pt>
                <c:pt idx="336">
                  <c:v>314435.25441136846</c:v>
                </c:pt>
                <c:pt idx="337">
                  <c:v>228141.43475355208</c:v>
                </c:pt>
                <c:pt idx="338">
                  <c:v>238484.2957546438</c:v>
                </c:pt>
                <c:pt idx="339">
                  <c:v>163220.68342048838</c:v>
                </c:pt>
                <c:pt idx="340">
                  <c:v>247162.28059849073</c:v>
                </c:pt>
                <c:pt idx="341">
                  <c:v>72353.954130918719</c:v>
                </c:pt>
                <c:pt idx="342">
                  <c:v>49273.038602441724</c:v>
                </c:pt>
                <c:pt idx="343">
                  <c:v>269958.47945079929</c:v>
                </c:pt>
                <c:pt idx="344">
                  <c:v>73711.903834020486</c:v>
                </c:pt>
                <c:pt idx="345">
                  <c:v>147126.91353274597</c:v>
                </c:pt>
                <c:pt idx="346">
                  <c:v>157169.34620142617</c:v>
                </c:pt>
                <c:pt idx="347">
                  <c:v>184126.52841648064</c:v>
                </c:pt>
                <c:pt idx="348">
                  <c:v>200364.12499758881</c:v>
                </c:pt>
                <c:pt idx="349">
                  <c:v>352853.69839807629</c:v>
                </c:pt>
                <c:pt idx="350">
                  <c:v>285179.45373782964</c:v>
                </c:pt>
                <c:pt idx="351">
                  <c:v>206091.27022034494</c:v>
                </c:pt>
                <c:pt idx="352">
                  <c:v>98217.356153222034</c:v>
                </c:pt>
                <c:pt idx="353">
                  <c:v>131594.98514898238</c:v>
                </c:pt>
                <c:pt idx="354">
                  <c:v>167297.76315333572</c:v>
                </c:pt>
                <c:pt idx="355">
                  <c:v>177255.29403228982</c:v>
                </c:pt>
                <c:pt idx="356">
                  <c:v>176878.30162253766</c:v>
                </c:pt>
                <c:pt idx="357">
                  <c:v>128952.73360163014</c:v>
                </c:pt>
                <c:pt idx="358">
                  <c:v>120676.46121506597</c:v>
                </c:pt>
                <c:pt idx="359">
                  <c:v>250781.31954834767</c:v>
                </c:pt>
                <c:pt idx="360">
                  <c:v>147948.80433275324</c:v>
                </c:pt>
                <c:pt idx="361">
                  <c:v>138463.55108070117</c:v>
                </c:pt>
                <c:pt idx="362">
                  <c:v>194031.51769391366</c:v>
                </c:pt>
                <c:pt idx="363">
                  <c:v>128434.63679230248</c:v>
                </c:pt>
                <c:pt idx="364">
                  <c:v>177469.4941968291</c:v>
                </c:pt>
                <c:pt idx="365">
                  <c:v>116739.17811103654</c:v>
                </c:pt>
                <c:pt idx="366">
                  <c:v>175007.22761166771</c:v>
                </c:pt>
                <c:pt idx="367">
                  <c:v>151835.91751528089</c:v>
                </c:pt>
                <c:pt idx="368">
                  <c:v>152255.13601107884</c:v>
                </c:pt>
                <c:pt idx="369">
                  <c:v>163573.79172354355</c:v>
                </c:pt>
                <c:pt idx="370">
                  <c:v>197401.9170311428</c:v>
                </c:pt>
                <c:pt idx="371">
                  <c:v>109593.10623173707</c:v>
                </c:pt>
                <c:pt idx="372">
                  <c:v>111173.74091171857</c:v>
                </c:pt>
                <c:pt idx="373">
                  <c:v>123326.12111684307</c:v>
                </c:pt>
                <c:pt idx="374">
                  <c:v>221089.21395077714</c:v>
                </c:pt>
                <c:pt idx="375">
                  <c:v>-4780.0284057363751</c:v>
                </c:pt>
                <c:pt idx="376">
                  <c:v>134988.17709923891</c:v>
                </c:pt>
                <c:pt idx="377">
                  <c:v>287149.64936712087</c:v>
                </c:pt>
                <c:pt idx="378">
                  <c:v>317186.29539756267</c:v>
                </c:pt>
                <c:pt idx="379">
                  <c:v>204952.90806186944</c:v>
                </c:pt>
                <c:pt idx="380">
                  <c:v>134417.60358649422</c:v>
                </c:pt>
                <c:pt idx="381">
                  <c:v>213271.76751169964</c:v>
                </c:pt>
                <c:pt idx="382">
                  <c:v>230018.8195137849</c:v>
                </c:pt>
                <c:pt idx="383">
                  <c:v>104051.76983366243</c:v>
                </c:pt>
                <c:pt idx="384">
                  <c:v>254977.97283383081</c:v>
                </c:pt>
                <c:pt idx="385">
                  <c:v>215723.56376391812</c:v>
                </c:pt>
                <c:pt idx="386">
                  <c:v>57549.866622434289</c:v>
                </c:pt>
                <c:pt idx="387">
                  <c:v>143621.02635287005</c:v>
                </c:pt>
                <c:pt idx="388">
                  <c:v>217288.76215762016</c:v>
                </c:pt>
                <c:pt idx="389">
                  <c:v>348362.77623381035</c:v>
                </c:pt>
                <c:pt idx="390">
                  <c:v>110059.58293056302</c:v>
                </c:pt>
                <c:pt idx="391">
                  <c:v>212227.60707294452</c:v>
                </c:pt>
                <c:pt idx="392">
                  <c:v>93759.523126592569</c:v>
                </c:pt>
                <c:pt idx="393">
                  <c:v>59226.017404917686</c:v>
                </c:pt>
                <c:pt idx="394">
                  <c:v>109141.23547381331</c:v>
                </c:pt>
                <c:pt idx="395">
                  <c:v>127833.52006700169</c:v>
                </c:pt>
                <c:pt idx="396">
                  <c:v>133580.69794774696</c:v>
                </c:pt>
                <c:pt idx="397">
                  <c:v>147078.53198826307</c:v>
                </c:pt>
                <c:pt idx="398">
                  <c:v>94149.059603074624</c:v>
                </c:pt>
                <c:pt idx="399">
                  <c:v>226390.67156552558</c:v>
                </c:pt>
                <c:pt idx="400">
                  <c:v>222363.70599344594</c:v>
                </c:pt>
                <c:pt idx="401">
                  <c:v>207343.52639904682</c:v>
                </c:pt>
                <c:pt idx="402">
                  <c:v>101230.422222525</c:v>
                </c:pt>
                <c:pt idx="403">
                  <c:v>273255.21941018355</c:v>
                </c:pt>
                <c:pt idx="404">
                  <c:v>187399.25207599712</c:v>
                </c:pt>
                <c:pt idx="405">
                  <c:v>164141.87022955739</c:v>
                </c:pt>
                <c:pt idx="406">
                  <c:v>138876.78333045193</c:v>
                </c:pt>
                <c:pt idx="407">
                  <c:v>152580.29174968111</c:v>
                </c:pt>
                <c:pt idx="408">
                  <c:v>272793.52066280559</c:v>
                </c:pt>
                <c:pt idx="409">
                  <c:v>278216.98770018213</c:v>
                </c:pt>
                <c:pt idx="410">
                  <c:v>118216.85558486427</c:v>
                </c:pt>
                <c:pt idx="411">
                  <c:v>114360.90279288724</c:v>
                </c:pt>
                <c:pt idx="412">
                  <c:v>235765.53111216356</c:v>
                </c:pt>
                <c:pt idx="413">
                  <c:v>123141.85524407797</c:v>
                </c:pt>
                <c:pt idx="414">
                  <c:v>260549.3731177008</c:v>
                </c:pt>
                <c:pt idx="415">
                  <c:v>210552.69562736474</c:v>
                </c:pt>
                <c:pt idx="416">
                  <c:v>171412.65577098721</c:v>
                </c:pt>
                <c:pt idx="417">
                  <c:v>247067.83718019171</c:v>
                </c:pt>
                <c:pt idx="418">
                  <c:v>111691.4672450744</c:v>
                </c:pt>
                <c:pt idx="419">
                  <c:v>126463.02829321101</c:v>
                </c:pt>
                <c:pt idx="420">
                  <c:v>223516.95115393703</c:v>
                </c:pt>
                <c:pt idx="421">
                  <c:v>224913.32958597457</c:v>
                </c:pt>
                <c:pt idx="422">
                  <c:v>130363.07926727866</c:v>
                </c:pt>
                <c:pt idx="423">
                  <c:v>301193.00144222355</c:v>
                </c:pt>
                <c:pt idx="424">
                  <c:v>155948.88742785528</c:v>
                </c:pt>
                <c:pt idx="425">
                  <c:v>166891.71093453211</c:v>
                </c:pt>
                <c:pt idx="426">
                  <c:v>223841.74120461207</c:v>
                </c:pt>
                <c:pt idx="427">
                  <c:v>87468.46906935703</c:v>
                </c:pt>
                <c:pt idx="428">
                  <c:v>210929.78821485996</c:v>
                </c:pt>
                <c:pt idx="429">
                  <c:v>189577.10915328562</c:v>
                </c:pt>
                <c:pt idx="430">
                  <c:v>103362.00064553367</c:v>
                </c:pt>
                <c:pt idx="431">
                  <c:v>113984.68696331489</c:v>
                </c:pt>
                <c:pt idx="432">
                  <c:v>135034.11783446913</c:v>
                </c:pt>
                <c:pt idx="433">
                  <c:v>193044.59050642676</c:v>
                </c:pt>
                <c:pt idx="434">
                  <c:v>56729.905620122794</c:v>
                </c:pt>
                <c:pt idx="435">
                  <c:v>210511.4663150094</c:v>
                </c:pt>
                <c:pt idx="436">
                  <c:v>146078.45744706067</c:v>
                </c:pt>
                <c:pt idx="437">
                  <c:v>121503.89884566911</c:v>
                </c:pt>
                <c:pt idx="438">
                  <c:v>73863.679571843415</c:v>
                </c:pt>
                <c:pt idx="439">
                  <c:v>152283.4905818291</c:v>
                </c:pt>
                <c:pt idx="440">
                  <c:v>405064.22514778376</c:v>
                </c:pt>
                <c:pt idx="441">
                  <c:v>83330.13884674327</c:v>
                </c:pt>
                <c:pt idx="442">
                  <c:v>164243.08406480495</c:v>
                </c:pt>
                <c:pt idx="443">
                  <c:v>211604.98450644576</c:v>
                </c:pt>
                <c:pt idx="444">
                  <c:v>217165.4536821061</c:v>
                </c:pt>
                <c:pt idx="445">
                  <c:v>195009.92324079666</c:v>
                </c:pt>
                <c:pt idx="446">
                  <c:v>232928.00504371535</c:v>
                </c:pt>
                <c:pt idx="447">
                  <c:v>229805.08084367419</c:v>
                </c:pt>
                <c:pt idx="448">
                  <c:v>141837.83923356183</c:v>
                </c:pt>
                <c:pt idx="449">
                  <c:v>97110.849564135598</c:v>
                </c:pt>
                <c:pt idx="450">
                  <c:v>129248.88770741335</c:v>
                </c:pt>
                <c:pt idx="451">
                  <c:v>250456.43796965113</c:v>
                </c:pt>
                <c:pt idx="452">
                  <c:v>199058.99419498135</c:v>
                </c:pt>
                <c:pt idx="453">
                  <c:v>223030.51203972916</c:v>
                </c:pt>
                <c:pt idx="454">
                  <c:v>162181.87993002328</c:v>
                </c:pt>
                <c:pt idx="455">
                  <c:v>191674.7941259059</c:v>
                </c:pt>
                <c:pt idx="456">
                  <c:v>111591.11431147531</c:v>
                </c:pt>
                <c:pt idx="457">
                  <c:v>196833.52975929645</c:v>
                </c:pt>
                <c:pt idx="458">
                  <c:v>190051.92505689617</c:v>
                </c:pt>
                <c:pt idx="459">
                  <c:v>98388.829793265788</c:v>
                </c:pt>
                <c:pt idx="460">
                  <c:v>252847.55404490908</c:v>
                </c:pt>
                <c:pt idx="461">
                  <c:v>166087.57476617349</c:v>
                </c:pt>
                <c:pt idx="462">
                  <c:v>99741.77931774524</c:v>
                </c:pt>
                <c:pt idx="463">
                  <c:v>159771.815042831</c:v>
                </c:pt>
                <c:pt idx="464">
                  <c:v>108127.49254064111</c:v>
                </c:pt>
                <c:pt idx="465">
                  <c:v>209992.01081444958</c:v>
                </c:pt>
                <c:pt idx="466">
                  <c:v>195080.78211711015</c:v>
                </c:pt>
                <c:pt idx="467">
                  <c:v>148846.33501603565</c:v>
                </c:pt>
                <c:pt idx="468">
                  <c:v>268383.62240692746</c:v>
                </c:pt>
                <c:pt idx="469">
                  <c:v>193611.81802081945</c:v>
                </c:pt>
                <c:pt idx="470">
                  <c:v>228841.60907572857</c:v>
                </c:pt>
                <c:pt idx="471">
                  <c:v>230486.54057798203</c:v>
                </c:pt>
                <c:pt idx="472">
                  <c:v>145077.57301033032</c:v>
                </c:pt>
                <c:pt idx="473">
                  <c:v>309306.22627020447</c:v>
                </c:pt>
                <c:pt idx="474">
                  <c:v>242925.58549729356</c:v>
                </c:pt>
                <c:pt idx="475">
                  <c:v>136822.06963683007</c:v>
                </c:pt>
                <c:pt idx="476">
                  <c:v>206668.33200368122</c:v>
                </c:pt>
                <c:pt idx="477">
                  <c:v>358573.67538952507</c:v>
                </c:pt>
                <c:pt idx="478">
                  <c:v>274584.34986835334</c:v>
                </c:pt>
                <c:pt idx="479">
                  <c:v>133427.48419179727</c:v>
                </c:pt>
                <c:pt idx="480">
                  <c:v>309234.64728729596</c:v>
                </c:pt>
                <c:pt idx="481">
                  <c:v>304529.58400907606</c:v>
                </c:pt>
                <c:pt idx="482">
                  <c:v>176345.84136076155</c:v>
                </c:pt>
                <c:pt idx="483">
                  <c:v>170631.53790385352</c:v>
                </c:pt>
                <c:pt idx="484">
                  <c:v>128718.14379235025</c:v>
                </c:pt>
                <c:pt idx="485">
                  <c:v>129090.16792057431</c:v>
                </c:pt>
                <c:pt idx="486">
                  <c:v>145282.2072685798</c:v>
                </c:pt>
                <c:pt idx="487">
                  <c:v>180608.8448287127</c:v>
                </c:pt>
                <c:pt idx="488">
                  <c:v>157949.73311476334</c:v>
                </c:pt>
                <c:pt idx="489">
                  <c:v>75813.826876872219</c:v>
                </c:pt>
                <c:pt idx="490">
                  <c:v>96789.27034641616</c:v>
                </c:pt>
                <c:pt idx="491">
                  <c:v>152806.39515255386</c:v>
                </c:pt>
                <c:pt idx="492">
                  <c:v>192603.41400910256</c:v>
                </c:pt>
                <c:pt idx="493">
                  <c:v>139278.64927811455</c:v>
                </c:pt>
                <c:pt idx="494">
                  <c:v>101971.39809928066</c:v>
                </c:pt>
                <c:pt idx="495">
                  <c:v>44781.123163550161</c:v>
                </c:pt>
                <c:pt idx="496">
                  <c:v>377001.07125640236</c:v>
                </c:pt>
                <c:pt idx="497">
                  <c:v>177798.67349965544</c:v>
                </c:pt>
                <c:pt idx="498">
                  <c:v>117360.61553896521</c:v>
                </c:pt>
                <c:pt idx="499">
                  <c:v>125620.92870736873</c:v>
                </c:pt>
                <c:pt idx="500">
                  <c:v>124311.12797560723</c:v>
                </c:pt>
                <c:pt idx="501">
                  <c:v>221467.36802405794</c:v>
                </c:pt>
                <c:pt idx="502">
                  <c:v>167637.6050272141</c:v>
                </c:pt>
                <c:pt idx="503">
                  <c:v>263828.92927794287</c:v>
                </c:pt>
                <c:pt idx="504">
                  <c:v>141273.29424923216</c:v>
                </c:pt>
                <c:pt idx="505">
                  <c:v>152229.16322457965</c:v>
                </c:pt>
                <c:pt idx="506">
                  <c:v>245388.1488044755</c:v>
                </c:pt>
                <c:pt idx="507">
                  <c:v>185847.00994954642</c:v>
                </c:pt>
                <c:pt idx="508">
                  <c:v>184844.22785230447</c:v>
                </c:pt>
                <c:pt idx="509">
                  <c:v>121545.29206746351</c:v>
                </c:pt>
                <c:pt idx="510">
                  <c:v>161434.54127054848</c:v>
                </c:pt>
                <c:pt idx="511">
                  <c:v>209727.27621211979</c:v>
                </c:pt>
                <c:pt idx="512">
                  <c:v>109134.17095758434</c:v>
                </c:pt>
                <c:pt idx="513">
                  <c:v>156215.89881730772</c:v>
                </c:pt>
                <c:pt idx="514">
                  <c:v>86319.411456856702</c:v>
                </c:pt>
                <c:pt idx="515">
                  <c:v>344509.46618540899</c:v>
                </c:pt>
                <c:pt idx="516">
                  <c:v>209113.84872478247</c:v>
                </c:pt>
                <c:pt idx="517">
                  <c:v>269788.03215043235</c:v>
                </c:pt>
                <c:pt idx="518">
                  <c:v>200861.06445969356</c:v>
                </c:pt>
                <c:pt idx="519">
                  <c:v>234866.90565475542</c:v>
                </c:pt>
                <c:pt idx="520">
                  <c:v>36945.719410399208</c:v>
                </c:pt>
                <c:pt idx="521">
                  <c:v>155685.5791400419</c:v>
                </c:pt>
                <c:pt idx="522">
                  <c:v>182347.54629247537</c:v>
                </c:pt>
                <c:pt idx="523">
                  <c:v>535365.8441453143</c:v>
                </c:pt>
                <c:pt idx="524">
                  <c:v>281549.21509085112</c:v>
                </c:pt>
                <c:pt idx="525">
                  <c:v>203037.50982609036</c:v>
                </c:pt>
                <c:pt idx="526">
                  <c:v>125949.56868665112</c:v>
                </c:pt>
                <c:pt idx="527">
                  <c:v>357400.42075027979</c:v>
                </c:pt>
                <c:pt idx="528">
                  <c:v>56570.806884884776</c:v>
                </c:pt>
                <c:pt idx="529">
                  <c:v>240017.05010107666</c:v>
                </c:pt>
                <c:pt idx="530">
                  <c:v>183706.98727627913</c:v>
                </c:pt>
                <c:pt idx="531">
                  <c:v>149441.75662178197</c:v>
                </c:pt>
                <c:pt idx="532">
                  <c:v>104226.90547358734</c:v>
                </c:pt>
                <c:pt idx="533">
                  <c:v>-41578.403317315562</c:v>
                </c:pt>
                <c:pt idx="534">
                  <c:v>210554.45933645003</c:v>
                </c:pt>
                <c:pt idx="535">
                  <c:v>86956.91367964691</c:v>
                </c:pt>
                <c:pt idx="536">
                  <c:v>220210.0966441147</c:v>
                </c:pt>
                <c:pt idx="537">
                  <c:v>100360.11394636217</c:v>
                </c:pt>
                <c:pt idx="538">
                  <c:v>134564.83336817421</c:v>
                </c:pt>
                <c:pt idx="539">
                  <c:v>245804.99471244449</c:v>
                </c:pt>
                <c:pt idx="540">
                  <c:v>319916.036181801</c:v>
                </c:pt>
                <c:pt idx="541">
                  <c:v>272825.47392320429</c:v>
                </c:pt>
                <c:pt idx="542">
                  <c:v>237161.69965069322</c:v>
                </c:pt>
                <c:pt idx="543">
                  <c:v>147249.69821384485</c:v>
                </c:pt>
                <c:pt idx="544">
                  <c:v>206591.40075780981</c:v>
                </c:pt>
                <c:pt idx="545">
                  <c:v>257966.41592288535</c:v>
                </c:pt>
                <c:pt idx="546">
                  <c:v>168860.17422505881</c:v>
                </c:pt>
                <c:pt idx="547">
                  <c:v>120858.17274695408</c:v>
                </c:pt>
                <c:pt idx="548">
                  <c:v>125746.16706454637</c:v>
                </c:pt>
                <c:pt idx="549">
                  <c:v>231872.98002031702</c:v>
                </c:pt>
                <c:pt idx="550">
                  <c:v>148312.05846564355</c:v>
                </c:pt>
                <c:pt idx="551">
                  <c:v>105148.08933222061</c:v>
                </c:pt>
                <c:pt idx="552">
                  <c:v>274259.50288897625</c:v>
                </c:pt>
                <c:pt idx="553">
                  <c:v>103588.29228956543</c:v>
                </c:pt>
                <c:pt idx="554">
                  <c:v>255971.43595529988</c:v>
                </c:pt>
                <c:pt idx="555">
                  <c:v>107818.1790865495</c:v>
                </c:pt>
                <c:pt idx="556">
                  <c:v>134530.56272024714</c:v>
                </c:pt>
                <c:pt idx="557">
                  <c:v>97588.292096696037</c:v>
                </c:pt>
                <c:pt idx="558">
                  <c:v>197900.28637730237</c:v>
                </c:pt>
                <c:pt idx="559">
                  <c:v>223070.17229575798</c:v>
                </c:pt>
                <c:pt idx="560">
                  <c:v>159766.62663845997</c:v>
                </c:pt>
                <c:pt idx="561">
                  <c:v>175809.00867940189</c:v>
                </c:pt>
                <c:pt idx="562">
                  <c:v>100710.30497000401</c:v>
                </c:pt>
                <c:pt idx="563">
                  <c:v>176329.76513992064</c:v>
                </c:pt>
                <c:pt idx="564">
                  <c:v>250384.45830586477</c:v>
                </c:pt>
                <c:pt idx="565">
                  <c:v>116619.36844922451</c:v>
                </c:pt>
                <c:pt idx="566">
                  <c:v>322769.87203209556</c:v>
                </c:pt>
                <c:pt idx="567">
                  <c:v>228745.86028165789</c:v>
                </c:pt>
                <c:pt idx="568">
                  <c:v>298686.04206656211</c:v>
                </c:pt>
                <c:pt idx="569">
                  <c:v>122917.7492554909</c:v>
                </c:pt>
                <c:pt idx="570">
                  <c:v>143898.64833802241</c:v>
                </c:pt>
                <c:pt idx="571">
                  <c:v>126930.66376976384</c:v>
                </c:pt>
                <c:pt idx="572">
                  <c:v>215694.52117946721</c:v>
                </c:pt>
                <c:pt idx="573">
                  <c:v>193733.94109843642</c:v>
                </c:pt>
                <c:pt idx="574">
                  <c:v>113985.8197398085</c:v>
                </c:pt>
                <c:pt idx="575">
                  <c:v>122425.04529843491</c:v>
                </c:pt>
                <c:pt idx="576">
                  <c:v>161855.36456216173</c:v>
                </c:pt>
                <c:pt idx="577">
                  <c:v>150092.27674288786</c:v>
                </c:pt>
                <c:pt idx="578">
                  <c:v>183661.53466453357</c:v>
                </c:pt>
                <c:pt idx="579">
                  <c:v>145179.40382207814</c:v>
                </c:pt>
                <c:pt idx="580">
                  <c:v>187383.61089292698</c:v>
                </c:pt>
                <c:pt idx="581">
                  <c:v>306663.69554723555</c:v>
                </c:pt>
                <c:pt idx="582">
                  <c:v>107686.06912188587</c:v>
                </c:pt>
                <c:pt idx="583">
                  <c:v>324090.33330628299</c:v>
                </c:pt>
                <c:pt idx="584">
                  <c:v>123547.30381390871</c:v>
                </c:pt>
                <c:pt idx="585">
                  <c:v>308317.83140551538</c:v>
                </c:pt>
                <c:pt idx="586">
                  <c:v>121914.84719982953</c:v>
                </c:pt>
                <c:pt idx="587">
                  <c:v>123932.57645589509</c:v>
                </c:pt>
                <c:pt idx="588">
                  <c:v>201430.82922674064</c:v>
                </c:pt>
                <c:pt idx="589">
                  <c:v>91822.695046175853</c:v>
                </c:pt>
                <c:pt idx="590">
                  <c:v>202908.28860092582</c:v>
                </c:pt>
                <c:pt idx="591">
                  <c:v>352526.92731928534</c:v>
                </c:pt>
                <c:pt idx="592">
                  <c:v>141531.41774024663</c:v>
                </c:pt>
                <c:pt idx="593">
                  <c:v>151036.77979903016</c:v>
                </c:pt>
                <c:pt idx="594">
                  <c:v>115141.83513470669</c:v>
                </c:pt>
                <c:pt idx="595">
                  <c:v>283140.36109939154</c:v>
                </c:pt>
                <c:pt idx="596">
                  <c:v>132906.09415756719</c:v>
                </c:pt>
                <c:pt idx="597">
                  <c:v>225823.44948215253</c:v>
                </c:pt>
                <c:pt idx="598">
                  <c:v>193229.71846514515</c:v>
                </c:pt>
                <c:pt idx="599">
                  <c:v>159374.7272223311</c:v>
                </c:pt>
                <c:pt idx="600">
                  <c:v>256796.35648145777</c:v>
                </c:pt>
                <c:pt idx="601">
                  <c:v>137338.74672939273</c:v>
                </c:pt>
                <c:pt idx="602">
                  <c:v>246800.09643163061</c:v>
                </c:pt>
                <c:pt idx="603">
                  <c:v>164032.43957613816</c:v>
                </c:pt>
                <c:pt idx="604">
                  <c:v>221966.52994653676</c:v>
                </c:pt>
                <c:pt idx="605">
                  <c:v>222878.34952402813</c:v>
                </c:pt>
                <c:pt idx="606">
                  <c:v>148304.39646558603</c:v>
                </c:pt>
                <c:pt idx="607">
                  <c:v>191671.75177471334</c:v>
                </c:pt>
                <c:pt idx="608">
                  <c:v>303261.88826577115</c:v>
                </c:pt>
                <c:pt idx="609">
                  <c:v>93490.729129595158</c:v>
                </c:pt>
                <c:pt idx="610">
                  <c:v>305742.96254525532</c:v>
                </c:pt>
                <c:pt idx="611">
                  <c:v>152528.38402470149</c:v>
                </c:pt>
                <c:pt idx="612">
                  <c:v>253743.63543174439</c:v>
                </c:pt>
                <c:pt idx="613">
                  <c:v>134868.84142360237</c:v>
                </c:pt>
                <c:pt idx="614">
                  <c:v>50542.240573717747</c:v>
                </c:pt>
                <c:pt idx="615">
                  <c:v>148051.43904103199</c:v>
                </c:pt>
                <c:pt idx="616">
                  <c:v>186007.10360080487</c:v>
                </c:pt>
                <c:pt idx="617">
                  <c:v>129850.90824221168</c:v>
                </c:pt>
                <c:pt idx="618">
                  <c:v>311309.89349644334</c:v>
                </c:pt>
                <c:pt idx="619">
                  <c:v>295134.82196462387</c:v>
                </c:pt>
                <c:pt idx="620">
                  <c:v>30420.341392871458</c:v>
                </c:pt>
                <c:pt idx="621">
                  <c:v>261677.6145527513</c:v>
                </c:pt>
                <c:pt idx="622">
                  <c:v>136400.44740923215</c:v>
                </c:pt>
                <c:pt idx="623">
                  <c:v>165350.84217330819</c:v>
                </c:pt>
                <c:pt idx="624">
                  <c:v>180817.1301065096</c:v>
                </c:pt>
                <c:pt idx="625">
                  <c:v>153417.67320596403</c:v>
                </c:pt>
                <c:pt idx="626">
                  <c:v>142321.77783481003</c:v>
                </c:pt>
                <c:pt idx="627">
                  <c:v>166420.21181474649</c:v>
                </c:pt>
                <c:pt idx="628">
                  <c:v>176674.94743729645</c:v>
                </c:pt>
                <c:pt idx="629">
                  <c:v>162362.20272952621</c:v>
                </c:pt>
                <c:pt idx="630">
                  <c:v>127585.34006482427</c:v>
                </c:pt>
                <c:pt idx="631">
                  <c:v>240736.95703242911</c:v>
                </c:pt>
                <c:pt idx="632">
                  <c:v>201464.12526119757</c:v>
                </c:pt>
                <c:pt idx="633">
                  <c:v>131128.72010014247</c:v>
                </c:pt>
                <c:pt idx="634">
                  <c:v>155919.88783504209</c:v>
                </c:pt>
                <c:pt idx="635">
                  <c:v>180178.60410421313</c:v>
                </c:pt>
                <c:pt idx="636">
                  <c:v>13091.794113944867</c:v>
                </c:pt>
                <c:pt idx="637">
                  <c:v>84671.849033883074</c:v>
                </c:pt>
                <c:pt idx="638">
                  <c:v>75793.021812515566</c:v>
                </c:pt>
                <c:pt idx="639">
                  <c:v>269313.51196438697</c:v>
                </c:pt>
                <c:pt idx="640">
                  <c:v>252914.34265220817</c:v>
                </c:pt>
                <c:pt idx="641">
                  <c:v>231503.00725936791</c:v>
                </c:pt>
                <c:pt idx="642">
                  <c:v>309633.57486812875</c:v>
                </c:pt>
                <c:pt idx="643">
                  <c:v>146870.13930017239</c:v>
                </c:pt>
                <c:pt idx="644">
                  <c:v>308065.07102221833</c:v>
                </c:pt>
                <c:pt idx="645">
                  <c:v>142962.0754700242</c:v>
                </c:pt>
                <c:pt idx="646">
                  <c:v>108730.74898647843</c:v>
                </c:pt>
                <c:pt idx="647">
                  <c:v>142324.31602904457</c:v>
                </c:pt>
                <c:pt idx="648">
                  <c:v>173860.25798615988</c:v>
                </c:pt>
                <c:pt idx="649">
                  <c:v>50485.416080668278</c:v>
                </c:pt>
                <c:pt idx="650">
                  <c:v>220220.82008966804</c:v>
                </c:pt>
                <c:pt idx="651">
                  <c:v>94800.343567681732</c:v>
                </c:pt>
                <c:pt idx="652">
                  <c:v>225600.70347993856</c:v>
                </c:pt>
                <c:pt idx="653">
                  <c:v>144509.49118110118</c:v>
                </c:pt>
                <c:pt idx="654">
                  <c:v>317013.67149120814</c:v>
                </c:pt>
                <c:pt idx="655">
                  <c:v>107280.00735440291</c:v>
                </c:pt>
                <c:pt idx="656">
                  <c:v>128438.7006581726</c:v>
                </c:pt>
                <c:pt idx="657">
                  <c:v>160857.95241536316</c:v>
                </c:pt>
                <c:pt idx="658">
                  <c:v>147965.17258907529</c:v>
                </c:pt>
                <c:pt idx="659">
                  <c:v>184844.66647242499</c:v>
                </c:pt>
                <c:pt idx="660">
                  <c:v>228676.31867205998</c:v>
                </c:pt>
                <c:pt idx="661">
                  <c:v>325574.22130142443</c:v>
                </c:pt>
                <c:pt idx="662">
                  <c:v>175777.32957068831</c:v>
                </c:pt>
                <c:pt idx="663">
                  <c:v>118888.02207299066</c:v>
                </c:pt>
                <c:pt idx="664">
                  <c:v>338447.47950027027</c:v>
                </c:pt>
                <c:pt idx="665">
                  <c:v>259903.5108986508</c:v>
                </c:pt>
                <c:pt idx="666">
                  <c:v>229673.97943338443</c:v>
                </c:pt>
                <c:pt idx="667">
                  <c:v>212712.63220244856</c:v>
                </c:pt>
                <c:pt idx="668">
                  <c:v>164803.32964930654</c:v>
                </c:pt>
                <c:pt idx="669">
                  <c:v>92438.772514076147</c:v>
                </c:pt>
                <c:pt idx="670">
                  <c:v>184124.05889145727</c:v>
                </c:pt>
                <c:pt idx="671">
                  <c:v>124907.04423193936</c:v>
                </c:pt>
                <c:pt idx="672">
                  <c:v>174750.60240960255</c:v>
                </c:pt>
                <c:pt idx="673">
                  <c:v>223723.27801680932</c:v>
                </c:pt>
                <c:pt idx="674">
                  <c:v>144763.75135400495</c:v>
                </c:pt>
                <c:pt idx="675">
                  <c:v>160088.56529685436</c:v>
                </c:pt>
                <c:pt idx="676">
                  <c:v>96488.559699670353</c:v>
                </c:pt>
                <c:pt idx="677">
                  <c:v>108460.01500449993</c:v>
                </c:pt>
                <c:pt idx="678">
                  <c:v>301625.2591959358</c:v>
                </c:pt>
                <c:pt idx="679">
                  <c:v>120621.20607145218</c:v>
                </c:pt>
                <c:pt idx="680">
                  <c:v>127564.92523669219</c:v>
                </c:pt>
                <c:pt idx="681">
                  <c:v>123059.83675346104</c:v>
                </c:pt>
                <c:pt idx="682">
                  <c:v>179370.27378908452</c:v>
                </c:pt>
                <c:pt idx="683">
                  <c:v>285742.83620644413</c:v>
                </c:pt>
                <c:pt idx="684">
                  <c:v>221005.8110988579</c:v>
                </c:pt>
                <c:pt idx="685">
                  <c:v>215803.09003150248</c:v>
                </c:pt>
                <c:pt idx="686">
                  <c:v>227888.49775921501</c:v>
                </c:pt>
                <c:pt idx="687">
                  <c:v>159180.4088624976</c:v>
                </c:pt>
                <c:pt idx="688">
                  <c:v>255927.23879289458</c:v>
                </c:pt>
                <c:pt idx="689">
                  <c:v>191995.64540820726</c:v>
                </c:pt>
                <c:pt idx="690">
                  <c:v>147004.82831867575</c:v>
                </c:pt>
                <c:pt idx="691">
                  <c:v>471184.34978813905</c:v>
                </c:pt>
                <c:pt idx="692">
                  <c:v>269878.89231097972</c:v>
                </c:pt>
                <c:pt idx="693">
                  <c:v>108834.51737630315</c:v>
                </c:pt>
                <c:pt idx="694">
                  <c:v>137733.04558491008</c:v>
                </c:pt>
                <c:pt idx="695">
                  <c:v>182014.49866390502</c:v>
                </c:pt>
                <c:pt idx="696">
                  <c:v>76956.670454035688</c:v>
                </c:pt>
                <c:pt idx="697">
                  <c:v>139721.19261137169</c:v>
                </c:pt>
                <c:pt idx="698">
                  <c:v>122883.43850886519</c:v>
                </c:pt>
                <c:pt idx="699">
                  <c:v>204283.19731841597</c:v>
                </c:pt>
                <c:pt idx="700">
                  <c:v>281331.11139666667</c:v>
                </c:pt>
                <c:pt idx="701">
                  <c:v>178260.00419153896</c:v>
                </c:pt>
                <c:pt idx="702">
                  <c:v>308716.0821786038</c:v>
                </c:pt>
                <c:pt idx="703">
                  <c:v>115999.41461899132</c:v>
                </c:pt>
                <c:pt idx="704">
                  <c:v>224003.81034695008</c:v>
                </c:pt>
                <c:pt idx="705">
                  <c:v>16945.330436307704</c:v>
                </c:pt>
                <c:pt idx="706">
                  <c:v>295154.73499382794</c:v>
                </c:pt>
                <c:pt idx="707">
                  <c:v>223106.99589889566</c:v>
                </c:pt>
                <c:pt idx="708">
                  <c:v>206739.14504478214</c:v>
                </c:pt>
                <c:pt idx="709">
                  <c:v>118275.44329176401</c:v>
                </c:pt>
                <c:pt idx="710">
                  <c:v>39823.786276752362</c:v>
                </c:pt>
                <c:pt idx="711">
                  <c:v>99643.889617958921</c:v>
                </c:pt>
                <c:pt idx="712">
                  <c:v>201058.65559711086</c:v>
                </c:pt>
                <c:pt idx="713">
                  <c:v>88311.594914494373</c:v>
                </c:pt>
                <c:pt idx="714">
                  <c:v>186179.33087204862</c:v>
                </c:pt>
                <c:pt idx="715">
                  <c:v>176833.97329084435</c:v>
                </c:pt>
                <c:pt idx="716">
                  <c:v>239114.81115048513</c:v>
                </c:pt>
                <c:pt idx="717">
                  <c:v>149664.08988197939</c:v>
                </c:pt>
                <c:pt idx="718">
                  <c:v>283407.70506185375</c:v>
                </c:pt>
                <c:pt idx="719">
                  <c:v>117293.59370010876</c:v>
                </c:pt>
                <c:pt idx="720">
                  <c:v>241270.14171572222</c:v>
                </c:pt>
                <c:pt idx="721">
                  <c:v>146521.73221028666</c:v>
                </c:pt>
                <c:pt idx="722">
                  <c:v>107546.65558663057</c:v>
                </c:pt>
                <c:pt idx="723">
                  <c:v>112836.08418043354</c:v>
                </c:pt>
                <c:pt idx="724">
                  <c:v>296923.69145175314</c:v>
                </c:pt>
                <c:pt idx="725">
                  <c:v>101426.43625270552</c:v>
                </c:pt>
                <c:pt idx="726">
                  <c:v>221316.922630677</c:v>
                </c:pt>
                <c:pt idx="727">
                  <c:v>212631.46656091814</c:v>
                </c:pt>
                <c:pt idx="728">
                  <c:v>170338.32066812424</c:v>
                </c:pt>
                <c:pt idx="729">
                  <c:v>91493.343252973049</c:v>
                </c:pt>
                <c:pt idx="730">
                  <c:v>234623.46811638714</c:v>
                </c:pt>
                <c:pt idx="731">
                  <c:v>180819.247381614</c:v>
                </c:pt>
                <c:pt idx="732">
                  <c:v>244846.6791840354</c:v>
                </c:pt>
                <c:pt idx="733">
                  <c:v>128090.34116295376</c:v>
                </c:pt>
                <c:pt idx="734">
                  <c:v>113514.67169280135</c:v>
                </c:pt>
                <c:pt idx="735">
                  <c:v>198400.22591988376</c:v>
                </c:pt>
                <c:pt idx="736">
                  <c:v>49683.552731577714</c:v>
                </c:pt>
                <c:pt idx="737">
                  <c:v>258839.72154228255</c:v>
                </c:pt>
                <c:pt idx="738">
                  <c:v>117164.72645192419</c:v>
                </c:pt>
                <c:pt idx="739">
                  <c:v>218210.44379966287</c:v>
                </c:pt>
                <c:pt idx="740">
                  <c:v>139222.1167082949</c:v>
                </c:pt>
                <c:pt idx="741">
                  <c:v>138343.55108669773</c:v>
                </c:pt>
                <c:pt idx="742">
                  <c:v>207529.60216954554</c:v>
                </c:pt>
                <c:pt idx="743">
                  <c:v>148915.30399648356</c:v>
                </c:pt>
                <c:pt idx="744">
                  <c:v>212466.8769092178</c:v>
                </c:pt>
                <c:pt idx="745">
                  <c:v>312997.36528683593</c:v>
                </c:pt>
                <c:pt idx="746">
                  <c:v>239893.38824272563</c:v>
                </c:pt>
                <c:pt idx="747">
                  <c:v>254314.06915627816</c:v>
                </c:pt>
                <c:pt idx="748">
                  <c:v>239717.82908341428</c:v>
                </c:pt>
                <c:pt idx="749">
                  <c:v>86783.073351090425</c:v>
                </c:pt>
                <c:pt idx="750">
                  <c:v>78040.011192881153</c:v>
                </c:pt>
                <c:pt idx="751">
                  <c:v>185380.39006826718</c:v>
                </c:pt>
                <c:pt idx="752">
                  <c:v>200223.17330890329</c:v>
                </c:pt>
                <c:pt idx="753">
                  <c:v>278220.05330064084</c:v>
                </c:pt>
                <c:pt idx="754">
                  <c:v>163688.33334759669</c:v>
                </c:pt>
                <c:pt idx="755">
                  <c:v>159814.30420047604</c:v>
                </c:pt>
                <c:pt idx="756">
                  <c:v>240225.98462632345</c:v>
                </c:pt>
                <c:pt idx="757">
                  <c:v>160408.11074574734</c:v>
                </c:pt>
                <c:pt idx="758">
                  <c:v>178982.51988159283</c:v>
                </c:pt>
                <c:pt idx="759">
                  <c:v>297378.37736996711</c:v>
                </c:pt>
                <c:pt idx="760">
                  <c:v>131952.52844917029</c:v>
                </c:pt>
                <c:pt idx="761">
                  <c:v>134530.66332020378</c:v>
                </c:pt>
                <c:pt idx="762">
                  <c:v>207741.65717782127</c:v>
                </c:pt>
                <c:pt idx="763">
                  <c:v>293907.95354940125</c:v>
                </c:pt>
                <c:pt idx="764">
                  <c:v>233805.25964835921</c:v>
                </c:pt>
                <c:pt idx="765">
                  <c:v>273611.1185400089</c:v>
                </c:pt>
                <c:pt idx="766">
                  <c:v>212369.59717286262</c:v>
                </c:pt>
                <c:pt idx="767">
                  <c:v>167149.09530447877</c:v>
                </c:pt>
                <c:pt idx="768">
                  <c:v>258381.93640590546</c:v>
                </c:pt>
                <c:pt idx="769">
                  <c:v>386245.5135107555</c:v>
                </c:pt>
                <c:pt idx="770">
                  <c:v>122615.59768191341</c:v>
                </c:pt>
                <c:pt idx="771">
                  <c:v>125714.06006655394</c:v>
                </c:pt>
                <c:pt idx="772">
                  <c:v>149337.72313463455</c:v>
                </c:pt>
                <c:pt idx="773">
                  <c:v>113328.75617368013</c:v>
                </c:pt>
                <c:pt idx="774">
                  <c:v>305537.12193733343</c:v>
                </c:pt>
                <c:pt idx="775">
                  <c:v>168965.25488365325</c:v>
                </c:pt>
                <c:pt idx="776">
                  <c:v>249221.5606940515</c:v>
                </c:pt>
                <c:pt idx="777">
                  <c:v>121468.03140530753</c:v>
                </c:pt>
                <c:pt idx="778">
                  <c:v>158230.55563774524</c:v>
                </c:pt>
                <c:pt idx="779">
                  <c:v>145518.68076696439</c:v>
                </c:pt>
                <c:pt idx="780">
                  <c:v>196834.33628853963</c:v>
                </c:pt>
                <c:pt idx="781">
                  <c:v>185160.90227785421</c:v>
                </c:pt>
                <c:pt idx="782">
                  <c:v>217889.51409981353</c:v>
                </c:pt>
                <c:pt idx="783">
                  <c:v>153725.97830767836</c:v>
                </c:pt>
                <c:pt idx="784">
                  <c:v>135332.14830064552</c:v>
                </c:pt>
                <c:pt idx="785">
                  <c:v>178093.28350026882</c:v>
                </c:pt>
                <c:pt idx="786">
                  <c:v>118191.07512056991</c:v>
                </c:pt>
                <c:pt idx="787">
                  <c:v>232959.8320900267</c:v>
                </c:pt>
                <c:pt idx="788">
                  <c:v>101333.09753569122</c:v>
                </c:pt>
                <c:pt idx="789">
                  <c:v>209465.81476314919</c:v>
                </c:pt>
                <c:pt idx="790">
                  <c:v>184751.25292663474</c:v>
                </c:pt>
                <c:pt idx="791">
                  <c:v>143870.82231468352</c:v>
                </c:pt>
                <c:pt idx="792">
                  <c:v>241471.28617894201</c:v>
                </c:pt>
                <c:pt idx="793">
                  <c:v>245164.33156393393</c:v>
                </c:pt>
                <c:pt idx="794">
                  <c:v>222070.76263850974</c:v>
                </c:pt>
                <c:pt idx="795">
                  <c:v>180650.30296290037</c:v>
                </c:pt>
                <c:pt idx="796">
                  <c:v>166975.26234634937</c:v>
                </c:pt>
                <c:pt idx="797">
                  <c:v>93487.011009568581</c:v>
                </c:pt>
                <c:pt idx="798">
                  <c:v>378935.17936735216</c:v>
                </c:pt>
                <c:pt idx="799">
                  <c:v>150968.55910975853</c:v>
                </c:pt>
                <c:pt idx="800">
                  <c:v>184116.87314557075</c:v>
                </c:pt>
                <c:pt idx="801">
                  <c:v>122728.63752315874</c:v>
                </c:pt>
                <c:pt idx="802">
                  <c:v>200244.89912442095</c:v>
                </c:pt>
                <c:pt idx="803">
                  <c:v>361727.63769355754</c:v>
                </c:pt>
                <c:pt idx="804">
                  <c:v>124401.18103741534</c:v>
                </c:pt>
                <c:pt idx="805">
                  <c:v>219374.98425283935</c:v>
                </c:pt>
                <c:pt idx="806">
                  <c:v>107961.41723787802</c:v>
                </c:pt>
                <c:pt idx="807">
                  <c:v>157559.04820503597</c:v>
                </c:pt>
                <c:pt idx="808">
                  <c:v>128815.02634064032</c:v>
                </c:pt>
                <c:pt idx="809">
                  <c:v>153633.70169667643</c:v>
                </c:pt>
                <c:pt idx="810">
                  <c:v>173474.22120629036</c:v>
                </c:pt>
                <c:pt idx="811">
                  <c:v>151792.22796852817</c:v>
                </c:pt>
                <c:pt idx="812">
                  <c:v>117094.72496988997</c:v>
                </c:pt>
                <c:pt idx="813">
                  <c:v>163391.02705424913</c:v>
                </c:pt>
                <c:pt idx="814">
                  <c:v>113117.43036918616</c:v>
                </c:pt>
                <c:pt idx="815">
                  <c:v>231960.00824577804</c:v>
                </c:pt>
                <c:pt idx="816">
                  <c:v>120456.55468621448</c:v>
                </c:pt>
                <c:pt idx="817">
                  <c:v>269386.78192768886</c:v>
                </c:pt>
                <c:pt idx="818">
                  <c:v>154018.21726332791</c:v>
                </c:pt>
                <c:pt idx="819">
                  <c:v>209795.4852489772</c:v>
                </c:pt>
                <c:pt idx="820">
                  <c:v>205636.60689213453</c:v>
                </c:pt>
                <c:pt idx="821">
                  <c:v>93991.684633853962</c:v>
                </c:pt>
                <c:pt idx="822">
                  <c:v>219733.46691269329</c:v>
                </c:pt>
                <c:pt idx="823">
                  <c:v>155645.4383678257</c:v>
                </c:pt>
                <c:pt idx="824">
                  <c:v>245468.38723356387</c:v>
                </c:pt>
                <c:pt idx="825">
                  <c:v>352745.15143650875</c:v>
                </c:pt>
                <c:pt idx="826">
                  <c:v>76483.094424699433</c:v>
                </c:pt>
                <c:pt idx="827">
                  <c:v>214528.59632123867</c:v>
                </c:pt>
                <c:pt idx="828">
                  <c:v>201120.07950344612</c:v>
                </c:pt>
                <c:pt idx="829">
                  <c:v>163327.5820419704</c:v>
                </c:pt>
                <c:pt idx="830">
                  <c:v>173329.12196773547</c:v>
                </c:pt>
                <c:pt idx="831">
                  <c:v>162416.89392216719</c:v>
                </c:pt>
                <c:pt idx="832">
                  <c:v>230426.57395600318</c:v>
                </c:pt>
                <c:pt idx="833">
                  <c:v>190854.73640474048</c:v>
                </c:pt>
                <c:pt idx="834">
                  <c:v>141757.8349969124</c:v>
                </c:pt>
                <c:pt idx="835">
                  <c:v>125138.22050915682</c:v>
                </c:pt>
                <c:pt idx="836">
                  <c:v>176383.76820981858</c:v>
                </c:pt>
                <c:pt idx="837">
                  <c:v>109167.36911058379</c:v>
                </c:pt>
                <c:pt idx="838">
                  <c:v>145857.76761399582</c:v>
                </c:pt>
                <c:pt idx="839">
                  <c:v>119576.25497328723</c:v>
                </c:pt>
                <c:pt idx="840">
                  <c:v>138860.29081920581</c:v>
                </c:pt>
                <c:pt idx="841">
                  <c:v>149223.90459171124</c:v>
                </c:pt>
                <c:pt idx="842">
                  <c:v>160990.22463849606</c:v>
                </c:pt>
                <c:pt idx="843">
                  <c:v>115855.73243761814</c:v>
                </c:pt>
                <c:pt idx="844">
                  <c:v>144608.64014283102</c:v>
                </c:pt>
                <c:pt idx="845">
                  <c:v>178349.47887026443</c:v>
                </c:pt>
                <c:pt idx="846">
                  <c:v>213756.26983632334</c:v>
                </c:pt>
                <c:pt idx="847">
                  <c:v>112769.75550295552</c:v>
                </c:pt>
                <c:pt idx="848">
                  <c:v>226470.60628468532</c:v>
                </c:pt>
                <c:pt idx="849">
                  <c:v>199514.11545672658</c:v>
                </c:pt>
                <c:pt idx="850">
                  <c:v>146739.03053450625</c:v>
                </c:pt>
                <c:pt idx="851">
                  <c:v>232490.98676458414</c:v>
                </c:pt>
                <c:pt idx="852">
                  <c:v>157269.2430468293</c:v>
                </c:pt>
                <c:pt idx="853">
                  <c:v>177650.67318372591</c:v>
                </c:pt>
                <c:pt idx="854">
                  <c:v>185155.36164159997</c:v>
                </c:pt>
                <c:pt idx="855">
                  <c:v>137142.8623383923</c:v>
                </c:pt>
                <c:pt idx="856">
                  <c:v>146167.26726474683</c:v>
                </c:pt>
                <c:pt idx="857">
                  <c:v>172950.34021332068</c:v>
                </c:pt>
                <c:pt idx="858">
                  <c:v>192344.62628037552</c:v>
                </c:pt>
                <c:pt idx="859">
                  <c:v>252088.8729916283</c:v>
                </c:pt>
                <c:pt idx="860">
                  <c:v>172810.72612557671</c:v>
                </c:pt>
                <c:pt idx="861">
                  <c:v>103901.52492075902</c:v>
                </c:pt>
                <c:pt idx="862">
                  <c:v>161032.09594356432</c:v>
                </c:pt>
                <c:pt idx="863">
                  <c:v>123543.34196710493</c:v>
                </c:pt>
                <c:pt idx="864">
                  <c:v>212782.4687998041</c:v>
                </c:pt>
                <c:pt idx="865">
                  <c:v>130680.98502946016</c:v>
                </c:pt>
                <c:pt idx="866">
                  <c:v>264224.50482546008</c:v>
                </c:pt>
                <c:pt idx="867">
                  <c:v>110472.35581138934</c:v>
                </c:pt>
                <c:pt idx="868">
                  <c:v>195137.85477589985</c:v>
                </c:pt>
                <c:pt idx="869">
                  <c:v>234137.99492763495</c:v>
                </c:pt>
                <c:pt idx="870">
                  <c:v>111543.2743685568</c:v>
                </c:pt>
                <c:pt idx="871">
                  <c:v>193197.38365631527</c:v>
                </c:pt>
                <c:pt idx="872">
                  <c:v>110505.16203307267</c:v>
                </c:pt>
                <c:pt idx="873">
                  <c:v>122105.32640804164</c:v>
                </c:pt>
                <c:pt idx="874">
                  <c:v>98658.681306664366</c:v>
                </c:pt>
                <c:pt idx="875">
                  <c:v>300579.35278548574</c:v>
                </c:pt>
                <c:pt idx="876">
                  <c:v>117087.42109946272</c:v>
                </c:pt>
                <c:pt idx="877">
                  <c:v>308538.82756752043</c:v>
                </c:pt>
                <c:pt idx="878">
                  <c:v>143883.05089701712</c:v>
                </c:pt>
                <c:pt idx="879">
                  <c:v>129689.45367278554</c:v>
                </c:pt>
                <c:pt idx="880">
                  <c:v>161573.29906637868</c:v>
                </c:pt>
                <c:pt idx="881">
                  <c:v>221881.56292046531</c:v>
                </c:pt>
                <c:pt idx="882">
                  <c:v>186177.95592443016</c:v>
                </c:pt>
                <c:pt idx="883">
                  <c:v>110334.73088982137</c:v>
                </c:pt>
                <c:pt idx="884">
                  <c:v>102345.71914277901</c:v>
                </c:pt>
                <c:pt idx="885">
                  <c:v>261933.10521162872</c:v>
                </c:pt>
                <c:pt idx="886">
                  <c:v>154863.05431769573</c:v>
                </c:pt>
                <c:pt idx="887">
                  <c:v>148841.13627434149</c:v>
                </c:pt>
                <c:pt idx="888">
                  <c:v>284815.90743704123</c:v>
                </c:pt>
                <c:pt idx="889">
                  <c:v>186463.32458197302</c:v>
                </c:pt>
                <c:pt idx="890">
                  <c:v>120060.07914014783</c:v>
                </c:pt>
                <c:pt idx="891">
                  <c:v>187287.7687266646</c:v>
                </c:pt>
                <c:pt idx="892">
                  <c:v>158119.76785916853</c:v>
                </c:pt>
                <c:pt idx="893">
                  <c:v>142587.7636240148</c:v>
                </c:pt>
                <c:pt idx="894">
                  <c:v>119090.8207191847</c:v>
                </c:pt>
                <c:pt idx="895">
                  <c:v>174916.20891522476</c:v>
                </c:pt>
                <c:pt idx="896">
                  <c:v>97539.044389680668</c:v>
                </c:pt>
                <c:pt idx="897">
                  <c:v>150545.39108592423</c:v>
                </c:pt>
                <c:pt idx="898">
                  <c:v>375402.61017993616</c:v>
                </c:pt>
                <c:pt idx="899">
                  <c:v>140209.01730767795</c:v>
                </c:pt>
                <c:pt idx="900">
                  <c:v>97473.759816147329</c:v>
                </c:pt>
                <c:pt idx="901">
                  <c:v>152185.31938763591</c:v>
                </c:pt>
                <c:pt idx="902">
                  <c:v>208654.13202998129</c:v>
                </c:pt>
                <c:pt idx="903">
                  <c:v>256019.43587139883</c:v>
                </c:pt>
                <c:pt idx="904">
                  <c:v>112881.34071818407</c:v>
                </c:pt>
                <c:pt idx="905">
                  <c:v>115031.44584561978</c:v>
                </c:pt>
                <c:pt idx="906">
                  <c:v>274364.03762248653</c:v>
                </c:pt>
                <c:pt idx="907">
                  <c:v>208190.29881278443</c:v>
                </c:pt>
                <c:pt idx="908">
                  <c:v>136026.34076017159</c:v>
                </c:pt>
                <c:pt idx="909">
                  <c:v>191598.30439245282</c:v>
                </c:pt>
                <c:pt idx="910">
                  <c:v>176554.19205234898</c:v>
                </c:pt>
                <c:pt idx="911">
                  <c:v>150333.9275667551</c:v>
                </c:pt>
                <c:pt idx="912">
                  <c:v>103205.83236803202</c:v>
                </c:pt>
                <c:pt idx="913">
                  <c:v>161556.13645877753</c:v>
                </c:pt>
                <c:pt idx="914">
                  <c:v>150784.13963060721</c:v>
                </c:pt>
                <c:pt idx="915">
                  <c:v>73270.872479807877</c:v>
                </c:pt>
                <c:pt idx="916">
                  <c:v>18698.241005390882</c:v>
                </c:pt>
                <c:pt idx="917">
                  <c:v>119728.29308152106</c:v>
                </c:pt>
                <c:pt idx="918">
                  <c:v>245208.15832992975</c:v>
                </c:pt>
                <c:pt idx="919">
                  <c:v>191906.21400671126</c:v>
                </c:pt>
                <c:pt idx="920">
                  <c:v>196843.35466883442</c:v>
                </c:pt>
                <c:pt idx="921">
                  <c:v>140082.40070233773</c:v>
                </c:pt>
                <c:pt idx="922">
                  <c:v>191270.96989917074</c:v>
                </c:pt>
                <c:pt idx="923">
                  <c:v>200840.51629024732</c:v>
                </c:pt>
                <c:pt idx="924">
                  <c:v>217665.67177896056</c:v>
                </c:pt>
                <c:pt idx="925">
                  <c:v>152407.36182012502</c:v>
                </c:pt>
                <c:pt idx="926">
                  <c:v>294625.22769591497</c:v>
                </c:pt>
                <c:pt idx="927">
                  <c:v>212459.83245154575</c:v>
                </c:pt>
                <c:pt idx="928">
                  <c:v>265357.3177398995</c:v>
                </c:pt>
                <c:pt idx="929">
                  <c:v>240578.3877916708</c:v>
                </c:pt>
                <c:pt idx="930">
                  <c:v>254006.12499954866</c:v>
                </c:pt>
                <c:pt idx="931">
                  <c:v>122364.73964776797</c:v>
                </c:pt>
                <c:pt idx="932">
                  <c:v>312153.40626318246</c:v>
                </c:pt>
                <c:pt idx="933">
                  <c:v>220862.96947406977</c:v>
                </c:pt>
                <c:pt idx="934">
                  <c:v>245277.03079670598</c:v>
                </c:pt>
                <c:pt idx="935">
                  <c:v>86931.712259257736</c:v>
                </c:pt>
                <c:pt idx="936">
                  <c:v>204372.75517428841</c:v>
                </c:pt>
                <c:pt idx="937">
                  <c:v>242912.08688509744</c:v>
                </c:pt>
                <c:pt idx="938">
                  <c:v>256790.80530241929</c:v>
                </c:pt>
                <c:pt idx="939">
                  <c:v>236508.95293601521</c:v>
                </c:pt>
                <c:pt idx="940">
                  <c:v>181455.81451809983</c:v>
                </c:pt>
                <c:pt idx="941">
                  <c:v>241503.25835984224</c:v>
                </c:pt>
                <c:pt idx="942">
                  <c:v>86953.205376108934</c:v>
                </c:pt>
                <c:pt idx="943">
                  <c:v>152887.04543549888</c:v>
                </c:pt>
                <c:pt idx="944">
                  <c:v>172042.34688492725</c:v>
                </c:pt>
                <c:pt idx="945">
                  <c:v>164327.23786362261</c:v>
                </c:pt>
                <c:pt idx="946">
                  <c:v>121711.74885571207</c:v>
                </c:pt>
                <c:pt idx="947">
                  <c:v>277213.60128047463</c:v>
                </c:pt>
                <c:pt idx="948">
                  <c:v>224810.90322181972</c:v>
                </c:pt>
                <c:pt idx="949">
                  <c:v>183987.96584498021</c:v>
                </c:pt>
                <c:pt idx="950">
                  <c:v>125507.55338926724</c:v>
                </c:pt>
                <c:pt idx="951">
                  <c:v>110454.38812496088</c:v>
                </c:pt>
                <c:pt idx="952">
                  <c:v>118210.12763799762</c:v>
                </c:pt>
                <c:pt idx="953">
                  <c:v>162671.44533561345</c:v>
                </c:pt>
                <c:pt idx="954">
                  <c:v>111103.74638717592</c:v>
                </c:pt>
                <c:pt idx="955">
                  <c:v>163509.66352881509</c:v>
                </c:pt>
                <c:pt idx="956">
                  <c:v>144688.18947022944</c:v>
                </c:pt>
                <c:pt idx="957">
                  <c:v>129949.60731572233</c:v>
                </c:pt>
                <c:pt idx="958">
                  <c:v>208023.00053320214</c:v>
                </c:pt>
                <c:pt idx="959">
                  <c:v>172792.49912022729</c:v>
                </c:pt>
                <c:pt idx="960">
                  <c:v>106232.85576708533</c:v>
                </c:pt>
                <c:pt idx="961">
                  <c:v>283682.42946026067</c:v>
                </c:pt>
                <c:pt idx="962">
                  <c:v>164197.90894816251</c:v>
                </c:pt>
                <c:pt idx="963">
                  <c:v>299396.65093690041</c:v>
                </c:pt>
                <c:pt idx="964">
                  <c:v>219022.2746813586</c:v>
                </c:pt>
                <c:pt idx="965">
                  <c:v>191974.88590355002</c:v>
                </c:pt>
                <c:pt idx="966">
                  <c:v>139685.88367763185</c:v>
                </c:pt>
                <c:pt idx="967">
                  <c:v>128490.13840449532</c:v>
                </c:pt>
                <c:pt idx="968">
                  <c:v>45303.11203232978</c:v>
                </c:pt>
                <c:pt idx="969">
                  <c:v>118940.42658307106</c:v>
                </c:pt>
                <c:pt idx="970">
                  <c:v>62475.600436582405</c:v>
                </c:pt>
                <c:pt idx="971">
                  <c:v>200024.26278930274</c:v>
                </c:pt>
                <c:pt idx="972">
                  <c:v>126594.77139722242</c:v>
                </c:pt>
                <c:pt idx="973">
                  <c:v>218814.80651379586</c:v>
                </c:pt>
                <c:pt idx="974">
                  <c:v>215011.4260741903</c:v>
                </c:pt>
                <c:pt idx="975">
                  <c:v>171907.61089842714</c:v>
                </c:pt>
                <c:pt idx="976">
                  <c:v>61446.165571331454</c:v>
                </c:pt>
                <c:pt idx="977">
                  <c:v>201357.16627126088</c:v>
                </c:pt>
                <c:pt idx="978">
                  <c:v>91940.81800319202</c:v>
                </c:pt>
                <c:pt idx="979">
                  <c:v>136469.12140151113</c:v>
                </c:pt>
                <c:pt idx="980">
                  <c:v>179239.52001898247</c:v>
                </c:pt>
                <c:pt idx="981">
                  <c:v>296183.04035855795</c:v>
                </c:pt>
                <c:pt idx="982">
                  <c:v>213284.13535221328</c:v>
                </c:pt>
                <c:pt idx="983">
                  <c:v>270731.81322232494</c:v>
                </c:pt>
                <c:pt idx="984">
                  <c:v>129285.91311705986</c:v>
                </c:pt>
                <c:pt idx="985">
                  <c:v>95002.069536549039</c:v>
                </c:pt>
                <c:pt idx="986">
                  <c:v>158194.51708760048</c:v>
                </c:pt>
                <c:pt idx="987">
                  <c:v>314809.20550267247</c:v>
                </c:pt>
                <c:pt idx="988">
                  <c:v>204477.41972529766</c:v>
                </c:pt>
                <c:pt idx="989">
                  <c:v>204027.98737395782</c:v>
                </c:pt>
                <c:pt idx="990">
                  <c:v>293811.70233430719</c:v>
                </c:pt>
                <c:pt idx="991">
                  <c:v>204186.54870545259</c:v>
                </c:pt>
                <c:pt idx="992">
                  <c:v>207297.04724132497</c:v>
                </c:pt>
                <c:pt idx="993">
                  <c:v>181883.96400487953</c:v>
                </c:pt>
                <c:pt idx="994">
                  <c:v>309872.0307015063</c:v>
                </c:pt>
                <c:pt idx="995">
                  <c:v>96184.747886572208</c:v>
                </c:pt>
                <c:pt idx="996">
                  <c:v>124579.1034053021</c:v>
                </c:pt>
                <c:pt idx="997">
                  <c:v>200599.95977077936</c:v>
                </c:pt>
                <c:pt idx="998">
                  <c:v>60658.387764426705</c:v>
                </c:pt>
                <c:pt idx="999">
                  <c:v>209316.47301158099</c:v>
                </c:pt>
                <c:pt idx="1000">
                  <c:v>56549.291896439507</c:v>
                </c:pt>
                <c:pt idx="1001">
                  <c:v>76375.498054057301</c:v>
                </c:pt>
                <c:pt idx="1002">
                  <c:v>263866.20853292162</c:v>
                </c:pt>
                <c:pt idx="1003">
                  <c:v>164863.6716832738</c:v>
                </c:pt>
                <c:pt idx="1004">
                  <c:v>231553.93366187392</c:v>
                </c:pt>
                <c:pt idx="1005">
                  <c:v>128707.65480165952</c:v>
                </c:pt>
                <c:pt idx="1006">
                  <c:v>194611.91669708694</c:v>
                </c:pt>
                <c:pt idx="1007">
                  <c:v>67419.114126549219</c:v>
                </c:pt>
                <c:pt idx="1008">
                  <c:v>244207.45723613026</c:v>
                </c:pt>
                <c:pt idx="1009">
                  <c:v>86451.963086395233</c:v>
                </c:pt>
                <c:pt idx="1010">
                  <c:v>110792.74722961476</c:v>
                </c:pt>
                <c:pt idx="1011">
                  <c:v>97408.655803546077</c:v>
                </c:pt>
                <c:pt idx="1012">
                  <c:v>149248.22569961118</c:v>
                </c:pt>
                <c:pt idx="1013">
                  <c:v>93468.517573152436</c:v>
                </c:pt>
                <c:pt idx="1014">
                  <c:v>140024.47290765127</c:v>
                </c:pt>
                <c:pt idx="1015">
                  <c:v>229599.14296745951</c:v>
                </c:pt>
                <c:pt idx="1016">
                  <c:v>218933.61709858733</c:v>
                </c:pt>
                <c:pt idx="1017">
                  <c:v>214620.24525087536</c:v>
                </c:pt>
                <c:pt idx="1018">
                  <c:v>187351.78283018357</c:v>
                </c:pt>
                <c:pt idx="1019">
                  <c:v>215809.23093415954</c:v>
                </c:pt>
                <c:pt idx="1020">
                  <c:v>147077.71732621116</c:v>
                </c:pt>
                <c:pt idx="1021">
                  <c:v>211576.05028172542</c:v>
                </c:pt>
                <c:pt idx="1022">
                  <c:v>119863.7149727309</c:v>
                </c:pt>
                <c:pt idx="1023">
                  <c:v>219893.15420982603</c:v>
                </c:pt>
                <c:pt idx="1024">
                  <c:v>350358.78717294033</c:v>
                </c:pt>
                <c:pt idx="1025">
                  <c:v>116712.0771918408</c:v>
                </c:pt>
                <c:pt idx="1026">
                  <c:v>145542.24412199459</c:v>
                </c:pt>
                <c:pt idx="1027">
                  <c:v>268655.59213998017</c:v>
                </c:pt>
                <c:pt idx="1028">
                  <c:v>117253.74308372795</c:v>
                </c:pt>
                <c:pt idx="1029">
                  <c:v>134898.99309685192</c:v>
                </c:pt>
                <c:pt idx="1030">
                  <c:v>103390.16888218926</c:v>
                </c:pt>
                <c:pt idx="1031">
                  <c:v>236642.43224374182</c:v>
                </c:pt>
                <c:pt idx="1032">
                  <c:v>301591.83027324412</c:v>
                </c:pt>
                <c:pt idx="1033">
                  <c:v>244255.98409487499</c:v>
                </c:pt>
                <c:pt idx="1034">
                  <c:v>114554.69876707991</c:v>
                </c:pt>
                <c:pt idx="1035">
                  <c:v>52343.641723404988</c:v>
                </c:pt>
                <c:pt idx="1036">
                  <c:v>292931.75401662022</c:v>
                </c:pt>
                <c:pt idx="1037">
                  <c:v>268229.13036340568</c:v>
                </c:pt>
                <c:pt idx="1038">
                  <c:v>85336.453819810296</c:v>
                </c:pt>
                <c:pt idx="1039">
                  <c:v>50584.58931840607</c:v>
                </c:pt>
                <c:pt idx="1040">
                  <c:v>185383.74502298719</c:v>
                </c:pt>
                <c:pt idx="1041">
                  <c:v>183042.17903242307</c:v>
                </c:pt>
                <c:pt idx="1042">
                  <c:v>192938.53666742053</c:v>
                </c:pt>
                <c:pt idx="1043">
                  <c:v>262831.63015662075</c:v>
                </c:pt>
                <c:pt idx="1044">
                  <c:v>309930.27650043264</c:v>
                </c:pt>
                <c:pt idx="1045">
                  <c:v>113686.53360023524</c:v>
                </c:pt>
                <c:pt idx="1046">
                  <c:v>365966.31255595811</c:v>
                </c:pt>
                <c:pt idx="1047">
                  <c:v>137160.64344259002</c:v>
                </c:pt>
                <c:pt idx="1048">
                  <c:v>174088.80987623776</c:v>
                </c:pt>
                <c:pt idx="1049">
                  <c:v>96129.695246669813</c:v>
                </c:pt>
                <c:pt idx="1050">
                  <c:v>207622.18108093803</c:v>
                </c:pt>
                <c:pt idx="1051">
                  <c:v>209912.54577164486</c:v>
                </c:pt>
                <c:pt idx="1052">
                  <c:v>200084.54409526353</c:v>
                </c:pt>
                <c:pt idx="1053">
                  <c:v>149670.81031202467</c:v>
                </c:pt>
                <c:pt idx="1054">
                  <c:v>255686.84642564313</c:v>
                </c:pt>
                <c:pt idx="1055">
                  <c:v>191553.56813385151</c:v>
                </c:pt>
                <c:pt idx="1056">
                  <c:v>209453.65850966953</c:v>
                </c:pt>
                <c:pt idx="1057">
                  <c:v>239150.48381154821</c:v>
                </c:pt>
                <c:pt idx="1058">
                  <c:v>313193.64115568029</c:v>
                </c:pt>
                <c:pt idx="1059">
                  <c:v>195470.8506911734</c:v>
                </c:pt>
                <c:pt idx="1060">
                  <c:v>220681.74831823923</c:v>
                </c:pt>
                <c:pt idx="1061">
                  <c:v>92407.90894010046</c:v>
                </c:pt>
                <c:pt idx="1062">
                  <c:v>127427.45792512276</c:v>
                </c:pt>
                <c:pt idx="1063">
                  <c:v>148414.47042928246</c:v>
                </c:pt>
                <c:pt idx="1064">
                  <c:v>146569.13667405304</c:v>
                </c:pt>
                <c:pt idx="1065">
                  <c:v>256139.10230211029</c:v>
                </c:pt>
                <c:pt idx="1066">
                  <c:v>195263.59133268707</c:v>
                </c:pt>
                <c:pt idx="1067">
                  <c:v>166410.21740530245</c:v>
                </c:pt>
                <c:pt idx="1068">
                  <c:v>201914.49770914303</c:v>
                </c:pt>
                <c:pt idx="1069">
                  <c:v>126286.53393802018</c:v>
                </c:pt>
                <c:pt idx="1070">
                  <c:v>115855.75038069108</c:v>
                </c:pt>
                <c:pt idx="1071">
                  <c:v>170281.02971023018</c:v>
                </c:pt>
                <c:pt idx="1072">
                  <c:v>106560.04605698498</c:v>
                </c:pt>
                <c:pt idx="1073">
                  <c:v>166643.83037716523</c:v>
                </c:pt>
                <c:pt idx="1074">
                  <c:v>220933.83155058761</c:v>
                </c:pt>
                <c:pt idx="1075">
                  <c:v>180488.10314331594</c:v>
                </c:pt>
                <c:pt idx="1076">
                  <c:v>158985.95421565365</c:v>
                </c:pt>
                <c:pt idx="1077">
                  <c:v>129646.36692588584</c:v>
                </c:pt>
                <c:pt idx="1078">
                  <c:v>147492.84013476939</c:v>
                </c:pt>
                <c:pt idx="1079">
                  <c:v>125237.48600110476</c:v>
                </c:pt>
                <c:pt idx="1080">
                  <c:v>178706.66753965779</c:v>
                </c:pt>
                <c:pt idx="1081">
                  <c:v>111859.83722564811</c:v>
                </c:pt>
                <c:pt idx="1082">
                  <c:v>217247.37810664292</c:v>
                </c:pt>
                <c:pt idx="1083">
                  <c:v>158320.99444341561</c:v>
                </c:pt>
                <c:pt idx="1084">
                  <c:v>177535.24100279406</c:v>
                </c:pt>
                <c:pt idx="1085">
                  <c:v>161177.14451911952</c:v>
                </c:pt>
                <c:pt idx="1086">
                  <c:v>74068.26583231648</c:v>
                </c:pt>
                <c:pt idx="1087">
                  <c:v>275818.48847911821</c:v>
                </c:pt>
                <c:pt idx="1088">
                  <c:v>203613.55978834297</c:v>
                </c:pt>
                <c:pt idx="1089">
                  <c:v>218380.29728629539</c:v>
                </c:pt>
                <c:pt idx="1090">
                  <c:v>48958.908568994142</c:v>
                </c:pt>
                <c:pt idx="1091">
                  <c:v>164380.67461539817</c:v>
                </c:pt>
                <c:pt idx="1092">
                  <c:v>158885.13595088117</c:v>
                </c:pt>
                <c:pt idx="1093">
                  <c:v>181537.42537965957</c:v>
                </c:pt>
                <c:pt idx="1094">
                  <c:v>121793.40157798678</c:v>
                </c:pt>
                <c:pt idx="1095">
                  <c:v>190780.50159915251</c:v>
                </c:pt>
                <c:pt idx="1096">
                  <c:v>125424.98323994997</c:v>
                </c:pt>
                <c:pt idx="1097">
                  <c:v>188764.19530004606</c:v>
                </c:pt>
                <c:pt idx="1098">
                  <c:v>95050.59552012803</c:v>
                </c:pt>
                <c:pt idx="1099">
                  <c:v>216188.69049463072</c:v>
                </c:pt>
                <c:pt idx="1100">
                  <c:v>4316.0706331981346</c:v>
                </c:pt>
                <c:pt idx="1101">
                  <c:v>110853.57876876061</c:v>
                </c:pt>
                <c:pt idx="1102">
                  <c:v>147858.00733430305</c:v>
                </c:pt>
                <c:pt idx="1103">
                  <c:v>153492.05488120619</c:v>
                </c:pt>
                <c:pt idx="1104">
                  <c:v>115657.29215623153</c:v>
                </c:pt>
                <c:pt idx="1105">
                  <c:v>304921.04403113574</c:v>
                </c:pt>
                <c:pt idx="1106">
                  <c:v>201210.56450180378</c:v>
                </c:pt>
                <c:pt idx="1107">
                  <c:v>253370.20519729698</c:v>
                </c:pt>
                <c:pt idx="1108">
                  <c:v>198001.81072143879</c:v>
                </c:pt>
                <c:pt idx="1109">
                  <c:v>282936.01696323685</c:v>
                </c:pt>
                <c:pt idx="1110">
                  <c:v>194566.96784501034</c:v>
                </c:pt>
                <c:pt idx="1111">
                  <c:v>216294.92656876799</c:v>
                </c:pt>
                <c:pt idx="1112">
                  <c:v>114832.33155832527</c:v>
                </c:pt>
                <c:pt idx="1113">
                  <c:v>138777.12141711562</c:v>
                </c:pt>
                <c:pt idx="1114">
                  <c:v>113600.54854131275</c:v>
                </c:pt>
                <c:pt idx="1115">
                  <c:v>277245.11518875934</c:v>
                </c:pt>
                <c:pt idx="1116">
                  <c:v>205589.37729937513</c:v>
                </c:pt>
                <c:pt idx="1117">
                  <c:v>130614.38136763801</c:v>
                </c:pt>
                <c:pt idx="1118">
                  <c:v>140085.86694013816</c:v>
                </c:pt>
                <c:pt idx="1119">
                  <c:v>115590.60001576174</c:v>
                </c:pt>
                <c:pt idx="1120">
                  <c:v>124651.15252184583</c:v>
                </c:pt>
                <c:pt idx="1121">
                  <c:v>243741.41694354877</c:v>
                </c:pt>
                <c:pt idx="1122">
                  <c:v>69433.340564417536</c:v>
                </c:pt>
                <c:pt idx="1123">
                  <c:v>101577.36715152976</c:v>
                </c:pt>
                <c:pt idx="1124">
                  <c:v>187461.62460396689</c:v>
                </c:pt>
                <c:pt idx="1125">
                  <c:v>113119.921089101</c:v>
                </c:pt>
                <c:pt idx="1126">
                  <c:v>236226.60084671876</c:v>
                </c:pt>
                <c:pt idx="1127">
                  <c:v>243610.82159607235</c:v>
                </c:pt>
                <c:pt idx="1128">
                  <c:v>225261.22637297557</c:v>
                </c:pt>
                <c:pt idx="1129">
                  <c:v>122730.93329090736</c:v>
                </c:pt>
                <c:pt idx="1130">
                  <c:v>127958.68272415246</c:v>
                </c:pt>
                <c:pt idx="1131">
                  <c:v>111798.65094036452</c:v>
                </c:pt>
                <c:pt idx="1132">
                  <c:v>138323.80373492086</c:v>
                </c:pt>
                <c:pt idx="1133">
                  <c:v>258439.71769145457</c:v>
                </c:pt>
                <c:pt idx="1134">
                  <c:v>191599.45489936479</c:v>
                </c:pt>
                <c:pt idx="1135">
                  <c:v>118689.43035730411</c:v>
                </c:pt>
                <c:pt idx="1136">
                  <c:v>136537.44693338615</c:v>
                </c:pt>
                <c:pt idx="1137">
                  <c:v>88594.213535174844</c:v>
                </c:pt>
                <c:pt idx="1138">
                  <c:v>202690.37595481891</c:v>
                </c:pt>
                <c:pt idx="1139">
                  <c:v>115008.58975285612</c:v>
                </c:pt>
                <c:pt idx="1140">
                  <c:v>129109.52418845671</c:v>
                </c:pt>
                <c:pt idx="1141">
                  <c:v>185606.90635769803</c:v>
                </c:pt>
                <c:pt idx="1142">
                  <c:v>330770.44827294297</c:v>
                </c:pt>
                <c:pt idx="1143">
                  <c:v>85665.667645767448</c:v>
                </c:pt>
                <c:pt idx="1144">
                  <c:v>55678.880081928801</c:v>
                </c:pt>
                <c:pt idx="1145">
                  <c:v>141714.36082128662</c:v>
                </c:pt>
                <c:pt idx="1146">
                  <c:v>175256.66862591793</c:v>
                </c:pt>
                <c:pt idx="1147">
                  <c:v>174676.75301542506</c:v>
                </c:pt>
                <c:pt idx="1148">
                  <c:v>141450.40624168492</c:v>
                </c:pt>
                <c:pt idx="1149">
                  <c:v>185446.41078214883</c:v>
                </c:pt>
                <c:pt idx="1150">
                  <c:v>122445.86397588177</c:v>
                </c:pt>
                <c:pt idx="1151">
                  <c:v>160906.79357978672</c:v>
                </c:pt>
                <c:pt idx="1152">
                  <c:v>221920.03380859393</c:v>
                </c:pt>
                <c:pt idx="1153">
                  <c:v>129317.21123475418</c:v>
                </c:pt>
                <c:pt idx="1154">
                  <c:v>207189.24893927644</c:v>
                </c:pt>
                <c:pt idx="1155">
                  <c:v>187717.79792034597</c:v>
                </c:pt>
                <c:pt idx="1156">
                  <c:v>159500.30773558328</c:v>
                </c:pt>
                <c:pt idx="1157">
                  <c:v>204811.55444918817</c:v>
                </c:pt>
                <c:pt idx="1158">
                  <c:v>264937.38218110742</c:v>
                </c:pt>
                <c:pt idx="1159">
                  <c:v>193116.36355961091</c:v>
                </c:pt>
                <c:pt idx="1160">
                  <c:v>155175.93934708484</c:v>
                </c:pt>
                <c:pt idx="1161">
                  <c:v>207703.85131199961</c:v>
                </c:pt>
                <c:pt idx="1162">
                  <c:v>116163.9681640148</c:v>
                </c:pt>
                <c:pt idx="1163">
                  <c:v>137956.56846213946</c:v>
                </c:pt>
                <c:pt idx="1164">
                  <c:v>181292.56700378185</c:v>
                </c:pt>
                <c:pt idx="1165">
                  <c:v>228937.74637810932</c:v>
                </c:pt>
                <c:pt idx="1166">
                  <c:v>273014.57089081465</c:v>
                </c:pt>
                <c:pt idx="1167">
                  <c:v>199419.07912287855</c:v>
                </c:pt>
                <c:pt idx="1168">
                  <c:v>198694.78218311537</c:v>
                </c:pt>
                <c:pt idx="1169">
                  <c:v>423736.43586157082</c:v>
                </c:pt>
                <c:pt idx="1170">
                  <c:v>146400.639358229</c:v>
                </c:pt>
                <c:pt idx="1171">
                  <c:v>167530.05772363278</c:v>
                </c:pt>
                <c:pt idx="1172">
                  <c:v>174106.18194316246</c:v>
                </c:pt>
                <c:pt idx="1173">
                  <c:v>247301.64364033594</c:v>
                </c:pt>
                <c:pt idx="1174">
                  <c:v>220319.44623777032</c:v>
                </c:pt>
                <c:pt idx="1175">
                  <c:v>315174.29476067267</c:v>
                </c:pt>
                <c:pt idx="1176">
                  <c:v>112878.8958891721</c:v>
                </c:pt>
                <c:pt idx="1177">
                  <c:v>133912.37624390726</c:v>
                </c:pt>
                <c:pt idx="1178">
                  <c:v>114505.07048759237</c:v>
                </c:pt>
                <c:pt idx="1179">
                  <c:v>83310.096976188768</c:v>
                </c:pt>
                <c:pt idx="1180">
                  <c:v>257597.97643598315</c:v>
                </c:pt>
                <c:pt idx="1181">
                  <c:v>244041.62693797029</c:v>
                </c:pt>
                <c:pt idx="1182">
                  <c:v>471089.84628411528</c:v>
                </c:pt>
                <c:pt idx="1183">
                  <c:v>130422.61059384776</c:v>
                </c:pt>
                <c:pt idx="1184">
                  <c:v>187549.19053231511</c:v>
                </c:pt>
                <c:pt idx="1185">
                  <c:v>106200.13906594453</c:v>
                </c:pt>
                <c:pt idx="1186">
                  <c:v>70295.804417950334</c:v>
                </c:pt>
                <c:pt idx="1187">
                  <c:v>264843.32513736194</c:v>
                </c:pt>
                <c:pt idx="1188">
                  <c:v>212475.50769436709</c:v>
                </c:pt>
                <c:pt idx="1189">
                  <c:v>221863.52018635767</c:v>
                </c:pt>
                <c:pt idx="1190">
                  <c:v>165390.61444508104</c:v>
                </c:pt>
                <c:pt idx="1191">
                  <c:v>201427.27743462805</c:v>
                </c:pt>
                <c:pt idx="1192">
                  <c:v>135012.61745859327</c:v>
                </c:pt>
                <c:pt idx="1193">
                  <c:v>171046.91452574951</c:v>
                </c:pt>
                <c:pt idx="1194">
                  <c:v>144899.11756779661</c:v>
                </c:pt>
                <c:pt idx="1195">
                  <c:v>187484.8699699936</c:v>
                </c:pt>
                <c:pt idx="1196">
                  <c:v>239755.57368070021</c:v>
                </c:pt>
                <c:pt idx="1197">
                  <c:v>165895.24166003818</c:v>
                </c:pt>
                <c:pt idx="1198">
                  <c:v>197061.66656672279</c:v>
                </c:pt>
                <c:pt idx="1199">
                  <c:v>136536.85564787214</c:v>
                </c:pt>
                <c:pt idx="1200">
                  <c:v>86165.224346563395</c:v>
                </c:pt>
                <c:pt idx="1201">
                  <c:v>213786.90221627383</c:v>
                </c:pt>
                <c:pt idx="1202">
                  <c:v>124812.82184830331</c:v>
                </c:pt>
                <c:pt idx="1203">
                  <c:v>229806.59597878344</c:v>
                </c:pt>
                <c:pt idx="1204">
                  <c:v>144834.1824768043</c:v>
                </c:pt>
                <c:pt idx="1205">
                  <c:v>298672.09762571042</c:v>
                </c:pt>
                <c:pt idx="1206">
                  <c:v>105350.66420615307</c:v>
                </c:pt>
                <c:pt idx="1207">
                  <c:v>224133.45039812516</c:v>
                </c:pt>
                <c:pt idx="1208">
                  <c:v>154124.99269309617</c:v>
                </c:pt>
                <c:pt idx="1209">
                  <c:v>263102.82613123109</c:v>
                </c:pt>
                <c:pt idx="1210">
                  <c:v>211135.13683597581</c:v>
                </c:pt>
                <c:pt idx="1211">
                  <c:v>232761.17542949028</c:v>
                </c:pt>
                <c:pt idx="1212">
                  <c:v>67726.235790713807</c:v>
                </c:pt>
                <c:pt idx="1213">
                  <c:v>130290.97157557582</c:v>
                </c:pt>
                <c:pt idx="1214">
                  <c:v>105518.03942299954</c:v>
                </c:pt>
                <c:pt idx="1215">
                  <c:v>102442.90688898478</c:v>
                </c:pt>
                <c:pt idx="1216">
                  <c:v>155634.84978286189</c:v>
                </c:pt>
                <c:pt idx="1217">
                  <c:v>226109.52454994805</c:v>
                </c:pt>
                <c:pt idx="1218">
                  <c:v>45611.000891473203</c:v>
                </c:pt>
                <c:pt idx="1219">
                  <c:v>111607.20419260516</c:v>
                </c:pt>
                <c:pt idx="1220">
                  <c:v>115360.3276036465</c:v>
                </c:pt>
                <c:pt idx="1221">
                  <c:v>124089.8533270685</c:v>
                </c:pt>
                <c:pt idx="1222">
                  <c:v>180195.32855307538</c:v>
                </c:pt>
                <c:pt idx="1223">
                  <c:v>192551.60012509249</c:v>
                </c:pt>
                <c:pt idx="1224">
                  <c:v>211825.63776779384</c:v>
                </c:pt>
                <c:pt idx="1225">
                  <c:v>140316.69066855445</c:v>
                </c:pt>
                <c:pt idx="1226">
                  <c:v>226819.30846128904</c:v>
                </c:pt>
                <c:pt idx="1227">
                  <c:v>148616.3139639782</c:v>
                </c:pt>
                <c:pt idx="1228">
                  <c:v>301712.9724680261</c:v>
                </c:pt>
                <c:pt idx="1229">
                  <c:v>129376.37784097216</c:v>
                </c:pt>
                <c:pt idx="1230">
                  <c:v>226882.49112565588</c:v>
                </c:pt>
                <c:pt idx="1231">
                  <c:v>135611.88201160886</c:v>
                </c:pt>
                <c:pt idx="1232">
                  <c:v>90373.157359691279</c:v>
                </c:pt>
                <c:pt idx="1233">
                  <c:v>140556.67543499148</c:v>
                </c:pt>
                <c:pt idx="1234">
                  <c:v>123682.05767463648</c:v>
                </c:pt>
                <c:pt idx="1235">
                  <c:v>129717.35881162557</c:v>
                </c:pt>
                <c:pt idx="1236">
                  <c:v>199877.59562635864</c:v>
                </c:pt>
                <c:pt idx="1237">
                  <c:v>225227.1665408407</c:v>
                </c:pt>
                <c:pt idx="1238">
                  <c:v>179344.96056335646</c:v>
                </c:pt>
                <c:pt idx="1239">
                  <c:v>250622.4302412477</c:v>
                </c:pt>
                <c:pt idx="1240">
                  <c:v>224753.09401052003</c:v>
                </c:pt>
                <c:pt idx="1241">
                  <c:v>260531.30616206332</c:v>
                </c:pt>
                <c:pt idx="1242">
                  <c:v>175587.04202689347</c:v>
                </c:pt>
                <c:pt idx="1243">
                  <c:v>351595.8998659816</c:v>
                </c:pt>
                <c:pt idx="1244">
                  <c:v>198029.80074120144</c:v>
                </c:pt>
                <c:pt idx="1245">
                  <c:v>206716.17721952585</c:v>
                </c:pt>
                <c:pt idx="1246">
                  <c:v>201979.83096292213</c:v>
                </c:pt>
                <c:pt idx="1247">
                  <c:v>158276.74076355959</c:v>
                </c:pt>
                <c:pt idx="1248">
                  <c:v>180445.07899785647</c:v>
                </c:pt>
                <c:pt idx="1249">
                  <c:v>115427.39584397798</c:v>
                </c:pt>
                <c:pt idx="1250">
                  <c:v>261068.30362433288</c:v>
                </c:pt>
                <c:pt idx="1251">
                  <c:v>209507.52247315232</c:v>
                </c:pt>
                <c:pt idx="1252">
                  <c:v>108232.00084504648</c:v>
                </c:pt>
                <c:pt idx="1253">
                  <c:v>265010.07639480004</c:v>
                </c:pt>
                <c:pt idx="1254">
                  <c:v>210078.99501255364</c:v>
                </c:pt>
                <c:pt idx="1255">
                  <c:v>135841.35780515749</c:v>
                </c:pt>
                <c:pt idx="1256">
                  <c:v>291486.6561507025</c:v>
                </c:pt>
                <c:pt idx="1257">
                  <c:v>88723.859037281363</c:v>
                </c:pt>
                <c:pt idx="1258">
                  <c:v>189717.88770691445</c:v>
                </c:pt>
                <c:pt idx="1259">
                  <c:v>168239.04243538133</c:v>
                </c:pt>
                <c:pt idx="1260">
                  <c:v>203447.9479528442</c:v>
                </c:pt>
                <c:pt idx="1261">
                  <c:v>127836.21870579955</c:v>
                </c:pt>
                <c:pt idx="1262">
                  <c:v>125929.77429004584</c:v>
                </c:pt>
                <c:pt idx="1263">
                  <c:v>177074.94101454847</c:v>
                </c:pt>
                <c:pt idx="1264">
                  <c:v>180723.5739977092</c:v>
                </c:pt>
                <c:pt idx="1265">
                  <c:v>176372.83555548493</c:v>
                </c:pt>
                <c:pt idx="1266">
                  <c:v>132247.18188921368</c:v>
                </c:pt>
                <c:pt idx="1267">
                  <c:v>331540.35137787589</c:v>
                </c:pt>
                <c:pt idx="1268">
                  <c:v>349444.78857205703</c:v>
                </c:pt>
                <c:pt idx="1269">
                  <c:v>140284.56228297617</c:v>
                </c:pt>
                <c:pt idx="1270">
                  <c:v>243118.28658776917</c:v>
                </c:pt>
                <c:pt idx="1271">
                  <c:v>200229.8873639321</c:v>
                </c:pt>
                <c:pt idx="1272">
                  <c:v>114389.19116328558</c:v>
                </c:pt>
                <c:pt idx="1273">
                  <c:v>168551.80371818296</c:v>
                </c:pt>
                <c:pt idx="1274">
                  <c:v>123554.72443921602</c:v>
                </c:pt>
                <c:pt idx="1275">
                  <c:v>149965.74862706015</c:v>
                </c:pt>
                <c:pt idx="1276">
                  <c:v>165918.01822289429</c:v>
                </c:pt>
                <c:pt idx="1277">
                  <c:v>204575.68844277668</c:v>
                </c:pt>
                <c:pt idx="1278">
                  <c:v>257812.17656813818</c:v>
                </c:pt>
                <c:pt idx="1279">
                  <c:v>91195.551503265044</c:v>
                </c:pt>
                <c:pt idx="1280">
                  <c:v>226288.26608551643</c:v>
                </c:pt>
                <c:pt idx="1281">
                  <c:v>212907.66586715687</c:v>
                </c:pt>
                <c:pt idx="1282">
                  <c:v>145557.26738191559</c:v>
                </c:pt>
                <c:pt idx="1283">
                  <c:v>138399.72383022041</c:v>
                </c:pt>
                <c:pt idx="1284">
                  <c:v>210431.87786190188</c:v>
                </c:pt>
                <c:pt idx="1285">
                  <c:v>126422.74832435115</c:v>
                </c:pt>
                <c:pt idx="1286">
                  <c:v>169745.06086661853</c:v>
                </c:pt>
                <c:pt idx="1287">
                  <c:v>181567.3896275225</c:v>
                </c:pt>
                <c:pt idx="1288">
                  <c:v>238393.36072441575</c:v>
                </c:pt>
                <c:pt idx="1289">
                  <c:v>273646.81992876582</c:v>
                </c:pt>
                <c:pt idx="1290">
                  <c:v>144476.79452881287</c:v>
                </c:pt>
                <c:pt idx="1291">
                  <c:v>115182.22894661524</c:v>
                </c:pt>
                <c:pt idx="1292">
                  <c:v>144072.86804058868</c:v>
                </c:pt>
                <c:pt idx="1293">
                  <c:v>193660.59348168905</c:v>
                </c:pt>
                <c:pt idx="1294">
                  <c:v>133527.2877945067</c:v>
                </c:pt>
                <c:pt idx="1295">
                  <c:v>116820.54680084361</c:v>
                </c:pt>
                <c:pt idx="1296">
                  <c:v>141474.52856420516</c:v>
                </c:pt>
                <c:pt idx="1297">
                  <c:v>145302.89304123441</c:v>
                </c:pt>
                <c:pt idx="1298">
                  <c:v>657060.55782728409</c:v>
                </c:pt>
                <c:pt idx="1299">
                  <c:v>145290.87485557329</c:v>
                </c:pt>
                <c:pt idx="1300">
                  <c:v>242818.18278656388</c:v>
                </c:pt>
                <c:pt idx="1301">
                  <c:v>151927.77610477456</c:v>
                </c:pt>
                <c:pt idx="1302">
                  <c:v>287412.80992914428</c:v>
                </c:pt>
                <c:pt idx="1303">
                  <c:v>247899.26254994987</c:v>
                </c:pt>
                <c:pt idx="1304">
                  <c:v>204160.83550643286</c:v>
                </c:pt>
                <c:pt idx="1305">
                  <c:v>283274.48270543886</c:v>
                </c:pt>
                <c:pt idx="1306">
                  <c:v>209816.30514054728</c:v>
                </c:pt>
                <c:pt idx="1307">
                  <c:v>136278.41481756535</c:v>
                </c:pt>
                <c:pt idx="1308">
                  <c:v>155264.69538502581</c:v>
                </c:pt>
                <c:pt idx="1309">
                  <c:v>179816.88946344028</c:v>
                </c:pt>
                <c:pt idx="1310">
                  <c:v>259653.26373856165</c:v>
                </c:pt>
                <c:pt idx="1311">
                  <c:v>204506.22752388072</c:v>
                </c:pt>
                <c:pt idx="1312">
                  <c:v>299955.84628939762</c:v>
                </c:pt>
                <c:pt idx="1313">
                  <c:v>327919.856497342</c:v>
                </c:pt>
                <c:pt idx="1314">
                  <c:v>89170.384114985995</c:v>
                </c:pt>
                <c:pt idx="1315">
                  <c:v>205611.26794067025</c:v>
                </c:pt>
                <c:pt idx="1316">
                  <c:v>272735.49507094931</c:v>
                </c:pt>
                <c:pt idx="1317">
                  <c:v>202562.28772768896</c:v>
                </c:pt>
                <c:pt idx="1318">
                  <c:v>279536.84899427934</c:v>
                </c:pt>
                <c:pt idx="1319">
                  <c:v>83284.141140229942</c:v>
                </c:pt>
                <c:pt idx="1320">
                  <c:v>166951.04315956449</c:v>
                </c:pt>
                <c:pt idx="1321">
                  <c:v>44492.434356735088</c:v>
                </c:pt>
                <c:pt idx="1322">
                  <c:v>226854.15514704795</c:v>
                </c:pt>
                <c:pt idx="1323">
                  <c:v>61249.465706358198</c:v>
                </c:pt>
                <c:pt idx="1324">
                  <c:v>292377.1404840934</c:v>
                </c:pt>
                <c:pt idx="1325">
                  <c:v>48784.135296218679</c:v>
                </c:pt>
                <c:pt idx="1326">
                  <c:v>39319.306129822799</c:v>
                </c:pt>
                <c:pt idx="1327">
                  <c:v>128599.06302274088</c:v>
                </c:pt>
                <c:pt idx="1328">
                  <c:v>228888.94195757282</c:v>
                </c:pt>
                <c:pt idx="1329">
                  <c:v>217070.94892197166</c:v>
                </c:pt>
                <c:pt idx="1330">
                  <c:v>264137.44192346215</c:v>
                </c:pt>
                <c:pt idx="1331">
                  <c:v>122489.15820709587</c:v>
                </c:pt>
                <c:pt idx="1332">
                  <c:v>74883.893289569882</c:v>
                </c:pt>
                <c:pt idx="1333">
                  <c:v>135766.87234025163</c:v>
                </c:pt>
                <c:pt idx="1334">
                  <c:v>132648.61028220039</c:v>
                </c:pt>
                <c:pt idx="1335">
                  <c:v>189382.21562849532</c:v>
                </c:pt>
                <c:pt idx="1336">
                  <c:v>154484.31036073656</c:v>
                </c:pt>
                <c:pt idx="1337">
                  <c:v>44467.017747802834</c:v>
                </c:pt>
                <c:pt idx="1338">
                  <c:v>233485.39698864002</c:v>
                </c:pt>
                <c:pt idx="1339">
                  <c:v>115724.109446163</c:v>
                </c:pt>
                <c:pt idx="1340">
                  <c:v>121653.08916971606</c:v>
                </c:pt>
                <c:pt idx="1341">
                  <c:v>176160.67756123119</c:v>
                </c:pt>
                <c:pt idx="1342">
                  <c:v>269256.93072605174</c:v>
                </c:pt>
                <c:pt idx="1343">
                  <c:v>192321.28587220842</c:v>
                </c:pt>
                <c:pt idx="1344">
                  <c:v>207365.68911694078</c:v>
                </c:pt>
                <c:pt idx="1345">
                  <c:v>74171.160935256106</c:v>
                </c:pt>
                <c:pt idx="1346">
                  <c:v>279674.82057373686</c:v>
                </c:pt>
                <c:pt idx="1347">
                  <c:v>281100.94671722437</c:v>
                </c:pt>
                <c:pt idx="1348">
                  <c:v>217016.31710838311</c:v>
                </c:pt>
                <c:pt idx="1349">
                  <c:v>170920.19223836169</c:v>
                </c:pt>
                <c:pt idx="1350">
                  <c:v>216756.76036300592</c:v>
                </c:pt>
                <c:pt idx="1351">
                  <c:v>177378.60647040652</c:v>
                </c:pt>
                <c:pt idx="1352">
                  <c:v>158591.55374543788</c:v>
                </c:pt>
                <c:pt idx="1353">
                  <c:v>355136.89736458729</c:v>
                </c:pt>
                <c:pt idx="1354">
                  <c:v>239293.45692211192</c:v>
                </c:pt>
                <c:pt idx="1355">
                  <c:v>206128.43512290745</c:v>
                </c:pt>
                <c:pt idx="1356">
                  <c:v>102844.10986124212</c:v>
                </c:pt>
                <c:pt idx="1357">
                  <c:v>147529.33164979867</c:v>
                </c:pt>
                <c:pt idx="1358">
                  <c:v>160917.33577248571</c:v>
                </c:pt>
                <c:pt idx="1359">
                  <c:v>320124.96493995335</c:v>
                </c:pt>
                <c:pt idx="1360">
                  <c:v>189829.66637421609</c:v>
                </c:pt>
                <c:pt idx="1361">
                  <c:v>232699.99507062836</c:v>
                </c:pt>
                <c:pt idx="1362">
                  <c:v>105864.85056283197</c:v>
                </c:pt>
                <c:pt idx="1363">
                  <c:v>173966.31200705649</c:v>
                </c:pt>
                <c:pt idx="1364">
                  <c:v>162416.89392216719</c:v>
                </c:pt>
                <c:pt idx="1365">
                  <c:v>210787.31843568222</c:v>
                </c:pt>
                <c:pt idx="1366">
                  <c:v>219475.36728554103</c:v>
                </c:pt>
                <c:pt idx="1367">
                  <c:v>115081.34368750133</c:v>
                </c:pt>
                <c:pt idx="1368">
                  <c:v>151138.52721596276</c:v>
                </c:pt>
                <c:pt idx="1369">
                  <c:v>261277.865590984</c:v>
                </c:pt>
                <c:pt idx="1370">
                  <c:v>106288.49795969459</c:v>
                </c:pt>
                <c:pt idx="1371">
                  <c:v>179723.44807651592</c:v>
                </c:pt>
                <c:pt idx="1372">
                  <c:v>252351.65366118163</c:v>
                </c:pt>
                <c:pt idx="1373">
                  <c:v>396022.8151909798</c:v>
                </c:pt>
                <c:pt idx="1374">
                  <c:v>257480.41449089313</c:v>
                </c:pt>
                <c:pt idx="1375">
                  <c:v>263856.98912515567</c:v>
                </c:pt>
                <c:pt idx="1376">
                  <c:v>100061.86240370024</c:v>
                </c:pt>
                <c:pt idx="1377">
                  <c:v>146493.85463701072</c:v>
                </c:pt>
                <c:pt idx="1378">
                  <c:v>109799.57501934509</c:v>
                </c:pt>
                <c:pt idx="1379">
                  <c:v>154778.01542802877</c:v>
                </c:pt>
                <c:pt idx="1380">
                  <c:v>41723.831352283247</c:v>
                </c:pt>
                <c:pt idx="1381">
                  <c:v>224584.39374422887</c:v>
                </c:pt>
                <c:pt idx="1382">
                  <c:v>178545.04312026716</c:v>
                </c:pt>
                <c:pt idx="1383">
                  <c:v>157754.24712371262</c:v>
                </c:pt>
                <c:pt idx="1384">
                  <c:v>133302.6118080552</c:v>
                </c:pt>
                <c:pt idx="1385">
                  <c:v>103459.43364965846</c:v>
                </c:pt>
                <c:pt idx="1386">
                  <c:v>279699.57186045212</c:v>
                </c:pt>
                <c:pt idx="1387">
                  <c:v>195845.45977844036</c:v>
                </c:pt>
                <c:pt idx="1388">
                  <c:v>296274.3206936327</c:v>
                </c:pt>
                <c:pt idx="1389">
                  <c:v>140274.62988876359</c:v>
                </c:pt>
                <c:pt idx="1390">
                  <c:v>221835.12938606989</c:v>
                </c:pt>
                <c:pt idx="1391">
                  <c:v>157160.65948007419</c:v>
                </c:pt>
                <c:pt idx="1392">
                  <c:v>99699.117394359724</c:v>
                </c:pt>
                <c:pt idx="1393">
                  <c:v>143031.44117175392</c:v>
                </c:pt>
                <c:pt idx="1394">
                  <c:v>228220.58976683061</c:v>
                </c:pt>
                <c:pt idx="1395">
                  <c:v>294990.1271806857</c:v>
                </c:pt>
                <c:pt idx="1396">
                  <c:v>186814.20129363681</c:v>
                </c:pt>
                <c:pt idx="1397">
                  <c:v>134175.43604771263</c:v>
                </c:pt>
                <c:pt idx="1398">
                  <c:v>159513.32290804945</c:v>
                </c:pt>
                <c:pt idx="1399">
                  <c:v>157355.35350912483</c:v>
                </c:pt>
                <c:pt idx="1400">
                  <c:v>123474.55137400352</c:v>
                </c:pt>
                <c:pt idx="1401">
                  <c:v>196915.74690174963</c:v>
                </c:pt>
                <c:pt idx="1402">
                  <c:v>217264.09244271339</c:v>
                </c:pt>
                <c:pt idx="1403">
                  <c:v>253385.77269534703</c:v>
                </c:pt>
                <c:pt idx="1404">
                  <c:v>78369.133229827217</c:v>
                </c:pt>
                <c:pt idx="1405">
                  <c:v>240670.40763687703</c:v>
                </c:pt>
                <c:pt idx="1406">
                  <c:v>125616.73320703465</c:v>
                </c:pt>
                <c:pt idx="1407">
                  <c:v>96020.742974387133</c:v>
                </c:pt>
                <c:pt idx="1408">
                  <c:v>100903.83987200446</c:v>
                </c:pt>
                <c:pt idx="1409">
                  <c:v>242192.53623076715</c:v>
                </c:pt>
                <c:pt idx="1410">
                  <c:v>221617.76873296243</c:v>
                </c:pt>
                <c:pt idx="1411">
                  <c:v>178419.59164057835</c:v>
                </c:pt>
                <c:pt idx="1412">
                  <c:v>70748.976923118695</c:v>
                </c:pt>
                <c:pt idx="1413">
                  <c:v>283971.11852919706</c:v>
                </c:pt>
                <c:pt idx="1414">
                  <c:v>182021.97045834421</c:v>
                </c:pt>
                <c:pt idx="1415">
                  <c:v>249182.81946102891</c:v>
                </c:pt>
                <c:pt idx="1416">
                  <c:v>122493.86229534238</c:v>
                </c:pt>
                <c:pt idx="1417">
                  <c:v>297969.51423773577</c:v>
                </c:pt>
                <c:pt idx="1418">
                  <c:v>126215.35613169381</c:v>
                </c:pt>
                <c:pt idx="1419">
                  <c:v>222296.55172480195</c:v>
                </c:pt>
                <c:pt idx="1420">
                  <c:v>169061.77779919415</c:v>
                </c:pt>
                <c:pt idx="1421">
                  <c:v>142342.3231274751</c:v>
                </c:pt>
                <c:pt idx="1422">
                  <c:v>146497.48248031177</c:v>
                </c:pt>
                <c:pt idx="1423">
                  <c:v>215958.52813652571</c:v>
                </c:pt>
                <c:pt idx="1424">
                  <c:v>148463.13735147665</c:v>
                </c:pt>
                <c:pt idx="1425">
                  <c:v>172991.38528107223</c:v>
                </c:pt>
                <c:pt idx="1426">
                  <c:v>235017.15572348307</c:v>
                </c:pt>
                <c:pt idx="1427">
                  <c:v>137948.22490536701</c:v>
                </c:pt>
                <c:pt idx="1428">
                  <c:v>103184.61981223372</c:v>
                </c:pt>
                <c:pt idx="1429">
                  <c:v>205378.94147133658</c:v>
                </c:pt>
                <c:pt idx="1430">
                  <c:v>182430.9499958136</c:v>
                </c:pt>
                <c:pt idx="1431">
                  <c:v>144112.31272962387</c:v>
                </c:pt>
                <c:pt idx="1432">
                  <c:v>67310.56293675903</c:v>
                </c:pt>
                <c:pt idx="1433">
                  <c:v>209617.82855601748</c:v>
                </c:pt>
                <c:pt idx="1434">
                  <c:v>143600.10677954293</c:v>
                </c:pt>
                <c:pt idx="1435">
                  <c:v>212551.95396762015</c:v>
                </c:pt>
                <c:pt idx="1436">
                  <c:v>103536.02098686754</c:v>
                </c:pt>
                <c:pt idx="1437">
                  <c:v>305151.27945598739</c:v>
                </c:pt>
                <c:pt idx="1438">
                  <c:v>179186.98463819153</c:v>
                </c:pt>
                <c:pt idx="1439">
                  <c:v>202872.81414949562</c:v>
                </c:pt>
                <c:pt idx="1440">
                  <c:v>227765.28583962703</c:v>
                </c:pt>
                <c:pt idx="1441">
                  <c:v>147004.82831867575</c:v>
                </c:pt>
                <c:pt idx="1442">
                  <c:v>318625.92963223264</c:v>
                </c:pt>
                <c:pt idx="1443">
                  <c:v>114065.55223205104</c:v>
                </c:pt>
                <c:pt idx="1444">
                  <c:v>220013.35884754843</c:v>
                </c:pt>
                <c:pt idx="1445">
                  <c:v>116591.16897999629</c:v>
                </c:pt>
                <c:pt idx="1446">
                  <c:v>148897.31464807224</c:v>
                </c:pt>
                <c:pt idx="1447">
                  <c:v>265052.51033481554</c:v>
                </c:pt>
                <c:pt idx="1448">
                  <c:v>109910.42691022478</c:v>
                </c:pt>
                <c:pt idx="1449">
                  <c:v>73441.511168124562</c:v>
                </c:pt>
                <c:pt idx="1450">
                  <c:v>120380.86436574976</c:v>
                </c:pt>
                <c:pt idx="1451">
                  <c:v>263503.20793610916</c:v>
                </c:pt>
                <c:pt idx="1452">
                  <c:v>128112.64684802113</c:v>
                </c:pt>
                <c:pt idx="1453">
                  <c:v>140982.18862951786</c:v>
                </c:pt>
                <c:pt idx="1454">
                  <c:v>210434.85167939111</c:v>
                </c:pt>
                <c:pt idx="1455">
                  <c:v>195708.55815901182</c:v>
                </c:pt>
                <c:pt idx="1456">
                  <c:v>239145.5677633828</c:v>
                </c:pt>
                <c:pt idx="1457">
                  <c:v>239184.50373967551</c:v>
                </c:pt>
                <c:pt idx="1458">
                  <c:v>131462.5440886945</c:v>
                </c:pt>
                <c:pt idx="1459">
                  <c:v>141915.5048744157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B3-43A1-9ECA-D5FF9EC0F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65744"/>
        <c:axId val="160960752"/>
      </c:scatterChart>
      <c:valAx>
        <c:axId val="16096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TotRmsAbvGrd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60752"/>
        <c:crosses val="autoZero"/>
        <c:crossBetween val="midCat"/>
      </c:valAx>
      <c:valAx>
        <c:axId val="160960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65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GarageCars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19050">
              <a:noFill/>
            </a:ln>
          </c:spPr>
          <c:xVal>
            <c:numRef>
              <c:f>Data!$O$2:$O$1461</c:f>
              <c:numCache>
                <c:formatCode>General</c:formatCode>
                <c:ptCount val="14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3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3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0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0</c:v>
                </c:pt>
                <c:pt idx="149">
                  <c:v>1</c:v>
                </c:pt>
                <c:pt idx="150">
                  <c:v>2</c:v>
                </c:pt>
                <c:pt idx="151">
                  <c:v>3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0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2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3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3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1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3</c:v>
                </c:pt>
                <c:pt idx="197">
                  <c:v>2</c:v>
                </c:pt>
                <c:pt idx="198">
                  <c:v>0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2</c:v>
                </c:pt>
                <c:pt idx="210">
                  <c:v>0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3</c:v>
                </c:pt>
                <c:pt idx="225">
                  <c:v>1</c:v>
                </c:pt>
                <c:pt idx="226">
                  <c:v>3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2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0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1</c:v>
                </c:pt>
                <c:pt idx="260">
                  <c:v>2</c:v>
                </c:pt>
                <c:pt idx="261">
                  <c:v>3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3</c:v>
                </c:pt>
                <c:pt idx="271">
                  <c:v>2</c:v>
                </c:pt>
                <c:pt idx="272">
                  <c:v>3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3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0</c:v>
                </c:pt>
                <c:pt idx="292">
                  <c:v>1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3</c:v>
                </c:pt>
                <c:pt idx="303">
                  <c:v>2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0</c:v>
                </c:pt>
                <c:pt idx="308">
                  <c:v>2</c:v>
                </c:pt>
                <c:pt idx="309">
                  <c:v>3</c:v>
                </c:pt>
                <c:pt idx="310">
                  <c:v>2</c:v>
                </c:pt>
                <c:pt idx="311">
                  <c:v>1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3</c:v>
                </c:pt>
                <c:pt idx="318">
                  <c:v>3</c:v>
                </c:pt>
                <c:pt idx="319">
                  <c:v>2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3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3</c:v>
                </c:pt>
                <c:pt idx="337">
                  <c:v>2</c:v>
                </c:pt>
                <c:pt idx="338">
                  <c:v>2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2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2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0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0</c:v>
                </c:pt>
                <c:pt idx="387">
                  <c:v>1</c:v>
                </c:pt>
                <c:pt idx="388">
                  <c:v>2</c:v>
                </c:pt>
                <c:pt idx="389">
                  <c:v>3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1</c:v>
                </c:pt>
                <c:pt idx="407">
                  <c:v>1</c:v>
                </c:pt>
                <c:pt idx="408">
                  <c:v>3</c:v>
                </c:pt>
                <c:pt idx="409">
                  <c:v>3</c:v>
                </c:pt>
                <c:pt idx="410">
                  <c:v>1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3</c:v>
                </c:pt>
                <c:pt idx="415">
                  <c:v>2</c:v>
                </c:pt>
                <c:pt idx="416">
                  <c:v>2</c:v>
                </c:pt>
                <c:pt idx="417">
                  <c:v>3</c:v>
                </c:pt>
                <c:pt idx="418">
                  <c:v>1</c:v>
                </c:pt>
                <c:pt idx="419">
                  <c:v>1</c:v>
                </c:pt>
                <c:pt idx="420">
                  <c:v>4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1</c:v>
                </c:pt>
                <c:pt idx="428">
                  <c:v>2</c:v>
                </c:pt>
                <c:pt idx="429">
                  <c:v>2</c:v>
                </c:pt>
                <c:pt idx="430">
                  <c:v>1</c:v>
                </c:pt>
                <c:pt idx="431">
                  <c:v>0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2</c:v>
                </c:pt>
                <c:pt idx="436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2</c:v>
                </c:pt>
                <c:pt idx="440">
                  <c:v>3</c:v>
                </c:pt>
                <c:pt idx="441">
                  <c:v>0</c:v>
                </c:pt>
                <c:pt idx="442">
                  <c:v>2</c:v>
                </c:pt>
                <c:pt idx="443">
                  <c:v>3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3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2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3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2</c:v>
                </c:pt>
                <c:pt idx="480">
                  <c:v>3</c:v>
                </c:pt>
                <c:pt idx="481">
                  <c:v>3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2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1</c:v>
                </c:pt>
                <c:pt idx="510">
                  <c:v>1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1</c:v>
                </c:pt>
                <c:pt idx="515">
                  <c:v>3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2</c:v>
                </c:pt>
                <c:pt idx="526">
                  <c:v>1</c:v>
                </c:pt>
                <c:pt idx="527">
                  <c:v>3</c:v>
                </c:pt>
                <c:pt idx="528">
                  <c:v>0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1</c:v>
                </c:pt>
                <c:pt idx="533">
                  <c:v>0</c:v>
                </c:pt>
                <c:pt idx="534">
                  <c:v>2</c:v>
                </c:pt>
                <c:pt idx="535">
                  <c:v>0</c:v>
                </c:pt>
                <c:pt idx="536">
                  <c:v>2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3</c:v>
                </c:pt>
                <c:pt idx="541">
                  <c:v>3</c:v>
                </c:pt>
                <c:pt idx="542">
                  <c:v>2</c:v>
                </c:pt>
                <c:pt idx="543">
                  <c:v>1</c:v>
                </c:pt>
                <c:pt idx="544">
                  <c:v>2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1</c:v>
                </c:pt>
                <c:pt idx="552">
                  <c:v>3</c:v>
                </c:pt>
                <c:pt idx="553">
                  <c:v>2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0</c:v>
                </c:pt>
                <c:pt idx="563">
                  <c:v>2</c:v>
                </c:pt>
                <c:pt idx="564">
                  <c:v>2</c:v>
                </c:pt>
                <c:pt idx="565">
                  <c:v>1</c:v>
                </c:pt>
                <c:pt idx="566">
                  <c:v>3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1</c:v>
                </c:pt>
                <c:pt idx="572">
                  <c:v>2</c:v>
                </c:pt>
                <c:pt idx="573">
                  <c:v>2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2</c:v>
                </c:pt>
                <c:pt idx="578">
                  <c:v>2</c:v>
                </c:pt>
                <c:pt idx="579">
                  <c:v>1</c:v>
                </c:pt>
                <c:pt idx="580">
                  <c:v>2</c:v>
                </c:pt>
                <c:pt idx="581">
                  <c:v>3</c:v>
                </c:pt>
                <c:pt idx="582">
                  <c:v>0</c:v>
                </c:pt>
                <c:pt idx="583">
                  <c:v>2</c:v>
                </c:pt>
                <c:pt idx="584">
                  <c:v>1</c:v>
                </c:pt>
                <c:pt idx="585">
                  <c:v>3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1</c:v>
                </c:pt>
                <c:pt idx="590">
                  <c:v>2</c:v>
                </c:pt>
                <c:pt idx="591">
                  <c:v>3</c:v>
                </c:pt>
                <c:pt idx="592">
                  <c:v>2</c:v>
                </c:pt>
                <c:pt idx="593">
                  <c:v>2</c:v>
                </c:pt>
                <c:pt idx="594">
                  <c:v>1</c:v>
                </c:pt>
                <c:pt idx="595">
                  <c:v>3</c:v>
                </c:pt>
                <c:pt idx="596">
                  <c:v>1</c:v>
                </c:pt>
                <c:pt idx="597">
                  <c:v>3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1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2</c:v>
                </c:pt>
                <c:pt idx="612">
                  <c:v>2</c:v>
                </c:pt>
                <c:pt idx="613">
                  <c:v>0</c:v>
                </c:pt>
                <c:pt idx="614">
                  <c:v>0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3</c:v>
                </c:pt>
                <c:pt idx="619">
                  <c:v>3</c:v>
                </c:pt>
                <c:pt idx="620">
                  <c:v>0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1</c:v>
                </c:pt>
                <c:pt idx="627">
                  <c:v>1</c:v>
                </c:pt>
                <c:pt idx="628">
                  <c:v>2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2</c:v>
                </c:pt>
                <c:pt idx="633">
                  <c:v>1</c:v>
                </c:pt>
                <c:pt idx="634">
                  <c:v>2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3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3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3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2</c:v>
                </c:pt>
                <c:pt idx="663">
                  <c:v>2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3</c:v>
                </c:pt>
                <c:pt idx="677">
                  <c:v>1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1</c:v>
                </c:pt>
                <c:pt idx="682">
                  <c:v>2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2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2</c:v>
                </c:pt>
                <c:pt idx="700">
                  <c:v>3</c:v>
                </c:pt>
                <c:pt idx="701">
                  <c:v>2</c:v>
                </c:pt>
                <c:pt idx="702">
                  <c:v>3</c:v>
                </c:pt>
                <c:pt idx="703">
                  <c:v>2</c:v>
                </c:pt>
                <c:pt idx="704">
                  <c:v>2</c:v>
                </c:pt>
                <c:pt idx="705">
                  <c:v>0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1</c:v>
                </c:pt>
                <c:pt idx="710">
                  <c:v>0</c:v>
                </c:pt>
                <c:pt idx="711">
                  <c:v>1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3</c:v>
                </c:pt>
                <c:pt idx="719">
                  <c:v>1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1</c:v>
                </c:pt>
                <c:pt idx="724">
                  <c:v>3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3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2</c:v>
                </c:pt>
                <c:pt idx="736">
                  <c:v>2</c:v>
                </c:pt>
                <c:pt idx="737">
                  <c:v>3</c:v>
                </c:pt>
                <c:pt idx="738">
                  <c:v>0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4</c:v>
                </c:pt>
                <c:pt idx="748">
                  <c:v>2</c:v>
                </c:pt>
                <c:pt idx="749">
                  <c:v>1</c:v>
                </c:pt>
                <c:pt idx="750">
                  <c:v>0</c:v>
                </c:pt>
                <c:pt idx="751">
                  <c:v>2</c:v>
                </c:pt>
                <c:pt idx="752">
                  <c:v>2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3</c:v>
                </c:pt>
                <c:pt idx="760">
                  <c:v>1</c:v>
                </c:pt>
                <c:pt idx="761">
                  <c:v>2</c:v>
                </c:pt>
                <c:pt idx="762">
                  <c:v>2</c:v>
                </c:pt>
                <c:pt idx="763">
                  <c:v>3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1</c:v>
                </c:pt>
                <c:pt idx="768">
                  <c:v>2</c:v>
                </c:pt>
                <c:pt idx="769">
                  <c:v>3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1</c:v>
                </c:pt>
                <c:pt idx="774">
                  <c:v>3</c:v>
                </c:pt>
                <c:pt idx="775">
                  <c:v>2</c:v>
                </c:pt>
                <c:pt idx="776">
                  <c:v>3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0</c:v>
                </c:pt>
                <c:pt idx="785">
                  <c:v>2</c:v>
                </c:pt>
                <c:pt idx="786">
                  <c:v>1</c:v>
                </c:pt>
                <c:pt idx="787">
                  <c:v>2</c:v>
                </c:pt>
                <c:pt idx="788">
                  <c:v>1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1</c:v>
                </c:pt>
                <c:pt idx="798">
                  <c:v>3</c:v>
                </c:pt>
                <c:pt idx="799">
                  <c:v>1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3</c:v>
                </c:pt>
                <c:pt idx="804">
                  <c:v>1</c:v>
                </c:pt>
                <c:pt idx="805">
                  <c:v>2</c:v>
                </c:pt>
                <c:pt idx="806">
                  <c:v>1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1</c:v>
                </c:pt>
                <c:pt idx="814">
                  <c:v>1</c:v>
                </c:pt>
                <c:pt idx="815">
                  <c:v>2</c:v>
                </c:pt>
                <c:pt idx="816">
                  <c:v>1</c:v>
                </c:pt>
                <c:pt idx="817">
                  <c:v>3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2</c:v>
                </c:pt>
                <c:pt idx="825">
                  <c:v>3</c:v>
                </c:pt>
                <c:pt idx="826">
                  <c:v>0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2</c:v>
                </c:pt>
                <c:pt idx="843">
                  <c:v>0</c:v>
                </c:pt>
                <c:pt idx="844">
                  <c:v>3</c:v>
                </c:pt>
                <c:pt idx="845">
                  <c:v>2</c:v>
                </c:pt>
                <c:pt idx="846">
                  <c:v>2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2</c:v>
                </c:pt>
                <c:pt idx="855">
                  <c:v>1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1</c:v>
                </c:pt>
                <c:pt idx="861">
                  <c:v>2</c:v>
                </c:pt>
                <c:pt idx="862">
                  <c:v>2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3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2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2</c:v>
                </c:pt>
                <c:pt idx="877">
                  <c:v>3</c:v>
                </c:pt>
                <c:pt idx="878">
                  <c:v>2</c:v>
                </c:pt>
                <c:pt idx="879">
                  <c:v>1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2</c:v>
                </c:pt>
                <c:pt idx="886">
                  <c:v>2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7">
                  <c:v>2</c:v>
                </c:pt>
                <c:pt idx="898">
                  <c:v>3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3</c:v>
                </c:pt>
                <c:pt idx="904">
                  <c:v>1</c:v>
                </c:pt>
                <c:pt idx="905">
                  <c:v>1</c:v>
                </c:pt>
                <c:pt idx="906">
                  <c:v>3</c:v>
                </c:pt>
                <c:pt idx="907">
                  <c:v>1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3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3</c:v>
                </c:pt>
                <c:pt idx="919">
                  <c:v>2</c:v>
                </c:pt>
                <c:pt idx="920">
                  <c:v>2</c:v>
                </c:pt>
                <c:pt idx="921">
                  <c:v>0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3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3</c:v>
                </c:pt>
                <c:pt idx="931">
                  <c:v>1</c:v>
                </c:pt>
                <c:pt idx="932">
                  <c:v>3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3</c:v>
                </c:pt>
                <c:pt idx="939">
                  <c:v>1</c:v>
                </c:pt>
                <c:pt idx="940">
                  <c:v>2</c:v>
                </c:pt>
                <c:pt idx="941">
                  <c:v>2</c:v>
                </c:pt>
                <c:pt idx="942">
                  <c:v>0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1</c:v>
                </c:pt>
                <c:pt idx="947">
                  <c:v>3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0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0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2</c:v>
                </c:pt>
                <c:pt idx="972">
                  <c:v>1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0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3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3</c:v>
                </c:pt>
                <c:pt idx="988">
                  <c:v>2</c:v>
                </c:pt>
                <c:pt idx="989">
                  <c:v>2</c:v>
                </c:pt>
                <c:pt idx="990">
                  <c:v>3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3</c:v>
                </c:pt>
                <c:pt idx="995">
                  <c:v>1</c:v>
                </c:pt>
                <c:pt idx="996">
                  <c:v>1</c:v>
                </c:pt>
                <c:pt idx="997">
                  <c:v>2</c:v>
                </c:pt>
                <c:pt idx="998">
                  <c:v>1</c:v>
                </c:pt>
                <c:pt idx="999">
                  <c:v>2</c:v>
                </c:pt>
                <c:pt idx="1000">
                  <c:v>2</c:v>
                </c:pt>
                <c:pt idx="1001">
                  <c:v>1</c:v>
                </c:pt>
                <c:pt idx="1002">
                  <c:v>3</c:v>
                </c:pt>
                <c:pt idx="1003">
                  <c:v>2</c:v>
                </c:pt>
                <c:pt idx="1004">
                  <c:v>2</c:v>
                </c:pt>
                <c:pt idx="1005">
                  <c:v>1</c:v>
                </c:pt>
                <c:pt idx="1006">
                  <c:v>2</c:v>
                </c:pt>
                <c:pt idx="1007">
                  <c:v>1</c:v>
                </c:pt>
                <c:pt idx="1008">
                  <c:v>2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1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3</c:v>
                </c:pt>
                <c:pt idx="1028">
                  <c:v>1</c:v>
                </c:pt>
                <c:pt idx="1029">
                  <c:v>1</c:v>
                </c:pt>
                <c:pt idx="1030">
                  <c:v>0</c:v>
                </c:pt>
                <c:pt idx="1031">
                  <c:v>2</c:v>
                </c:pt>
                <c:pt idx="1032">
                  <c:v>3</c:v>
                </c:pt>
                <c:pt idx="1033">
                  <c:v>3</c:v>
                </c:pt>
                <c:pt idx="1034">
                  <c:v>1</c:v>
                </c:pt>
                <c:pt idx="1035">
                  <c:v>1</c:v>
                </c:pt>
                <c:pt idx="1036">
                  <c:v>3</c:v>
                </c:pt>
                <c:pt idx="1037">
                  <c:v>2</c:v>
                </c:pt>
                <c:pt idx="1038">
                  <c:v>0</c:v>
                </c:pt>
                <c:pt idx="1039">
                  <c:v>1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3</c:v>
                </c:pt>
                <c:pt idx="1047">
                  <c:v>2</c:v>
                </c:pt>
                <c:pt idx="1048">
                  <c:v>2</c:v>
                </c:pt>
                <c:pt idx="1049">
                  <c:v>1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1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3</c:v>
                </c:pt>
                <c:pt idx="1059">
                  <c:v>2</c:v>
                </c:pt>
                <c:pt idx="1060">
                  <c:v>2</c:v>
                </c:pt>
                <c:pt idx="1061">
                  <c:v>3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1</c:v>
                </c:pt>
                <c:pt idx="1071">
                  <c:v>2</c:v>
                </c:pt>
                <c:pt idx="1072">
                  <c:v>1</c:v>
                </c:pt>
                <c:pt idx="1073">
                  <c:v>2</c:v>
                </c:pt>
                <c:pt idx="1074">
                  <c:v>3</c:v>
                </c:pt>
                <c:pt idx="1075">
                  <c:v>1</c:v>
                </c:pt>
                <c:pt idx="1076">
                  <c:v>2</c:v>
                </c:pt>
                <c:pt idx="1077">
                  <c:v>1</c:v>
                </c:pt>
                <c:pt idx="1078">
                  <c:v>2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2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1</c:v>
                </c:pt>
                <c:pt idx="1087">
                  <c:v>3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1</c:v>
                </c:pt>
                <c:pt idx="1095">
                  <c:v>2</c:v>
                </c:pt>
                <c:pt idx="1096">
                  <c:v>0</c:v>
                </c:pt>
                <c:pt idx="1097">
                  <c:v>2</c:v>
                </c:pt>
                <c:pt idx="1098">
                  <c:v>1</c:v>
                </c:pt>
                <c:pt idx="1099">
                  <c:v>2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3</c:v>
                </c:pt>
                <c:pt idx="1110">
                  <c:v>2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3</c:v>
                </c:pt>
                <c:pt idx="1116">
                  <c:v>2</c:v>
                </c:pt>
                <c:pt idx="1117">
                  <c:v>2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3</c:v>
                </c:pt>
                <c:pt idx="1122">
                  <c:v>1</c:v>
                </c:pt>
                <c:pt idx="1123">
                  <c:v>0</c:v>
                </c:pt>
                <c:pt idx="1124">
                  <c:v>2</c:v>
                </c:pt>
                <c:pt idx="1125">
                  <c:v>2</c:v>
                </c:pt>
                <c:pt idx="1126">
                  <c:v>3</c:v>
                </c:pt>
                <c:pt idx="1127">
                  <c:v>3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0</c:v>
                </c:pt>
                <c:pt idx="1132">
                  <c:v>1</c:v>
                </c:pt>
                <c:pt idx="1133">
                  <c:v>2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0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3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2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1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3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3</c:v>
                </c:pt>
                <c:pt idx="1167">
                  <c:v>2</c:v>
                </c:pt>
                <c:pt idx="1168">
                  <c:v>2</c:v>
                </c:pt>
                <c:pt idx="1169">
                  <c:v>3</c:v>
                </c:pt>
                <c:pt idx="1170">
                  <c:v>1</c:v>
                </c:pt>
                <c:pt idx="1171">
                  <c:v>2</c:v>
                </c:pt>
                <c:pt idx="1172">
                  <c:v>2</c:v>
                </c:pt>
                <c:pt idx="1173">
                  <c:v>0</c:v>
                </c:pt>
                <c:pt idx="1174">
                  <c:v>2</c:v>
                </c:pt>
                <c:pt idx="1175">
                  <c:v>2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2</c:v>
                </c:pt>
                <c:pt idx="1181">
                  <c:v>2</c:v>
                </c:pt>
                <c:pt idx="1182">
                  <c:v>3</c:v>
                </c:pt>
                <c:pt idx="1183">
                  <c:v>2</c:v>
                </c:pt>
                <c:pt idx="1184">
                  <c:v>3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2</c:v>
                </c:pt>
                <c:pt idx="1189">
                  <c:v>2</c:v>
                </c:pt>
                <c:pt idx="1190">
                  <c:v>4</c:v>
                </c:pt>
                <c:pt idx="1191">
                  <c:v>2</c:v>
                </c:pt>
                <c:pt idx="1192">
                  <c:v>1</c:v>
                </c:pt>
                <c:pt idx="1193">
                  <c:v>2</c:v>
                </c:pt>
                <c:pt idx="1194">
                  <c:v>1</c:v>
                </c:pt>
                <c:pt idx="1195">
                  <c:v>2</c:v>
                </c:pt>
                <c:pt idx="1196">
                  <c:v>3</c:v>
                </c:pt>
                <c:pt idx="1197">
                  <c:v>1</c:v>
                </c:pt>
                <c:pt idx="1198">
                  <c:v>2</c:v>
                </c:pt>
                <c:pt idx="1199">
                  <c:v>2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2</c:v>
                </c:pt>
                <c:pt idx="1204">
                  <c:v>2</c:v>
                </c:pt>
                <c:pt idx="1205">
                  <c:v>3</c:v>
                </c:pt>
                <c:pt idx="1206">
                  <c:v>1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2</c:v>
                </c:pt>
                <c:pt idx="1217">
                  <c:v>2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2</c:v>
                </c:pt>
                <c:pt idx="1225">
                  <c:v>1</c:v>
                </c:pt>
                <c:pt idx="1226">
                  <c:v>3</c:v>
                </c:pt>
                <c:pt idx="1227">
                  <c:v>2</c:v>
                </c:pt>
                <c:pt idx="1228">
                  <c:v>3</c:v>
                </c:pt>
                <c:pt idx="1229">
                  <c:v>1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0</c:v>
                </c:pt>
                <c:pt idx="1235">
                  <c:v>1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3</c:v>
                </c:pt>
                <c:pt idx="1242">
                  <c:v>2</c:v>
                </c:pt>
                <c:pt idx="1243">
                  <c:v>3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3</c:v>
                </c:pt>
                <c:pt idx="1248">
                  <c:v>2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1</c:v>
                </c:pt>
                <c:pt idx="1253">
                  <c:v>2</c:v>
                </c:pt>
                <c:pt idx="1254">
                  <c:v>2</c:v>
                </c:pt>
                <c:pt idx="1255">
                  <c:v>1</c:v>
                </c:pt>
                <c:pt idx="1256">
                  <c:v>2</c:v>
                </c:pt>
                <c:pt idx="1257">
                  <c:v>0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1</c:v>
                </c:pt>
                <c:pt idx="1262">
                  <c:v>1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1</c:v>
                </c:pt>
                <c:pt idx="1267">
                  <c:v>3</c:v>
                </c:pt>
                <c:pt idx="1268">
                  <c:v>3</c:v>
                </c:pt>
                <c:pt idx="1269">
                  <c:v>1</c:v>
                </c:pt>
                <c:pt idx="1270">
                  <c:v>2</c:v>
                </c:pt>
                <c:pt idx="1271">
                  <c:v>2</c:v>
                </c:pt>
                <c:pt idx="1272">
                  <c:v>1</c:v>
                </c:pt>
                <c:pt idx="1273">
                  <c:v>1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0</c:v>
                </c:pt>
                <c:pt idx="1284">
                  <c:v>1</c:v>
                </c:pt>
                <c:pt idx="1285">
                  <c:v>1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3</c:v>
                </c:pt>
                <c:pt idx="1290">
                  <c:v>2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2</c:v>
                </c:pt>
                <c:pt idx="1295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3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3</c:v>
                </c:pt>
                <c:pt idx="1314">
                  <c:v>1</c:v>
                </c:pt>
                <c:pt idx="1315">
                  <c:v>2</c:v>
                </c:pt>
                <c:pt idx="1316">
                  <c:v>3</c:v>
                </c:pt>
                <c:pt idx="1317">
                  <c:v>2</c:v>
                </c:pt>
                <c:pt idx="1318">
                  <c:v>3</c:v>
                </c:pt>
                <c:pt idx="1319">
                  <c:v>1</c:v>
                </c:pt>
                <c:pt idx="1320">
                  <c:v>2</c:v>
                </c:pt>
                <c:pt idx="1321">
                  <c:v>1</c:v>
                </c:pt>
                <c:pt idx="1322">
                  <c:v>2</c:v>
                </c:pt>
                <c:pt idx="1323">
                  <c:v>0</c:v>
                </c:pt>
                <c:pt idx="1324">
                  <c:v>3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3</c:v>
                </c:pt>
                <c:pt idx="1331">
                  <c:v>2</c:v>
                </c:pt>
                <c:pt idx="1332">
                  <c:v>1</c:v>
                </c:pt>
                <c:pt idx="1333">
                  <c:v>1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0</c:v>
                </c:pt>
                <c:pt idx="1338">
                  <c:v>2</c:v>
                </c:pt>
                <c:pt idx="1339">
                  <c:v>1</c:v>
                </c:pt>
                <c:pt idx="1340">
                  <c:v>4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3</c:v>
                </c:pt>
                <c:pt idx="1348">
                  <c:v>2</c:v>
                </c:pt>
                <c:pt idx="1349">
                  <c:v>0</c:v>
                </c:pt>
                <c:pt idx="1350">
                  <c:v>4</c:v>
                </c:pt>
                <c:pt idx="1351">
                  <c:v>2</c:v>
                </c:pt>
                <c:pt idx="1352">
                  <c:v>2</c:v>
                </c:pt>
                <c:pt idx="1353">
                  <c:v>3</c:v>
                </c:pt>
                <c:pt idx="1354">
                  <c:v>3</c:v>
                </c:pt>
                <c:pt idx="1355">
                  <c:v>2</c:v>
                </c:pt>
                <c:pt idx="1356">
                  <c:v>1</c:v>
                </c:pt>
                <c:pt idx="1357">
                  <c:v>2</c:v>
                </c:pt>
                <c:pt idx="1358">
                  <c:v>2</c:v>
                </c:pt>
                <c:pt idx="1359">
                  <c:v>3</c:v>
                </c:pt>
                <c:pt idx="1360">
                  <c:v>2</c:v>
                </c:pt>
                <c:pt idx="1361">
                  <c:v>2</c:v>
                </c:pt>
                <c:pt idx="1362">
                  <c:v>1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1</c:v>
                </c:pt>
                <c:pt idx="1368">
                  <c:v>2</c:v>
                </c:pt>
                <c:pt idx="1369">
                  <c:v>2</c:v>
                </c:pt>
                <c:pt idx="1370">
                  <c:v>1</c:v>
                </c:pt>
                <c:pt idx="1371">
                  <c:v>1</c:v>
                </c:pt>
                <c:pt idx="1372">
                  <c:v>2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1</c:v>
                </c:pt>
                <c:pt idx="1377">
                  <c:v>2</c:v>
                </c:pt>
                <c:pt idx="1378">
                  <c:v>1</c:v>
                </c:pt>
                <c:pt idx="1379">
                  <c:v>2</c:v>
                </c:pt>
                <c:pt idx="1380">
                  <c:v>1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2</c:v>
                </c:pt>
                <c:pt idx="1387">
                  <c:v>1</c:v>
                </c:pt>
                <c:pt idx="1388">
                  <c:v>3</c:v>
                </c:pt>
                <c:pt idx="1389">
                  <c:v>2</c:v>
                </c:pt>
                <c:pt idx="1390">
                  <c:v>2</c:v>
                </c:pt>
                <c:pt idx="1391">
                  <c:v>3</c:v>
                </c:pt>
                <c:pt idx="1392">
                  <c:v>1</c:v>
                </c:pt>
                <c:pt idx="1393">
                  <c:v>2</c:v>
                </c:pt>
                <c:pt idx="1394">
                  <c:v>3</c:v>
                </c:pt>
                <c:pt idx="1395">
                  <c:v>3</c:v>
                </c:pt>
                <c:pt idx="1396">
                  <c:v>2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2</c:v>
                </c:pt>
                <c:pt idx="1402">
                  <c:v>2</c:v>
                </c:pt>
                <c:pt idx="1403">
                  <c:v>3</c:v>
                </c:pt>
                <c:pt idx="1404">
                  <c:v>3</c:v>
                </c:pt>
                <c:pt idx="1405">
                  <c:v>2</c:v>
                </c:pt>
                <c:pt idx="1406">
                  <c:v>2</c:v>
                </c:pt>
                <c:pt idx="1407">
                  <c:v>0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3</c:v>
                </c:pt>
                <c:pt idx="1416">
                  <c:v>2</c:v>
                </c:pt>
                <c:pt idx="1417">
                  <c:v>3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1</c:v>
                </c:pt>
                <c:pt idx="1425">
                  <c:v>2</c:v>
                </c:pt>
                <c:pt idx="1426">
                  <c:v>2</c:v>
                </c:pt>
                <c:pt idx="1427">
                  <c:v>1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1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3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3</c:v>
                </c:pt>
                <c:pt idx="1443">
                  <c:v>1</c:v>
                </c:pt>
                <c:pt idx="1444">
                  <c:v>2</c:v>
                </c:pt>
                <c:pt idx="1445">
                  <c:v>1</c:v>
                </c:pt>
                <c:pt idx="1446">
                  <c:v>1</c:v>
                </c:pt>
                <c:pt idx="1447">
                  <c:v>2</c:v>
                </c:pt>
                <c:pt idx="1448">
                  <c:v>1</c:v>
                </c:pt>
                <c:pt idx="1449">
                  <c:v>0</c:v>
                </c:pt>
                <c:pt idx="1450">
                  <c:v>0</c:v>
                </c:pt>
                <c:pt idx="1451">
                  <c:v>3</c:v>
                </c:pt>
                <c:pt idx="1452">
                  <c:v>2</c:v>
                </c:pt>
                <c:pt idx="1453">
                  <c:v>0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</c:numCache>
            </c:numRef>
          </c:xVal>
          <c:yVal>
            <c:numRef>
              <c:f>Data!$Q$2:$Q$1461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3B-4C98-A2AA-214EF0ACA29A}"/>
            </c:ext>
          </c:extLst>
        </c:ser>
        <c:ser>
          <c:idx val="1"/>
          <c:order val="1"/>
          <c:tx>
            <c:v>Predicted SalePrice</c:v>
          </c:tx>
          <c:spPr>
            <a:ln w="19050">
              <a:noFill/>
            </a:ln>
          </c:spPr>
          <c:xVal>
            <c:numRef>
              <c:f>Data!$O$2:$O$1461</c:f>
              <c:numCache>
                <c:formatCode>General</c:formatCode>
                <c:ptCount val="14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3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3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0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0</c:v>
                </c:pt>
                <c:pt idx="149">
                  <c:v>1</c:v>
                </c:pt>
                <c:pt idx="150">
                  <c:v>2</c:v>
                </c:pt>
                <c:pt idx="151">
                  <c:v>3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0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2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3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3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1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3</c:v>
                </c:pt>
                <c:pt idx="197">
                  <c:v>2</c:v>
                </c:pt>
                <c:pt idx="198">
                  <c:v>0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2</c:v>
                </c:pt>
                <c:pt idx="210">
                  <c:v>0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3</c:v>
                </c:pt>
                <c:pt idx="225">
                  <c:v>1</c:v>
                </c:pt>
                <c:pt idx="226">
                  <c:v>3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2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0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1</c:v>
                </c:pt>
                <c:pt idx="260">
                  <c:v>2</c:v>
                </c:pt>
                <c:pt idx="261">
                  <c:v>3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3</c:v>
                </c:pt>
                <c:pt idx="271">
                  <c:v>2</c:v>
                </c:pt>
                <c:pt idx="272">
                  <c:v>3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3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0</c:v>
                </c:pt>
                <c:pt idx="292">
                  <c:v>1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3</c:v>
                </c:pt>
                <c:pt idx="303">
                  <c:v>2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0</c:v>
                </c:pt>
                <c:pt idx="308">
                  <c:v>2</c:v>
                </c:pt>
                <c:pt idx="309">
                  <c:v>3</c:v>
                </c:pt>
                <c:pt idx="310">
                  <c:v>2</c:v>
                </c:pt>
                <c:pt idx="311">
                  <c:v>1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3</c:v>
                </c:pt>
                <c:pt idx="318">
                  <c:v>3</c:v>
                </c:pt>
                <c:pt idx="319">
                  <c:v>2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3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3</c:v>
                </c:pt>
                <c:pt idx="337">
                  <c:v>2</c:v>
                </c:pt>
                <c:pt idx="338">
                  <c:v>2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2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2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0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0</c:v>
                </c:pt>
                <c:pt idx="387">
                  <c:v>1</c:v>
                </c:pt>
                <c:pt idx="388">
                  <c:v>2</c:v>
                </c:pt>
                <c:pt idx="389">
                  <c:v>3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1</c:v>
                </c:pt>
                <c:pt idx="407">
                  <c:v>1</c:v>
                </c:pt>
                <c:pt idx="408">
                  <c:v>3</c:v>
                </c:pt>
                <c:pt idx="409">
                  <c:v>3</c:v>
                </c:pt>
                <c:pt idx="410">
                  <c:v>1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3</c:v>
                </c:pt>
                <c:pt idx="415">
                  <c:v>2</c:v>
                </c:pt>
                <c:pt idx="416">
                  <c:v>2</c:v>
                </c:pt>
                <c:pt idx="417">
                  <c:v>3</c:v>
                </c:pt>
                <c:pt idx="418">
                  <c:v>1</c:v>
                </c:pt>
                <c:pt idx="419">
                  <c:v>1</c:v>
                </c:pt>
                <c:pt idx="420">
                  <c:v>4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1</c:v>
                </c:pt>
                <c:pt idx="428">
                  <c:v>2</c:v>
                </c:pt>
                <c:pt idx="429">
                  <c:v>2</c:v>
                </c:pt>
                <c:pt idx="430">
                  <c:v>1</c:v>
                </c:pt>
                <c:pt idx="431">
                  <c:v>0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2</c:v>
                </c:pt>
                <c:pt idx="436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2</c:v>
                </c:pt>
                <c:pt idx="440">
                  <c:v>3</c:v>
                </c:pt>
                <c:pt idx="441">
                  <c:v>0</c:v>
                </c:pt>
                <c:pt idx="442">
                  <c:v>2</c:v>
                </c:pt>
                <c:pt idx="443">
                  <c:v>3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3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2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3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2</c:v>
                </c:pt>
                <c:pt idx="480">
                  <c:v>3</c:v>
                </c:pt>
                <c:pt idx="481">
                  <c:v>3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2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1</c:v>
                </c:pt>
                <c:pt idx="510">
                  <c:v>1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1</c:v>
                </c:pt>
                <c:pt idx="515">
                  <c:v>3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2</c:v>
                </c:pt>
                <c:pt idx="526">
                  <c:v>1</c:v>
                </c:pt>
                <c:pt idx="527">
                  <c:v>3</c:v>
                </c:pt>
                <c:pt idx="528">
                  <c:v>0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1</c:v>
                </c:pt>
                <c:pt idx="533">
                  <c:v>0</c:v>
                </c:pt>
                <c:pt idx="534">
                  <c:v>2</c:v>
                </c:pt>
                <c:pt idx="535">
                  <c:v>0</c:v>
                </c:pt>
                <c:pt idx="536">
                  <c:v>2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3</c:v>
                </c:pt>
                <c:pt idx="541">
                  <c:v>3</c:v>
                </c:pt>
                <c:pt idx="542">
                  <c:v>2</c:v>
                </c:pt>
                <c:pt idx="543">
                  <c:v>1</c:v>
                </c:pt>
                <c:pt idx="544">
                  <c:v>2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1</c:v>
                </c:pt>
                <c:pt idx="552">
                  <c:v>3</c:v>
                </c:pt>
                <c:pt idx="553">
                  <c:v>2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0</c:v>
                </c:pt>
                <c:pt idx="563">
                  <c:v>2</c:v>
                </c:pt>
                <c:pt idx="564">
                  <c:v>2</c:v>
                </c:pt>
                <c:pt idx="565">
                  <c:v>1</c:v>
                </c:pt>
                <c:pt idx="566">
                  <c:v>3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1</c:v>
                </c:pt>
                <c:pt idx="572">
                  <c:v>2</c:v>
                </c:pt>
                <c:pt idx="573">
                  <c:v>2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2</c:v>
                </c:pt>
                <c:pt idx="578">
                  <c:v>2</c:v>
                </c:pt>
                <c:pt idx="579">
                  <c:v>1</c:v>
                </c:pt>
                <c:pt idx="580">
                  <c:v>2</c:v>
                </c:pt>
                <c:pt idx="581">
                  <c:v>3</c:v>
                </c:pt>
                <c:pt idx="582">
                  <c:v>0</c:v>
                </c:pt>
                <c:pt idx="583">
                  <c:v>2</c:v>
                </c:pt>
                <c:pt idx="584">
                  <c:v>1</c:v>
                </c:pt>
                <c:pt idx="585">
                  <c:v>3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1</c:v>
                </c:pt>
                <c:pt idx="590">
                  <c:v>2</c:v>
                </c:pt>
                <c:pt idx="591">
                  <c:v>3</c:v>
                </c:pt>
                <c:pt idx="592">
                  <c:v>2</c:v>
                </c:pt>
                <c:pt idx="593">
                  <c:v>2</c:v>
                </c:pt>
                <c:pt idx="594">
                  <c:v>1</c:v>
                </c:pt>
                <c:pt idx="595">
                  <c:v>3</c:v>
                </c:pt>
                <c:pt idx="596">
                  <c:v>1</c:v>
                </c:pt>
                <c:pt idx="597">
                  <c:v>3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1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2</c:v>
                </c:pt>
                <c:pt idx="612">
                  <c:v>2</c:v>
                </c:pt>
                <c:pt idx="613">
                  <c:v>0</c:v>
                </c:pt>
                <c:pt idx="614">
                  <c:v>0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3</c:v>
                </c:pt>
                <c:pt idx="619">
                  <c:v>3</c:v>
                </c:pt>
                <c:pt idx="620">
                  <c:v>0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1</c:v>
                </c:pt>
                <c:pt idx="627">
                  <c:v>1</c:v>
                </c:pt>
                <c:pt idx="628">
                  <c:v>2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2</c:v>
                </c:pt>
                <c:pt idx="633">
                  <c:v>1</c:v>
                </c:pt>
                <c:pt idx="634">
                  <c:v>2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3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3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3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2</c:v>
                </c:pt>
                <c:pt idx="663">
                  <c:v>2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3</c:v>
                </c:pt>
                <c:pt idx="677">
                  <c:v>1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1</c:v>
                </c:pt>
                <c:pt idx="682">
                  <c:v>2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2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2</c:v>
                </c:pt>
                <c:pt idx="700">
                  <c:v>3</c:v>
                </c:pt>
                <c:pt idx="701">
                  <c:v>2</c:v>
                </c:pt>
                <c:pt idx="702">
                  <c:v>3</c:v>
                </c:pt>
                <c:pt idx="703">
                  <c:v>2</c:v>
                </c:pt>
                <c:pt idx="704">
                  <c:v>2</c:v>
                </c:pt>
                <c:pt idx="705">
                  <c:v>0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1</c:v>
                </c:pt>
                <c:pt idx="710">
                  <c:v>0</c:v>
                </c:pt>
                <c:pt idx="711">
                  <c:v>1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3</c:v>
                </c:pt>
                <c:pt idx="719">
                  <c:v>1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1</c:v>
                </c:pt>
                <c:pt idx="724">
                  <c:v>3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3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2</c:v>
                </c:pt>
                <c:pt idx="736">
                  <c:v>2</c:v>
                </c:pt>
                <c:pt idx="737">
                  <c:v>3</c:v>
                </c:pt>
                <c:pt idx="738">
                  <c:v>0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4</c:v>
                </c:pt>
                <c:pt idx="748">
                  <c:v>2</c:v>
                </c:pt>
                <c:pt idx="749">
                  <c:v>1</c:v>
                </c:pt>
                <c:pt idx="750">
                  <c:v>0</c:v>
                </c:pt>
                <c:pt idx="751">
                  <c:v>2</c:v>
                </c:pt>
                <c:pt idx="752">
                  <c:v>2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3</c:v>
                </c:pt>
                <c:pt idx="760">
                  <c:v>1</c:v>
                </c:pt>
                <c:pt idx="761">
                  <c:v>2</c:v>
                </c:pt>
                <c:pt idx="762">
                  <c:v>2</c:v>
                </c:pt>
                <c:pt idx="763">
                  <c:v>3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1</c:v>
                </c:pt>
                <c:pt idx="768">
                  <c:v>2</c:v>
                </c:pt>
                <c:pt idx="769">
                  <c:v>3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1</c:v>
                </c:pt>
                <c:pt idx="774">
                  <c:v>3</c:v>
                </c:pt>
                <c:pt idx="775">
                  <c:v>2</c:v>
                </c:pt>
                <c:pt idx="776">
                  <c:v>3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0</c:v>
                </c:pt>
                <c:pt idx="785">
                  <c:v>2</c:v>
                </c:pt>
                <c:pt idx="786">
                  <c:v>1</c:v>
                </c:pt>
                <c:pt idx="787">
                  <c:v>2</c:v>
                </c:pt>
                <c:pt idx="788">
                  <c:v>1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1</c:v>
                </c:pt>
                <c:pt idx="798">
                  <c:v>3</c:v>
                </c:pt>
                <c:pt idx="799">
                  <c:v>1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3</c:v>
                </c:pt>
                <c:pt idx="804">
                  <c:v>1</c:v>
                </c:pt>
                <c:pt idx="805">
                  <c:v>2</c:v>
                </c:pt>
                <c:pt idx="806">
                  <c:v>1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1</c:v>
                </c:pt>
                <c:pt idx="814">
                  <c:v>1</c:v>
                </c:pt>
                <c:pt idx="815">
                  <c:v>2</c:v>
                </c:pt>
                <c:pt idx="816">
                  <c:v>1</c:v>
                </c:pt>
                <c:pt idx="817">
                  <c:v>3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2</c:v>
                </c:pt>
                <c:pt idx="825">
                  <c:v>3</c:v>
                </c:pt>
                <c:pt idx="826">
                  <c:v>0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2</c:v>
                </c:pt>
                <c:pt idx="843">
                  <c:v>0</c:v>
                </c:pt>
                <c:pt idx="844">
                  <c:v>3</c:v>
                </c:pt>
                <c:pt idx="845">
                  <c:v>2</c:v>
                </c:pt>
                <c:pt idx="846">
                  <c:v>2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2</c:v>
                </c:pt>
                <c:pt idx="855">
                  <c:v>1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1</c:v>
                </c:pt>
                <c:pt idx="861">
                  <c:v>2</c:v>
                </c:pt>
                <c:pt idx="862">
                  <c:v>2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3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2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2</c:v>
                </c:pt>
                <c:pt idx="877">
                  <c:v>3</c:v>
                </c:pt>
                <c:pt idx="878">
                  <c:v>2</c:v>
                </c:pt>
                <c:pt idx="879">
                  <c:v>1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2</c:v>
                </c:pt>
                <c:pt idx="886">
                  <c:v>2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7">
                  <c:v>2</c:v>
                </c:pt>
                <c:pt idx="898">
                  <c:v>3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3</c:v>
                </c:pt>
                <c:pt idx="904">
                  <c:v>1</c:v>
                </c:pt>
                <c:pt idx="905">
                  <c:v>1</c:v>
                </c:pt>
                <c:pt idx="906">
                  <c:v>3</c:v>
                </c:pt>
                <c:pt idx="907">
                  <c:v>1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3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3</c:v>
                </c:pt>
                <c:pt idx="919">
                  <c:v>2</c:v>
                </c:pt>
                <c:pt idx="920">
                  <c:v>2</c:v>
                </c:pt>
                <c:pt idx="921">
                  <c:v>0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3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3</c:v>
                </c:pt>
                <c:pt idx="931">
                  <c:v>1</c:v>
                </c:pt>
                <c:pt idx="932">
                  <c:v>3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3</c:v>
                </c:pt>
                <c:pt idx="939">
                  <c:v>1</c:v>
                </c:pt>
                <c:pt idx="940">
                  <c:v>2</c:v>
                </c:pt>
                <c:pt idx="941">
                  <c:v>2</c:v>
                </c:pt>
                <c:pt idx="942">
                  <c:v>0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1</c:v>
                </c:pt>
                <c:pt idx="947">
                  <c:v>3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0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0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2</c:v>
                </c:pt>
                <c:pt idx="972">
                  <c:v>1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0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3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3</c:v>
                </c:pt>
                <c:pt idx="988">
                  <c:v>2</c:v>
                </c:pt>
                <c:pt idx="989">
                  <c:v>2</c:v>
                </c:pt>
                <c:pt idx="990">
                  <c:v>3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3</c:v>
                </c:pt>
                <c:pt idx="995">
                  <c:v>1</c:v>
                </c:pt>
                <c:pt idx="996">
                  <c:v>1</c:v>
                </c:pt>
                <c:pt idx="997">
                  <c:v>2</c:v>
                </c:pt>
                <c:pt idx="998">
                  <c:v>1</c:v>
                </c:pt>
                <c:pt idx="999">
                  <c:v>2</c:v>
                </c:pt>
                <c:pt idx="1000">
                  <c:v>2</c:v>
                </c:pt>
                <c:pt idx="1001">
                  <c:v>1</c:v>
                </c:pt>
                <c:pt idx="1002">
                  <c:v>3</c:v>
                </c:pt>
                <c:pt idx="1003">
                  <c:v>2</c:v>
                </c:pt>
                <c:pt idx="1004">
                  <c:v>2</c:v>
                </c:pt>
                <c:pt idx="1005">
                  <c:v>1</c:v>
                </c:pt>
                <c:pt idx="1006">
                  <c:v>2</c:v>
                </c:pt>
                <c:pt idx="1007">
                  <c:v>1</c:v>
                </c:pt>
                <c:pt idx="1008">
                  <c:v>2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1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3</c:v>
                </c:pt>
                <c:pt idx="1028">
                  <c:v>1</c:v>
                </c:pt>
                <c:pt idx="1029">
                  <c:v>1</c:v>
                </c:pt>
                <c:pt idx="1030">
                  <c:v>0</c:v>
                </c:pt>
                <c:pt idx="1031">
                  <c:v>2</c:v>
                </c:pt>
                <c:pt idx="1032">
                  <c:v>3</c:v>
                </c:pt>
                <c:pt idx="1033">
                  <c:v>3</c:v>
                </c:pt>
                <c:pt idx="1034">
                  <c:v>1</c:v>
                </c:pt>
                <c:pt idx="1035">
                  <c:v>1</c:v>
                </c:pt>
                <c:pt idx="1036">
                  <c:v>3</c:v>
                </c:pt>
                <c:pt idx="1037">
                  <c:v>2</c:v>
                </c:pt>
                <c:pt idx="1038">
                  <c:v>0</c:v>
                </c:pt>
                <c:pt idx="1039">
                  <c:v>1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3</c:v>
                </c:pt>
                <c:pt idx="1047">
                  <c:v>2</c:v>
                </c:pt>
                <c:pt idx="1048">
                  <c:v>2</c:v>
                </c:pt>
                <c:pt idx="1049">
                  <c:v>1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1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3</c:v>
                </c:pt>
                <c:pt idx="1059">
                  <c:v>2</c:v>
                </c:pt>
                <c:pt idx="1060">
                  <c:v>2</c:v>
                </c:pt>
                <c:pt idx="1061">
                  <c:v>3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1</c:v>
                </c:pt>
                <c:pt idx="1071">
                  <c:v>2</c:v>
                </c:pt>
                <c:pt idx="1072">
                  <c:v>1</c:v>
                </c:pt>
                <c:pt idx="1073">
                  <c:v>2</c:v>
                </c:pt>
                <c:pt idx="1074">
                  <c:v>3</c:v>
                </c:pt>
                <c:pt idx="1075">
                  <c:v>1</c:v>
                </c:pt>
                <c:pt idx="1076">
                  <c:v>2</c:v>
                </c:pt>
                <c:pt idx="1077">
                  <c:v>1</c:v>
                </c:pt>
                <c:pt idx="1078">
                  <c:v>2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2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1</c:v>
                </c:pt>
                <c:pt idx="1087">
                  <c:v>3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1</c:v>
                </c:pt>
                <c:pt idx="1095">
                  <c:v>2</c:v>
                </c:pt>
                <c:pt idx="1096">
                  <c:v>0</c:v>
                </c:pt>
                <c:pt idx="1097">
                  <c:v>2</c:v>
                </c:pt>
                <c:pt idx="1098">
                  <c:v>1</c:v>
                </c:pt>
                <c:pt idx="1099">
                  <c:v>2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3</c:v>
                </c:pt>
                <c:pt idx="1110">
                  <c:v>2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3</c:v>
                </c:pt>
                <c:pt idx="1116">
                  <c:v>2</c:v>
                </c:pt>
                <c:pt idx="1117">
                  <c:v>2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3</c:v>
                </c:pt>
                <c:pt idx="1122">
                  <c:v>1</c:v>
                </c:pt>
                <c:pt idx="1123">
                  <c:v>0</c:v>
                </c:pt>
                <c:pt idx="1124">
                  <c:v>2</c:v>
                </c:pt>
                <c:pt idx="1125">
                  <c:v>2</c:v>
                </c:pt>
                <c:pt idx="1126">
                  <c:v>3</c:v>
                </c:pt>
                <c:pt idx="1127">
                  <c:v>3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0</c:v>
                </c:pt>
                <c:pt idx="1132">
                  <c:v>1</c:v>
                </c:pt>
                <c:pt idx="1133">
                  <c:v>2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0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3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2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1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3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3</c:v>
                </c:pt>
                <c:pt idx="1167">
                  <c:v>2</c:v>
                </c:pt>
                <c:pt idx="1168">
                  <c:v>2</c:v>
                </c:pt>
                <c:pt idx="1169">
                  <c:v>3</c:v>
                </c:pt>
                <c:pt idx="1170">
                  <c:v>1</c:v>
                </c:pt>
                <c:pt idx="1171">
                  <c:v>2</c:v>
                </c:pt>
                <c:pt idx="1172">
                  <c:v>2</c:v>
                </c:pt>
                <c:pt idx="1173">
                  <c:v>0</c:v>
                </c:pt>
                <c:pt idx="1174">
                  <c:v>2</c:v>
                </c:pt>
                <c:pt idx="1175">
                  <c:v>2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2</c:v>
                </c:pt>
                <c:pt idx="1181">
                  <c:v>2</c:v>
                </c:pt>
                <c:pt idx="1182">
                  <c:v>3</c:v>
                </c:pt>
                <c:pt idx="1183">
                  <c:v>2</c:v>
                </c:pt>
                <c:pt idx="1184">
                  <c:v>3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2</c:v>
                </c:pt>
                <c:pt idx="1189">
                  <c:v>2</c:v>
                </c:pt>
                <c:pt idx="1190">
                  <c:v>4</c:v>
                </c:pt>
                <c:pt idx="1191">
                  <c:v>2</c:v>
                </c:pt>
                <c:pt idx="1192">
                  <c:v>1</c:v>
                </c:pt>
                <c:pt idx="1193">
                  <c:v>2</c:v>
                </c:pt>
                <c:pt idx="1194">
                  <c:v>1</c:v>
                </c:pt>
                <c:pt idx="1195">
                  <c:v>2</c:v>
                </c:pt>
                <c:pt idx="1196">
                  <c:v>3</c:v>
                </c:pt>
                <c:pt idx="1197">
                  <c:v>1</c:v>
                </c:pt>
                <c:pt idx="1198">
                  <c:v>2</c:v>
                </c:pt>
                <c:pt idx="1199">
                  <c:v>2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2</c:v>
                </c:pt>
                <c:pt idx="1204">
                  <c:v>2</c:v>
                </c:pt>
                <c:pt idx="1205">
                  <c:v>3</c:v>
                </c:pt>
                <c:pt idx="1206">
                  <c:v>1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2</c:v>
                </c:pt>
                <c:pt idx="1217">
                  <c:v>2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2</c:v>
                </c:pt>
                <c:pt idx="1225">
                  <c:v>1</c:v>
                </c:pt>
                <c:pt idx="1226">
                  <c:v>3</c:v>
                </c:pt>
                <c:pt idx="1227">
                  <c:v>2</c:v>
                </c:pt>
                <c:pt idx="1228">
                  <c:v>3</c:v>
                </c:pt>
                <c:pt idx="1229">
                  <c:v>1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0</c:v>
                </c:pt>
                <c:pt idx="1235">
                  <c:v>1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3</c:v>
                </c:pt>
                <c:pt idx="1242">
                  <c:v>2</c:v>
                </c:pt>
                <c:pt idx="1243">
                  <c:v>3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3</c:v>
                </c:pt>
                <c:pt idx="1248">
                  <c:v>2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1</c:v>
                </c:pt>
                <c:pt idx="1253">
                  <c:v>2</c:v>
                </c:pt>
                <c:pt idx="1254">
                  <c:v>2</c:v>
                </c:pt>
                <c:pt idx="1255">
                  <c:v>1</c:v>
                </c:pt>
                <c:pt idx="1256">
                  <c:v>2</c:v>
                </c:pt>
                <c:pt idx="1257">
                  <c:v>0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1</c:v>
                </c:pt>
                <c:pt idx="1262">
                  <c:v>1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1</c:v>
                </c:pt>
                <c:pt idx="1267">
                  <c:v>3</c:v>
                </c:pt>
                <c:pt idx="1268">
                  <c:v>3</c:v>
                </c:pt>
                <c:pt idx="1269">
                  <c:v>1</c:v>
                </c:pt>
                <c:pt idx="1270">
                  <c:v>2</c:v>
                </c:pt>
                <c:pt idx="1271">
                  <c:v>2</c:v>
                </c:pt>
                <c:pt idx="1272">
                  <c:v>1</c:v>
                </c:pt>
                <c:pt idx="1273">
                  <c:v>1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0</c:v>
                </c:pt>
                <c:pt idx="1284">
                  <c:v>1</c:v>
                </c:pt>
                <c:pt idx="1285">
                  <c:v>1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3</c:v>
                </c:pt>
                <c:pt idx="1290">
                  <c:v>2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2</c:v>
                </c:pt>
                <c:pt idx="1295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3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3</c:v>
                </c:pt>
                <c:pt idx="1314">
                  <c:v>1</c:v>
                </c:pt>
                <c:pt idx="1315">
                  <c:v>2</c:v>
                </c:pt>
                <c:pt idx="1316">
                  <c:v>3</c:v>
                </c:pt>
                <c:pt idx="1317">
                  <c:v>2</c:v>
                </c:pt>
                <c:pt idx="1318">
                  <c:v>3</c:v>
                </c:pt>
                <c:pt idx="1319">
                  <c:v>1</c:v>
                </c:pt>
                <c:pt idx="1320">
                  <c:v>2</c:v>
                </c:pt>
                <c:pt idx="1321">
                  <c:v>1</c:v>
                </c:pt>
                <c:pt idx="1322">
                  <c:v>2</c:v>
                </c:pt>
                <c:pt idx="1323">
                  <c:v>0</c:v>
                </c:pt>
                <c:pt idx="1324">
                  <c:v>3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3</c:v>
                </c:pt>
                <c:pt idx="1331">
                  <c:v>2</c:v>
                </c:pt>
                <c:pt idx="1332">
                  <c:v>1</c:v>
                </c:pt>
                <c:pt idx="1333">
                  <c:v>1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0</c:v>
                </c:pt>
                <c:pt idx="1338">
                  <c:v>2</c:v>
                </c:pt>
                <c:pt idx="1339">
                  <c:v>1</c:v>
                </c:pt>
                <c:pt idx="1340">
                  <c:v>4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3</c:v>
                </c:pt>
                <c:pt idx="1348">
                  <c:v>2</c:v>
                </c:pt>
                <c:pt idx="1349">
                  <c:v>0</c:v>
                </c:pt>
                <c:pt idx="1350">
                  <c:v>4</c:v>
                </c:pt>
                <c:pt idx="1351">
                  <c:v>2</c:v>
                </c:pt>
                <c:pt idx="1352">
                  <c:v>2</c:v>
                </c:pt>
                <c:pt idx="1353">
                  <c:v>3</c:v>
                </c:pt>
                <c:pt idx="1354">
                  <c:v>3</c:v>
                </c:pt>
                <c:pt idx="1355">
                  <c:v>2</c:v>
                </c:pt>
                <c:pt idx="1356">
                  <c:v>1</c:v>
                </c:pt>
                <c:pt idx="1357">
                  <c:v>2</c:v>
                </c:pt>
                <c:pt idx="1358">
                  <c:v>2</c:v>
                </c:pt>
                <c:pt idx="1359">
                  <c:v>3</c:v>
                </c:pt>
                <c:pt idx="1360">
                  <c:v>2</c:v>
                </c:pt>
                <c:pt idx="1361">
                  <c:v>2</c:v>
                </c:pt>
                <c:pt idx="1362">
                  <c:v>1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1</c:v>
                </c:pt>
                <c:pt idx="1368">
                  <c:v>2</c:v>
                </c:pt>
                <c:pt idx="1369">
                  <c:v>2</c:v>
                </c:pt>
                <c:pt idx="1370">
                  <c:v>1</c:v>
                </c:pt>
                <c:pt idx="1371">
                  <c:v>1</c:v>
                </c:pt>
                <c:pt idx="1372">
                  <c:v>2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1</c:v>
                </c:pt>
                <c:pt idx="1377">
                  <c:v>2</c:v>
                </c:pt>
                <c:pt idx="1378">
                  <c:v>1</c:v>
                </c:pt>
                <c:pt idx="1379">
                  <c:v>2</c:v>
                </c:pt>
                <c:pt idx="1380">
                  <c:v>1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2</c:v>
                </c:pt>
                <c:pt idx="1387">
                  <c:v>1</c:v>
                </c:pt>
                <c:pt idx="1388">
                  <c:v>3</c:v>
                </c:pt>
                <c:pt idx="1389">
                  <c:v>2</c:v>
                </c:pt>
                <c:pt idx="1390">
                  <c:v>2</c:v>
                </c:pt>
                <c:pt idx="1391">
                  <c:v>3</c:v>
                </c:pt>
                <c:pt idx="1392">
                  <c:v>1</c:v>
                </c:pt>
                <c:pt idx="1393">
                  <c:v>2</c:v>
                </c:pt>
                <c:pt idx="1394">
                  <c:v>3</c:v>
                </c:pt>
                <c:pt idx="1395">
                  <c:v>3</c:v>
                </c:pt>
                <c:pt idx="1396">
                  <c:v>2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2</c:v>
                </c:pt>
                <c:pt idx="1402">
                  <c:v>2</c:v>
                </c:pt>
                <c:pt idx="1403">
                  <c:v>3</c:v>
                </c:pt>
                <c:pt idx="1404">
                  <c:v>3</c:v>
                </c:pt>
                <c:pt idx="1405">
                  <c:v>2</c:v>
                </c:pt>
                <c:pt idx="1406">
                  <c:v>2</c:v>
                </c:pt>
                <c:pt idx="1407">
                  <c:v>0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3</c:v>
                </c:pt>
                <c:pt idx="1416">
                  <c:v>2</c:v>
                </c:pt>
                <c:pt idx="1417">
                  <c:v>3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1</c:v>
                </c:pt>
                <c:pt idx="1425">
                  <c:v>2</c:v>
                </c:pt>
                <c:pt idx="1426">
                  <c:v>2</c:v>
                </c:pt>
                <c:pt idx="1427">
                  <c:v>1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1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3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3</c:v>
                </c:pt>
                <c:pt idx="1443">
                  <c:v>1</c:v>
                </c:pt>
                <c:pt idx="1444">
                  <c:v>2</c:v>
                </c:pt>
                <c:pt idx="1445">
                  <c:v>1</c:v>
                </c:pt>
                <c:pt idx="1446">
                  <c:v>1</c:v>
                </c:pt>
                <c:pt idx="1447">
                  <c:v>2</c:v>
                </c:pt>
                <c:pt idx="1448">
                  <c:v>1</c:v>
                </c:pt>
                <c:pt idx="1449">
                  <c:v>0</c:v>
                </c:pt>
                <c:pt idx="1450">
                  <c:v>0</c:v>
                </c:pt>
                <c:pt idx="1451">
                  <c:v>3</c:v>
                </c:pt>
                <c:pt idx="1452">
                  <c:v>2</c:v>
                </c:pt>
                <c:pt idx="1453">
                  <c:v>0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</c:numCache>
            </c:numRef>
          </c:xVal>
          <c:yVal>
            <c:numRef>
              <c:f>Analysis!$B$40:$B$1499</c:f>
              <c:numCache>
                <c:formatCode>General</c:formatCode>
                <c:ptCount val="1460"/>
                <c:pt idx="0">
                  <c:v>221074.46999779018</c:v>
                </c:pt>
                <c:pt idx="1">
                  <c:v>187946.70955458231</c:v>
                </c:pt>
                <c:pt idx="2">
                  <c:v>217797.79040344385</c:v>
                </c:pt>
                <c:pt idx="3">
                  <c:v>187955.5245977664</c:v>
                </c:pt>
                <c:pt idx="4">
                  <c:v>278406.63472400559</c:v>
                </c:pt>
                <c:pt idx="5">
                  <c:v>174781.49606020015</c:v>
                </c:pt>
                <c:pt idx="6">
                  <c:v>259628.71310396952</c:v>
                </c:pt>
                <c:pt idx="7">
                  <c:v>233978.15667121531</c:v>
                </c:pt>
                <c:pt idx="8">
                  <c:v>187261.6097705164</c:v>
                </c:pt>
                <c:pt idx="9">
                  <c:v>80622.913401599624</c:v>
                </c:pt>
                <c:pt idx="10">
                  <c:v>115388.358482501</c:v>
                </c:pt>
                <c:pt idx="11">
                  <c:v>314573.15668566729</c:v>
                </c:pt>
                <c:pt idx="12">
                  <c:v>117381.21086190455</c:v>
                </c:pt>
                <c:pt idx="13">
                  <c:v>239771.11173207621</c:v>
                </c:pt>
                <c:pt idx="14">
                  <c:v>158738.55712320551</c:v>
                </c:pt>
                <c:pt idx="15">
                  <c:v>158541.24986870511</c:v>
                </c:pt>
                <c:pt idx="16">
                  <c:v>166793.92444626696</c:v>
                </c:pt>
                <c:pt idx="17">
                  <c:v>98053.633519168652</c:v>
                </c:pt>
                <c:pt idx="18">
                  <c:v>159123.16941966885</c:v>
                </c:pt>
                <c:pt idx="19">
                  <c:v>138458.54587987438</c:v>
                </c:pt>
                <c:pt idx="20">
                  <c:v>291214.04017014458</c:v>
                </c:pt>
                <c:pt idx="21">
                  <c:v>141957.52398278838</c:v>
                </c:pt>
                <c:pt idx="22">
                  <c:v>265820.31541638146</c:v>
                </c:pt>
                <c:pt idx="23">
                  <c:v>133132.99463449832</c:v>
                </c:pt>
                <c:pt idx="24">
                  <c:v>140996.42842278327</c:v>
                </c:pt>
                <c:pt idx="25">
                  <c:v>266809.2039438478</c:v>
                </c:pt>
                <c:pt idx="26">
                  <c:v>122328.20586502459</c:v>
                </c:pt>
                <c:pt idx="27">
                  <c:v>273936.58412388072</c:v>
                </c:pt>
                <c:pt idx="28">
                  <c:v>182674.04102998943</c:v>
                </c:pt>
                <c:pt idx="29">
                  <c:v>60548.179742659209</c:v>
                </c:pt>
                <c:pt idx="30">
                  <c:v>75070.900379637373</c:v>
                </c:pt>
                <c:pt idx="31">
                  <c:v>143539.66344863269</c:v>
                </c:pt>
                <c:pt idx="32">
                  <c:v>225396.5132594842</c:v>
                </c:pt>
                <c:pt idx="33">
                  <c:v>162539.53905920638</c:v>
                </c:pt>
                <c:pt idx="34">
                  <c:v>259709.28176617605</c:v>
                </c:pt>
                <c:pt idx="35">
                  <c:v>293536.62783275853</c:v>
                </c:pt>
                <c:pt idx="36">
                  <c:v>150977.77082341048</c:v>
                </c:pt>
                <c:pt idx="37">
                  <c:v>149177.25985394605</c:v>
                </c:pt>
                <c:pt idx="38">
                  <c:v>124769.34119287902</c:v>
                </c:pt>
                <c:pt idx="39">
                  <c:v>56497.380968487123</c:v>
                </c:pt>
                <c:pt idx="40">
                  <c:v>166213.9605214856</c:v>
                </c:pt>
                <c:pt idx="41">
                  <c:v>156054.98283033638</c:v>
                </c:pt>
                <c:pt idx="42">
                  <c:v>136888.83763648436</c:v>
                </c:pt>
                <c:pt idx="43">
                  <c:v>117410.04047798272</c:v>
                </c:pt>
                <c:pt idx="44">
                  <c:v>129919.21182549995</c:v>
                </c:pt>
                <c:pt idx="45">
                  <c:v>274160.82488266483</c:v>
                </c:pt>
                <c:pt idx="46">
                  <c:v>277376.31706413359</c:v>
                </c:pt>
                <c:pt idx="47">
                  <c:v>270072.01941042446</c:v>
                </c:pt>
                <c:pt idx="48">
                  <c:v>53059.213282000856</c:v>
                </c:pt>
                <c:pt idx="49">
                  <c:v>123337.62586907059</c:v>
                </c:pt>
                <c:pt idx="50">
                  <c:v>185077.71555505967</c:v>
                </c:pt>
                <c:pt idx="51">
                  <c:v>125263.05808564689</c:v>
                </c:pt>
                <c:pt idx="52">
                  <c:v>109357.05299748515</c:v>
                </c:pt>
                <c:pt idx="53">
                  <c:v>338422.25989853096</c:v>
                </c:pt>
                <c:pt idx="54">
                  <c:v>124634.15510630695</c:v>
                </c:pt>
                <c:pt idx="55">
                  <c:v>182983.60421711206</c:v>
                </c:pt>
                <c:pt idx="56">
                  <c:v>219661.52626348892</c:v>
                </c:pt>
                <c:pt idx="57">
                  <c:v>219676.12895042932</c:v>
                </c:pt>
                <c:pt idx="58">
                  <c:v>380120.03819379612</c:v>
                </c:pt>
                <c:pt idx="59">
                  <c:v>114482.01566969813</c:v>
                </c:pt>
                <c:pt idx="60">
                  <c:v>175385.84202599822</c:v>
                </c:pt>
                <c:pt idx="61">
                  <c:v>98737.600506069546</c:v>
                </c:pt>
                <c:pt idx="62">
                  <c:v>227310.03795662854</c:v>
                </c:pt>
                <c:pt idx="63">
                  <c:v>186755.42907758709</c:v>
                </c:pt>
                <c:pt idx="64">
                  <c:v>240866.68820692785</c:v>
                </c:pt>
                <c:pt idx="65">
                  <c:v>293243.35269120039</c:v>
                </c:pt>
                <c:pt idx="66">
                  <c:v>266970.1533731909</c:v>
                </c:pt>
                <c:pt idx="67">
                  <c:v>224690.3518701109</c:v>
                </c:pt>
                <c:pt idx="68">
                  <c:v>72427.417240048293</c:v>
                </c:pt>
                <c:pt idx="69">
                  <c:v>233098.34294392046</c:v>
                </c:pt>
                <c:pt idx="70">
                  <c:v>280068.55264427321</c:v>
                </c:pt>
                <c:pt idx="71">
                  <c:v>116478.1781094303</c:v>
                </c:pt>
                <c:pt idx="72">
                  <c:v>214591.34921223205</c:v>
                </c:pt>
                <c:pt idx="73">
                  <c:v>144879.80740405968</c:v>
                </c:pt>
                <c:pt idx="74">
                  <c:v>79700.2744668019</c:v>
                </c:pt>
                <c:pt idx="75">
                  <c:v>71295.043051542481</c:v>
                </c:pt>
                <c:pt idx="76">
                  <c:v>103031.0242125548</c:v>
                </c:pt>
                <c:pt idx="77">
                  <c:v>130418.97131662001</c:v>
                </c:pt>
                <c:pt idx="78">
                  <c:v>120004.77848109079</c:v>
                </c:pt>
                <c:pt idx="79">
                  <c:v>116593.61099901504</c:v>
                </c:pt>
                <c:pt idx="80">
                  <c:v>195971.85962144029</c:v>
                </c:pt>
                <c:pt idx="81">
                  <c:v>178333.97021993151</c:v>
                </c:pt>
                <c:pt idx="82">
                  <c:v>257778.07750984922</c:v>
                </c:pt>
                <c:pt idx="83">
                  <c:v>130356.83476656716</c:v>
                </c:pt>
                <c:pt idx="84">
                  <c:v>187807.71250724932</c:v>
                </c:pt>
                <c:pt idx="85">
                  <c:v>279011.7641108578</c:v>
                </c:pt>
                <c:pt idx="86">
                  <c:v>184444.63742878707</c:v>
                </c:pt>
                <c:pt idx="87">
                  <c:v>151303.56607805763</c:v>
                </c:pt>
                <c:pt idx="88">
                  <c:v>54213.233794560307</c:v>
                </c:pt>
                <c:pt idx="89">
                  <c:v>95699.898478528077</c:v>
                </c:pt>
                <c:pt idx="90">
                  <c:v>88841.249066452903</c:v>
                </c:pt>
                <c:pt idx="91">
                  <c:v>145165.47084972676</c:v>
                </c:pt>
                <c:pt idx="92">
                  <c:v>128267.1242798469</c:v>
                </c:pt>
                <c:pt idx="93">
                  <c:v>169407.82519226958</c:v>
                </c:pt>
                <c:pt idx="94">
                  <c:v>200368.07025287853</c:v>
                </c:pt>
                <c:pt idx="95">
                  <c:v>188567.34537981683</c:v>
                </c:pt>
                <c:pt idx="96">
                  <c:v>226902.23670561373</c:v>
                </c:pt>
                <c:pt idx="97">
                  <c:v>96532.750315957877</c:v>
                </c:pt>
                <c:pt idx="98">
                  <c:v>82341.121101754485</c:v>
                </c:pt>
                <c:pt idx="99">
                  <c:v>95919.191015594522</c:v>
                </c:pt>
                <c:pt idx="100">
                  <c:v>212544.98089974048</c:v>
                </c:pt>
                <c:pt idx="101">
                  <c:v>189404.30211897055</c:v>
                </c:pt>
                <c:pt idx="102">
                  <c:v>119090.8207191847</c:v>
                </c:pt>
                <c:pt idx="103">
                  <c:v>214534.17749484454</c:v>
                </c:pt>
                <c:pt idx="104">
                  <c:v>165050.12543549534</c:v>
                </c:pt>
                <c:pt idx="105">
                  <c:v>264018.25172243733</c:v>
                </c:pt>
                <c:pt idx="106">
                  <c:v>87793.905503765971</c:v>
                </c:pt>
                <c:pt idx="107">
                  <c:v>96249.601760539575</c:v>
                </c:pt>
                <c:pt idx="108">
                  <c:v>125195.23015870602</c:v>
                </c:pt>
                <c:pt idx="109">
                  <c:v>228386.23258721898</c:v>
                </c:pt>
                <c:pt idx="110">
                  <c:v>161270.36874382553</c:v>
                </c:pt>
                <c:pt idx="111">
                  <c:v>187017.54889837862</c:v>
                </c:pt>
                <c:pt idx="112">
                  <c:v>297394.83947170182</c:v>
                </c:pt>
                <c:pt idx="113">
                  <c:v>240880.76211602025</c:v>
                </c:pt>
                <c:pt idx="114">
                  <c:v>227271.54568350356</c:v>
                </c:pt>
                <c:pt idx="115">
                  <c:v>166631.78908121207</c:v>
                </c:pt>
                <c:pt idx="116">
                  <c:v>122698.52114658593</c:v>
                </c:pt>
                <c:pt idx="117">
                  <c:v>165657.84617486474</c:v>
                </c:pt>
                <c:pt idx="118">
                  <c:v>320338.29625347524</c:v>
                </c:pt>
                <c:pt idx="119">
                  <c:v>188305.66746513516</c:v>
                </c:pt>
                <c:pt idx="120">
                  <c:v>158966.30400156236</c:v>
                </c:pt>
                <c:pt idx="121">
                  <c:v>71918.44636775105</c:v>
                </c:pt>
                <c:pt idx="122">
                  <c:v>142414.43918509455</c:v>
                </c:pt>
                <c:pt idx="123">
                  <c:v>168105.82129837899</c:v>
                </c:pt>
                <c:pt idx="124">
                  <c:v>204729.0315076767</c:v>
                </c:pt>
                <c:pt idx="125">
                  <c:v>79231.931579034135</c:v>
                </c:pt>
                <c:pt idx="126">
                  <c:v>141259.6810061002</c:v>
                </c:pt>
                <c:pt idx="127">
                  <c:v>73203.615153402148</c:v>
                </c:pt>
                <c:pt idx="128">
                  <c:v>151023.92892734677</c:v>
                </c:pt>
                <c:pt idx="129">
                  <c:v>142200.81368448603</c:v>
                </c:pt>
                <c:pt idx="130">
                  <c:v>227102.83982875018</c:v>
                </c:pt>
                <c:pt idx="131">
                  <c:v>221353.19367077854</c:v>
                </c:pt>
                <c:pt idx="132">
                  <c:v>159492.83735754102</c:v>
                </c:pt>
                <c:pt idx="133">
                  <c:v>231358.14381918439</c:v>
                </c:pt>
                <c:pt idx="134">
                  <c:v>194752.22304386337</c:v>
                </c:pt>
                <c:pt idx="135">
                  <c:v>222506.12231729017</c:v>
                </c:pt>
                <c:pt idx="136">
                  <c:v>129487.1392353698</c:v>
                </c:pt>
                <c:pt idx="137">
                  <c:v>225814.93453322636</c:v>
                </c:pt>
                <c:pt idx="138">
                  <c:v>255222.40500358457</c:v>
                </c:pt>
                <c:pt idx="139">
                  <c:v>204005.9653797748</c:v>
                </c:pt>
                <c:pt idx="140">
                  <c:v>74531.524414695916</c:v>
                </c:pt>
                <c:pt idx="141">
                  <c:v>246967.54549372004</c:v>
                </c:pt>
                <c:pt idx="142">
                  <c:v>117473.50671674707</c:v>
                </c:pt>
                <c:pt idx="143">
                  <c:v>219192.32341906382</c:v>
                </c:pt>
                <c:pt idx="144">
                  <c:v>141171.91618471668</c:v>
                </c:pt>
                <c:pt idx="145">
                  <c:v>186369.03235151031</c:v>
                </c:pt>
                <c:pt idx="146">
                  <c:v>107014.51813295856</c:v>
                </c:pt>
                <c:pt idx="147">
                  <c:v>238585.68374242214</c:v>
                </c:pt>
                <c:pt idx="148">
                  <c:v>164456.84134752804</c:v>
                </c:pt>
                <c:pt idx="149">
                  <c:v>113083.67554729054</c:v>
                </c:pt>
                <c:pt idx="150">
                  <c:v>132013.0627401417</c:v>
                </c:pt>
                <c:pt idx="151">
                  <c:v>283329.93764897936</c:v>
                </c:pt>
                <c:pt idx="152">
                  <c:v>195617.97391070967</c:v>
                </c:pt>
                <c:pt idx="153">
                  <c:v>197769.96908299264</c:v>
                </c:pt>
                <c:pt idx="154">
                  <c:v>123533.4012717568</c:v>
                </c:pt>
                <c:pt idx="155">
                  <c:v>101711.49131794518</c:v>
                </c:pt>
                <c:pt idx="156">
                  <c:v>122043.39516962291</c:v>
                </c:pt>
                <c:pt idx="157">
                  <c:v>255222.19383252494</c:v>
                </c:pt>
                <c:pt idx="158">
                  <c:v>239618.53421936627</c:v>
                </c:pt>
                <c:pt idx="159">
                  <c:v>275405.85439179413</c:v>
                </c:pt>
                <c:pt idx="160">
                  <c:v>179306.08667766512</c:v>
                </c:pt>
                <c:pt idx="161">
                  <c:v>349722.62493187876</c:v>
                </c:pt>
                <c:pt idx="162">
                  <c:v>231149.96554331551</c:v>
                </c:pt>
                <c:pt idx="163">
                  <c:v>87490.990106686077</c:v>
                </c:pt>
                <c:pt idx="164">
                  <c:v>159960.7153688636</c:v>
                </c:pt>
                <c:pt idx="165">
                  <c:v>69196.739807307255</c:v>
                </c:pt>
                <c:pt idx="166">
                  <c:v>195499.43556713208</c:v>
                </c:pt>
                <c:pt idx="167">
                  <c:v>296223.2042888492</c:v>
                </c:pt>
                <c:pt idx="168">
                  <c:v>217101.56086683314</c:v>
                </c:pt>
                <c:pt idx="169">
                  <c:v>264978.3723762611</c:v>
                </c:pt>
                <c:pt idx="170">
                  <c:v>134942.08657177392</c:v>
                </c:pt>
                <c:pt idx="171">
                  <c:v>200408.12626048783</c:v>
                </c:pt>
                <c:pt idx="172">
                  <c:v>215146.64712585049</c:v>
                </c:pt>
                <c:pt idx="173">
                  <c:v>172093.90987231326</c:v>
                </c:pt>
                <c:pt idx="174">
                  <c:v>212404.9761599733</c:v>
                </c:pt>
                <c:pt idx="175">
                  <c:v>222029.10890398739</c:v>
                </c:pt>
                <c:pt idx="176">
                  <c:v>211478.97710296285</c:v>
                </c:pt>
                <c:pt idx="177">
                  <c:v>173172.21129533899</c:v>
                </c:pt>
                <c:pt idx="178">
                  <c:v>370018.27262195048</c:v>
                </c:pt>
                <c:pt idx="179">
                  <c:v>123332.26569546299</c:v>
                </c:pt>
                <c:pt idx="180">
                  <c:v>159016.45340096107</c:v>
                </c:pt>
                <c:pt idx="181">
                  <c:v>171396.76446096349</c:v>
                </c:pt>
                <c:pt idx="182">
                  <c:v>129919.38235015416</c:v>
                </c:pt>
                <c:pt idx="183">
                  <c:v>246823.70233895467</c:v>
                </c:pt>
                <c:pt idx="184">
                  <c:v>118781.69160302629</c:v>
                </c:pt>
                <c:pt idx="185">
                  <c:v>368392.0790535275</c:v>
                </c:pt>
                <c:pt idx="186">
                  <c:v>184007.99272168567</c:v>
                </c:pt>
                <c:pt idx="187">
                  <c:v>138851.40516538522</c:v>
                </c:pt>
                <c:pt idx="188">
                  <c:v>134688.88510494912</c:v>
                </c:pt>
                <c:pt idx="189">
                  <c:v>260661.38927113719</c:v>
                </c:pt>
                <c:pt idx="190">
                  <c:v>294198.71763683081</c:v>
                </c:pt>
                <c:pt idx="191">
                  <c:v>198031.15695447981</c:v>
                </c:pt>
                <c:pt idx="192">
                  <c:v>213176.71887725685</c:v>
                </c:pt>
                <c:pt idx="193">
                  <c:v>203613.55978834297</c:v>
                </c:pt>
                <c:pt idx="194">
                  <c:v>113941.08174478542</c:v>
                </c:pt>
                <c:pt idx="195">
                  <c:v>159879.60353892157</c:v>
                </c:pt>
                <c:pt idx="196">
                  <c:v>262492.39862328331</c:v>
                </c:pt>
                <c:pt idx="197">
                  <c:v>269008.03734273295</c:v>
                </c:pt>
                <c:pt idx="198">
                  <c:v>130803.0441626407</c:v>
                </c:pt>
                <c:pt idx="199">
                  <c:v>272316.91663435509</c:v>
                </c:pt>
                <c:pt idx="200">
                  <c:v>145280.45388720348</c:v>
                </c:pt>
                <c:pt idx="201">
                  <c:v>177377.1688677636</c:v>
                </c:pt>
                <c:pt idx="202">
                  <c:v>136713.99022684322</c:v>
                </c:pt>
                <c:pt idx="203">
                  <c:v>147011.38259561523</c:v>
                </c:pt>
                <c:pt idx="204">
                  <c:v>126713.00056617055</c:v>
                </c:pt>
                <c:pt idx="205">
                  <c:v>205873.9535700588</c:v>
                </c:pt>
                <c:pt idx="206">
                  <c:v>171296.75332942017</c:v>
                </c:pt>
                <c:pt idx="207">
                  <c:v>105574.29148268001</c:v>
                </c:pt>
                <c:pt idx="208">
                  <c:v>238726.71133924735</c:v>
                </c:pt>
                <c:pt idx="209">
                  <c:v>162353.66724028159</c:v>
                </c:pt>
                <c:pt idx="210">
                  <c:v>84847.833358445438</c:v>
                </c:pt>
                <c:pt idx="211">
                  <c:v>184191.15907371719</c:v>
                </c:pt>
                <c:pt idx="212">
                  <c:v>228229.65727517474</c:v>
                </c:pt>
                <c:pt idx="213">
                  <c:v>140415.43194754742</c:v>
                </c:pt>
                <c:pt idx="214">
                  <c:v>159763.63561520702</c:v>
                </c:pt>
                <c:pt idx="215">
                  <c:v>149666.57789225556</c:v>
                </c:pt>
                <c:pt idx="216">
                  <c:v>225623.92534623877</c:v>
                </c:pt>
                <c:pt idx="217">
                  <c:v>90142.476470408204</c:v>
                </c:pt>
                <c:pt idx="218">
                  <c:v>236610.07712293835</c:v>
                </c:pt>
                <c:pt idx="219">
                  <c:v>193464.35264762858</c:v>
                </c:pt>
                <c:pt idx="220">
                  <c:v>229851.41249422875</c:v>
                </c:pt>
                <c:pt idx="221">
                  <c:v>224889.51467004302</c:v>
                </c:pt>
                <c:pt idx="222">
                  <c:v>175874.74260129727</c:v>
                </c:pt>
                <c:pt idx="223">
                  <c:v>110993.69162923773</c:v>
                </c:pt>
                <c:pt idx="224">
                  <c:v>366780.6253459634</c:v>
                </c:pt>
                <c:pt idx="225">
                  <c:v>103696.68894098792</c:v>
                </c:pt>
                <c:pt idx="226">
                  <c:v>275340.74430309638</c:v>
                </c:pt>
                <c:pt idx="227">
                  <c:v>113220.45356395363</c:v>
                </c:pt>
                <c:pt idx="228">
                  <c:v>104422.39532494312</c:v>
                </c:pt>
                <c:pt idx="229">
                  <c:v>223223.38902092841</c:v>
                </c:pt>
                <c:pt idx="230">
                  <c:v>150298.86233281787</c:v>
                </c:pt>
                <c:pt idx="231">
                  <c:v>316484.63461738371</c:v>
                </c:pt>
                <c:pt idx="232">
                  <c:v>109138.20367290411</c:v>
                </c:pt>
                <c:pt idx="233">
                  <c:v>114269.76814992004</c:v>
                </c:pt>
                <c:pt idx="234">
                  <c:v>204171.29801567458</c:v>
                </c:pt>
                <c:pt idx="235">
                  <c:v>97169.567558887647</c:v>
                </c:pt>
                <c:pt idx="236">
                  <c:v>214029.21987401322</c:v>
                </c:pt>
                <c:pt idx="237">
                  <c:v>228519.49203470093</c:v>
                </c:pt>
                <c:pt idx="238">
                  <c:v>274076.27856073185</c:v>
                </c:pt>
                <c:pt idx="239">
                  <c:v>138989.20530114765</c:v>
                </c:pt>
                <c:pt idx="240">
                  <c:v>250358.54430381279</c:v>
                </c:pt>
                <c:pt idx="241">
                  <c:v>105749.80650012306</c:v>
                </c:pt>
                <c:pt idx="242">
                  <c:v>91676.131947110116</c:v>
                </c:pt>
                <c:pt idx="243">
                  <c:v>131817.26746865222</c:v>
                </c:pt>
                <c:pt idx="244">
                  <c:v>242698.34632774396</c:v>
                </c:pt>
                <c:pt idx="245">
                  <c:v>243143.13940324466</c:v>
                </c:pt>
                <c:pt idx="246">
                  <c:v>139602.17096570699</c:v>
                </c:pt>
                <c:pt idx="247">
                  <c:v>177597.28114691115</c:v>
                </c:pt>
                <c:pt idx="248">
                  <c:v>220204.26536796795</c:v>
                </c:pt>
                <c:pt idx="249">
                  <c:v>301245.09911457886</c:v>
                </c:pt>
                <c:pt idx="250">
                  <c:v>52371.06675810786</c:v>
                </c:pt>
                <c:pt idx="251">
                  <c:v>240784.55107079708</c:v>
                </c:pt>
                <c:pt idx="252">
                  <c:v>189323.50247675157</c:v>
                </c:pt>
                <c:pt idx="253">
                  <c:v>167181.24435389315</c:v>
                </c:pt>
                <c:pt idx="254">
                  <c:v>136265.2318650519</c:v>
                </c:pt>
                <c:pt idx="255">
                  <c:v>242547.5218351208</c:v>
                </c:pt>
                <c:pt idx="256">
                  <c:v>200206.59699022491</c:v>
                </c:pt>
                <c:pt idx="257">
                  <c:v>239788.65745797614</c:v>
                </c:pt>
                <c:pt idx="258">
                  <c:v>224474.48574361112</c:v>
                </c:pt>
                <c:pt idx="259">
                  <c:v>90512.41996519349</c:v>
                </c:pt>
                <c:pt idx="260">
                  <c:v>170689.60381118604</c:v>
                </c:pt>
                <c:pt idx="261">
                  <c:v>324942.9862184425</c:v>
                </c:pt>
                <c:pt idx="262">
                  <c:v>160354.47183265485</c:v>
                </c:pt>
                <c:pt idx="263">
                  <c:v>124394.22399964975</c:v>
                </c:pt>
                <c:pt idx="264">
                  <c:v>94131.396023588488</c:v>
                </c:pt>
                <c:pt idx="265">
                  <c:v>197989.2333772392</c:v>
                </c:pt>
                <c:pt idx="266">
                  <c:v>190373.16675484547</c:v>
                </c:pt>
                <c:pt idx="267">
                  <c:v>161880.37394387356</c:v>
                </c:pt>
                <c:pt idx="268">
                  <c:v>91818.014059736743</c:v>
                </c:pt>
                <c:pt idx="269">
                  <c:v>158939.8196139065</c:v>
                </c:pt>
                <c:pt idx="270">
                  <c:v>271800.16470562952</c:v>
                </c:pt>
                <c:pt idx="271">
                  <c:v>225501.49079542328</c:v>
                </c:pt>
                <c:pt idx="272">
                  <c:v>292010.1011940157</c:v>
                </c:pt>
                <c:pt idx="273">
                  <c:v>180523.35497690644</c:v>
                </c:pt>
                <c:pt idx="274">
                  <c:v>128060.39650621911</c:v>
                </c:pt>
                <c:pt idx="275">
                  <c:v>179932.96206636052</c:v>
                </c:pt>
                <c:pt idx="276">
                  <c:v>229985.44806397404</c:v>
                </c:pt>
                <c:pt idx="277">
                  <c:v>99738.26044079673</c:v>
                </c:pt>
                <c:pt idx="278">
                  <c:v>330723.06060818286</c:v>
                </c:pt>
                <c:pt idx="279">
                  <c:v>220971.71746770269</c:v>
                </c:pt>
                <c:pt idx="280">
                  <c:v>232264.63385052391</c:v>
                </c:pt>
                <c:pt idx="281">
                  <c:v>192906.8130469388</c:v>
                </c:pt>
                <c:pt idx="282">
                  <c:v>204845.41821337526</c:v>
                </c:pt>
                <c:pt idx="283">
                  <c:v>250371.46075402258</c:v>
                </c:pt>
                <c:pt idx="284">
                  <c:v>197405.33478121826</c:v>
                </c:pt>
                <c:pt idx="285">
                  <c:v>174475.53839767602</c:v>
                </c:pt>
                <c:pt idx="286">
                  <c:v>197286.49762777792</c:v>
                </c:pt>
                <c:pt idx="287">
                  <c:v>68243.057328622614</c:v>
                </c:pt>
                <c:pt idx="288">
                  <c:v>103867.07404659572</c:v>
                </c:pt>
                <c:pt idx="289">
                  <c:v>140400.90154965635</c:v>
                </c:pt>
                <c:pt idx="290">
                  <c:v>261186.64797695231</c:v>
                </c:pt>
                <c:pt idx="291">
                  <c:v>80368.289007457672</c:v>
                </c:pt>
                <c:pt idx="292">
                  <c:v>150728.17832878465</c:v>
                </c:pt>
                <c:pt idx="293">
                  <c:v>262939.61139560997</c:v>
                </c:pt>
                <c:pt idx="294">
                  <c:v>190250.82104278798</c:v>
                </c:pt>
                <c:pt idx="295">
                  <c:v>152584.86321739055</c:v>
                </c:pt>
                <c:pt idx="296">
                  <c:v>123511.10160575976</c:v>
                </c:pt>
                <c:pt idx="297">
                  <c:v>228945.738873742</c:v>
                </c:pt>
                <c:pt idx="298">
                  <c:v>188905.71602253936</c:v>
                </c:pt>
                <c:pt idx="299">
                  <c:v>160888.53800928127</c:v>
                </c:pt>
                <c:pt idx="300">
                  <c:v>122015.99673118506</c:v>
                </c:pt>
                <c:pt idx="301">
                  <c:v>279169.30616299651</c:v>
                </c:pt>
                <c:pt idx="302">
                  <c:v>238025.56331027654</c:v>
                </c:pt>
                <c:pt idx="303">
                  <c:v>130015.54102761223</c:v>
                </c:pt>
                <c:pt idx="304">
                  <c:v>330219.17380010511</c:v>
                </c:pt>
                <c:pt idx="305">
                  <c:v>300535.94164089073</c:v>
                </c:pt>
                <c:pt idx="306">
                  <c:v>245319.79164835875</c:v>
                </c:pt>
                <c:pt idx="307">
                  <c:v>118132.56111107359</c:v>
                </c:pt>
                <c:pt idx="308">
                  <c:v>102008.13245847041</c:v>
                </c:pt>
                <c:pt idx="309">
                  <c:v>313546.58116363786</c:v>
                </c:pt>
                <c:pt idx="310">
                  <c:v>173897.51155456383</c:v>
                </c:pt>
                <c:pt idx="311">
                  <c:v>139685.95295588067</c:v>
                </c:pt>
                <c:pt idx="312">
                  <c:v>100731.44106154324</c:v>
                </c:pt>
                <c:pt idx="313">
                  <c:v>367227.85434867186</c:v>
                </c:pt>
                <c:pt idx="314">
                  <c:v>183095.85949162435</c:v>
                </c:pt>
                <c:pt idx="315">
                  <c:v>192993.31042007264</c:v>
                </c:pt>
                <c:pt idx="316">
                  <c:v>256882.00194293587</c:v>
                </c:pt>
                <c:pt idx="317">
                  <c:v>271542.37011398218</c:v>
                </c:pt>
                <c:pt idx="318">
                  <c:v>284202.76988811721</c:v>
                </c:pt>
                <c:pt idx="319">
                  <c:v>199797.35184831219</c:v>
                </c:pt>
                <c:pt idx="320">
                  <c:v>324385.85230600409</c:v>
                </c:pt>
                <c:pt idx="321">
                  <c:v>298852.4021328346</c:v>
                </c:pt>
                <c:pt idx="322">
                  <c:v>273308.12982550595</c:v>
                </c:pt>
                <c:pt idx="323">
                  <c:v>108876.30169876543</c:v>
                </c:pt>
                <c:pt idx="324">
                  <c:v>279488.90159733279</c:v>
                </c:pt>
                <c:pt idx="325">
                  <c:v>106701.90053401451</c:v>
                </c:pt>
                <c:pt idx="326">
                  <c:v>262462.35721665772</c:v>
                </c:pt>
                <c:pt idx="327">
                  <c:v>167453.5131219257</c:v>
                </c:pt>
                <c:pt idx="328">
                  <c:v>184333.03598163486</c:v>
                </c:pt>
                <c:pt idx="329">
                  <c:v>88520.912985373754</c:v>
                </c:pt>
                <c:pt idx="330">
                  <c:v>124982.13471950084</c:v>
                </c:pt>
                <c:pt idx="331">
                  <c:v>125374.81318070221</c:v>
                </c:pt>
                <c:pt idx="332">
                  <c:v>294060.88959390053</c:v>
                </c:pt>
                <c:pt idx="333">
                  <c:v>208613.4148741198</c:v>
                </c:pt>
                <c:pt idx="334">
                  <c:v>194737.46402633516</c:v>
                </c:pt>
                <c:pt idx="335">
                  <c:v>255861.6467729588</c:v>
                </c:pt>
                <c:pt idx="336">
                  <c:v>314435.25441136846</c:v>
                </c:pt>
                <c:pt idx="337">
                  <c:v>228141.43475355208</c:v>
                </c:pt>
                <c:pt idx="338">
                  <c:v>238484.2957546438</c:v>
                </c:pt>
                <c:pt idx="339">
                  <c:v>163220.68342048838</c:v>
                </c:pt>
                <c:pt idx="340">
                  <c:v>247162.28059849073</c:v>
                </c:pt>
                <c:pt idx="341">
                  <c:v>72353.954130918719</c:v>
                </c:pt>
                <c:pt idx="342">
                  <c:v>49273.038602441724</c:v>
                </c:pt>
                <c:pt idx="343">
                  <c:v>269958.47945079929</c:v>
                </c:pt>
                <c:pt idx="344">
                  <c:v>73711.903834020486</c:v>
                </c:pt>
                <c:pt idx="345">
                  <c:v>147126.91353274597</c:v>
                </c:pt>
                <c:pt idx="346">
                  <c:v>157169.34620142617</c:v>
                </c:pt>
                <c:pt idx="347">
                  <c:v>184126.52841648064</c:v>
                </c:pt>
                <c:pt idx="348">
                  <c:v>200364.12499758881</c:v>
                </c:pt>
                <c:pt idx="349">
                  <c:v>352853.69839807629</c:v>
                </c:pt>
                <c:pt idx="350">
                  <c:v>285179.45373782964</c:v>
                </c:pt>
                <c:pt idx="351">
                  <c:v>206091.27022034494</c:v>
                </c:pt>
                <c:pt idx="352">
                  <c:v>98217.356153222034</c:v>
                </c:pt>
                <c:pt idx="353">
                  <c:v>131594.98514898238</c:v>
                </c:pt>
                <c:pt idx="354">
                  <c:v>167297.76315333572</c:v>
                </c:pt>
                <c:pt idx="355">
                  <c:v>177255.29403228982</c:v>
                </c:pt>
                <c:pt idx="356">
                  <c:v>176878.30162253766</c:v>
                </c:pt>
                <c:pt idx="357">
                  <c:v>128952.73360163014</c:v>
                </c:pt>
                <c:pt idx="358">
                  <c:v>120676.46121506597</c:v>
                </c:pt>
                <c:pt idx="359">
                  <c:v>250781.31954834767</c:v>
                </c:pt>
                <c:pt idx="360">
                  <c:v>147948.80433275324</c:v>
                </c:pt>
                <c:pt idx="361">
                  <c:v>138463.55108070117</c:v>
                </c:pt>
                <c:pt idx="362">
                  <c:v>194031.51769391366</c:v>
                </c:pt>
                <c:pt idx="363">
                  <c:v>128434.63679230248</c:v>
                </c:pt>
                <c:pt idx="364">
                  <c:v>177469.4941968291</c:v>
                </c:pt>
                <c:pt idx="365">
                  <c:v>116739.17811103654</c:v>
                </c:pt>
                <c:pt idx="366">
                  <c:v>175007.22761166771</c:v>
                </c:pt>
                <c:pt idx="367">
                  <c:v>151835.91751528089</c:v>
                </c:pt>
                <c:pt idx="368">
                  <c:v>152255.13601107884</c:v>
                </c:pt>
                <c:pt idx="369">
                  <c:v>163573.79172354355</c:v>
                </c:pt>
                <c:pt idx="370">
                  <c:v>197401.9170311428</c:v>
                </c:pt>
                <c:pt idx="371">
                  <c:v>109593.10623173707</c:v>
                </c:pt>
                <c:pt idx="372">
                  <c:v>111173.74091171857</c:v>
                </c:pt>
                <c:pt idx="373">
                  <c:v>123326.12111684307</c:v>
                </c:pt>
                <c:pt idx="374">
                  <c:v>221089.21395077714</c:v>
                </c:pt>
                <c:pt idx="375">
                  <c:v>-4780.0284057363751</c:v>
                </c:pt>
                <c:pt idx="376">
                  <c:v>134988.17709923891</c:v>
                </c:pt>
                <c:pt idx="377">
                  <c:v>287149.64936712087</c:v>
                </c:pt>
                <c:pt idx="378">
                  <c:v>317186.29539756267</c:v>
                </c:pt>
                <c:pt idx="379">
                  <c:v>204952.90806186944</c:v>
                </c:pt>
                <c:pt idx="380">
                  <c:v>134417.60358649422</c:v>
                </c:pt>
                <c:pt idx="381">
                  <c:v>213271.76751169964</c:v>
                </c:pt>
                <c:pt idx="382">
                  <c:v>230018.8195137849</c:v>
                </c:pt>
                <c:pt idx="383">
                  <c:v>104051.76983366243</c:v>
                </c:pt>
                <c:pt idx="384">
                  <c:v>254977.97283383081</c:v>
                </c:pt>
                <c:pt idx="385">
                  <c:v>215723.56376391812</c:v>
                </c:pt>
                <c:pt idx="386">
                  <c:v>57549.866622434289</c:v>
                </c:pt>
                <c:pt idx="387">
                  <c:v>143621.02635287005</c:v>
                </c:pt>
                <c:pt idx="388">
                  <c:v>217288.76215762016</c:v>
                </c:pt>
                <c:pt idx="389">
                  <c:v>348362.77623381035</c:v>
                </c:pt>
                <c:pt idx="390">
                  <c:v>110059.58293056302</c:v>
                </c:pt>
                <c:pt idx="391">
                  <c:v>212227.60707294452</c:v>
                </c:pt>
                <c:pt idx="392">
                  <c:v>93759.523126592569</c:v>
                </c:pt>
                <c:pt idx="393">
                  <c:v>59226.017404917686</c:v>
                </c:pt>
                <c:pt idx="394">
                  <c:v>109141.23547381331</c:v>
                </c:pt>
                <c:pt idx="395">
                  <c:v>127833.52006700169</c:v>
                </c:pt>
                <c:pt idx="396">
                  <c:v>133580.69794774696</c:v>
                </c:pt>
                <c:pt idx="397">
                  <c:v>147078.53198826307</c:v>
                </c:pt>
                <c:pt idx="398">
                  <c:v>94149.059603074624</c:v>
                </c:pt>
                <c:pt idx="399">
                  <c:v>226390.67156552558</c:v>
                </c:pt>
                <c:pt idx="400">
                  <c:v>222363.70599344594</c:v>
                </c:pt>
                <c:pt idx="401">
                  <c:v>207343.52639904682</c:v>
                </c:pt>
                <c:pt idx="402">
                  <c:v>101230.422222525</c:v>
                </c:pt>
                <c:pt idx="403">
                  <c:v>273255.21941018355</c:v>
                </c:pt>
                <c:pt idx="404">
                  <c:v>187399.25207599712</c:v>
                </c:pt>
                <c:pt idx="405">
                  <c:v>164141.87022955739</c:v>
                </c:pt>
                <c:pt idx="406">
                  <c:v>138876.78333045193</c:v>
                </c:pt>
                <c:pt idx="407">
                  <c:v>152580.29174968111</c:v>
                </c:pt>
                <c:pt idx="408">
                  <c:v>272793.52066280559</c:v>
                </c:pt>
                <c:pt idx="409">
                  <c:v>278216.98770018213</c:v>
                </c:pt>
                <c:pt idx="410">
                  <c:v>118216.85558486427</c:v>
                </c:pt>
                <c:pt idx="411">
                  <c:v>114360.90279288724</c:v>
                </c:pt>
                <c:pt idx="412">
                  <c:v>235765.53111216356</c:v>
                </c:pt>
                <c:pt idx="413">
                  <c:v>123141.85524407797</c:v>
                </c:pt>
                <c:pt idx="414">
                  <c:v>260549.3731177008</c:v>
                </c:pt>
                <c:pt idx="415">
                  <c:v>210552.69562736474</c:v>
                </c:pt>
                <c:pt idx="416">
                  <c:v>171412.65577098721</c:v>
                </c:pt>
                <c:pt idx="417">
                  <c:v>247067.83718019171</c:v>
                </c:pt>
                <c:pt idx="418">
                  <c:v>111691.4672450744</c:v>
                </c:pt>
                <c:pt idx="419">
                  <c:v>126463.02829321101</c:v>
                </c:pt>
                <c:pt idx="420">
                  <c:v>223516.95115393703</c:v>
                </c:pt>
                <c:pt idx="421">
                  <c:v>224913.32958597457</c:v>
                </c:pt>
                <c:pt idx="422">
                  <c:v>130363.07926727866</c:v>
                </c:pt>
                <c:pt idx="423">
                  <c:v>301193.00144222355</c:v>
                </c:pt>
                <c:pt idx="424">
                  <c:v>155948.88742785528</c:v>
                </c:pt>
                <c:pt idx="425">
                  <c:v>166891.71093453211</c:v>
                </c:pt>
                <c:pt idx="426">
                  <c:v>223841.74120461207</c:v>
                </c:pt>
                <c:pt idx="427">
                  <c:v>87468.46906935703</c:v>
                </c:pt>
                <c:pt idx="428">
                  <c:v>210929.78821485996</c:v>
                </c:pt>
                <c:pt idx="429">
                  <c:v>189577.10915328562</c:v>
                </c:pt>
                <c:pt idx="430">
                  <c:v>103362.00064553367</c:v>
                </c:pt>
                <c:pt idx="431">
                  <c:v>113984.68696331489</c:v>
                </c:pt>
                <c:pt idx="432">
                  <c:v>135034.11783446913</c:v>
                </c:pt>
                <c:pt idx="433">
                  <c:v>193044.59050642676</c:v>
                </c:pt>
                <c:pt idx="434">
                  <c:v>56729.905620122794</c:v>
                </c:pt>
                <c:pt idx="435">
                  <c:v>210511.4663150094</c:v>
                </c:pt>
                <c:pt idx="436">
                  <c:v>146078.45744706067</c:v>
                </c:pt>
                <c:pt idx="437">
                  <c:v>121503.89884566911</c:v>
                </c:pt>
                <c:pt idx="438">
                  <c:v>73863.679571843415</c:v>
                </c:pt>
                <c:pt idx="439">
                  <c:v>152283.4905818291</c:v>
                </c:pt>
                <c:pt idx="440">
                  <c:v>405064.22514778376</c:v>
                </c:pt>
                <c:pt idx="441">
                  <c:v>83330.13884674327</c:v>
                </c:pt>
                <c:pt idx="442">
                  <c:v>164243.08406480495</c:v>
                </c:pt>
                <c:pt idx="443">
                  <c:v>211604.98450644576</c:v>
                </c:pt>
                <c:pt idx="444">
                  <c:v>217165.4536821061</c:v>
                </c:pt>
                <c:pt idx="445">
                  <c:v>195009.92324079666</c:v>
                </c:pt>
                <c:pt idx="446">
                  <c:v>232928.00504371535</c:v>
                </c:pt>
                <c:pt idx="447">
                  <c:v>229805.08084367419</c:v>
                </c:pt>
                <c:pt idx="448">
                  <c:v>141837.83923356183</c:v>
                </c:pt>
                <c:pt idx="449">
                  <c:v>97110.849564135598</c:v>
                </c:pt>
                <c:pt idx="450">
                  <c:v>129248.88770741335</c:v>
                </c:pt>
                <c:pt idx="451">
                  <c:v>250456.43796965113</c:v>
                </c:pt>
                <c:pt idx="452">
                  <c:v>199058.99419498135</c:v>
                </c:pt>
                <c:pt idx="453">
                  <c:v>223030.51203972916</c:v>
                </c:pt>
                <c:pt idx="454">
                  <c:v>162181.87993002328</c:v>
                </c:pt>
                <c:pt idx="455">
                  <c:v>191674.7941259059</c:v>
                </c:pt>
                <c:pt idx="456">
                  <c:v>111591.11431147531</c:v>
                </c:pt>
                <c:pt idx="457">
                  <c:v>196833.52975929645</c:v>
                </c:pt>
                <c:pt idx="458">
                  <c:v>190051.92505689617</c:v>
                </c:pt>
                <c:pt idx="459">
                  <c:v>98388.829793265788</c:v>
                </c:pt>
                <c:pt idx="460">
                  <c:v>252847.55404490908</c:v>
                </c:pt>
                <c:pt idx="461">
                  <c:v>166087.57476617349</c:v>
                </c:pt>
                <c:pt idx="462">
                  <c:v>99741.77931774524</c:v>
                </c:pt>
                <c:pt idx="463">
                  <c:v>159771.815042831</c:v>
                </c:pt>
                <c:pt idx="464">
                  <c:v>108127.49254064111</c:v>
                </c:pt>
                <c:pt idx="465">
                  <c:v>209992.01081444958</c:v>
                </c:pt>
                <c:pt idx="466">
                  <c:v>195080.78211711015</c:v>
                </c:pt>
                <c:pt idx="467">
                  <c:v>148846.33501603565</c:v>
                </c:pt>
                <c:pt idx="468">
                  <c:v>268383.62240692746</c:v>
                </c:pt>
                <c:pt idx="469">
                  <c:v>193611.81802081945</c:v>
                </c:pt>
                <c:pt idx="470">
                  <c:v>228841.60907572857</c:v>
                </c:pt>
                <c:pt idx="471">
                  <c:v>230486.54057798203</c:v>
                </c:pt>
                <c:pt idx="472">
                  <c:v>145077.57301033032</c:v>
                </c:pt>
                <c:pt idx="473">
                  <c:v>309306.22627020447</c:v>
                </c:pt>
                <c:pt idx="474">
                  <c:v>242925.58549729356</c:v>
                </c:pt>
                <c:pt idx="475">
                  <c:v>136822.06963683007</c:v>
                </c:pt>
                <c:pt idx="476">
                  <c:v>206668.33200368122</c:v>
                </c:pt>
                <c:pt idx="477">
                  <c:v>358573.67538952507</c:v>
                </c:pt>
                <c:pt idx="478">
                  <c:v>274584.34986835334</c:v>
                </c:pt>
                <c:pt idx="479">
                  <c:v>133427.48419179727</c:v>
                </c:pt>
                <c:pt idx="480">
                  <c:v>309234.64728729596</c:v>
                </c:pt>
                <c:pt idx="481">
                  <c:v>304529.58400907606</c:v>
                </c:pt>
                <c:pt idx="482">
                  <c:v>176345.84136076155</c:v>
                </c:pt>
                <c:pt idx="483">
                  <c:v>170631.53790385352</c:v>
                </c:pt>
                <c:pt idx="484">
                  <c:v>128718.14379235025</c:v>
                </c:pt>
                <c:pt idx="485">
                  <c:v>129090.16792057431</c:v>
                </c:pt>
                <c:pt idx="486">
                  <c:v>145282.2072685798</c:v>
                </c:pt>
                <c:pt idx="487">
                  <c:v>180608.8448287127</c:v>
                </c:pt>
                <c:pt idx="488">
                  <c:v>157949.73311476334</c:v>
                </c:pt>
                <c:pt idx="489">
                  <c:v>75813.826876872219</c:v>
                </c:pt>
                <c:pt idx="490">
                  <c:v>96789.27034641616</c:v>
                </c:pt>
                <c:pt idx="491">
                  <c:v>152806.39515255386</c:v>
                </c:pt>
                <c:pt idx="492">
                  <c:v>192603.41400910256</c:v>
                </c:pt>
                <c:pt idx="493">
                  <c:v>139278.64927811455</c:v>
                </c:pt>
                <c:pt idx="494">
                  <c:v>101971.39809928066</c:v>
                </c:pt>
                <c:pt idx="495">
                  <c:v>44781.123163550161</c:v>
                </c:pt>
                <c:pt idx="496">
                  <c:v>377001.07125640236</c:v>
                </c:pt>
                <c:pt idx="497">
                  <c:v>177798.67349965544</c:v>
                </c:pt>
                <c:pt idx="498">
                  <c:v>117360.61553896521</c:v>
                </c:pt>
                <c:pt idx="499">
                  <c:v>125620.92870736873</c:v>
                </c:pt>
                <c:pt idx="500">
                  <c:v>124311.12797560723</c:v>
                </c:pt>
                <c:pt idx="501">
                  <c:v>221467.36802405794</c:v>
                </c:pt>
                <c:pt idx="502">
                  <c:v>167637.6050272141</c:v>
                </c:pt>
                <c:pt idx="503">
                  <c:v>263828.92927794287</c:v>
                </c:pt>
                <c:pt idx="504">
                  <c:v>141273.29424923216</c:v>
                </c:pt>
                <c:pt idx="505">
                  <c:v>152229.16322457965</c:v>
                </c:pt>
                <c:pt idx="506">
                  <c:v>245388.1488044755</c:v>
                </c:pt>
                <c:pt idx="507">
                  <c:v>185847.00994954642</c:v>
                </c:pt>
                <c:pt idx="508">
                  <c:v>184844.22785230447</c:v>
                </c:pt>
                <c:pt idx="509">
                  <c:v>121545.29206746351</c:v>
                </c:pt>
                <c:pt idx="510">
                  <c:v>161434.54127054848</c:v>
                </c:pt>
                <c:pt idx="511">
                  <c:v>209727.27621211979</c:v>
                </c:pt>
                <c:pt idx="512">
                  <c:v>109134.17095758434</c:v>
                </c:pt>
                <c:pt idx="513">
                  <c:v>156215.89881730772</c:v>
                </c:pt>
                <c:pt idx="514">
                  <c:v>86319.411456856702</c:v>
                </c:pt>
                <c:pt idx="515">
                  <c:v>344509.46618540899</c:v>
                </c:pt>
                <c:pt idx="516">
                  <c:v>209113.84872478247</c:v>
                </c:pt>
                <c:pt idx="517">
                  <c:v>269788.03215043235</c:v>
                </c:pt>
                <c:pt idx="518">
                  <c:v>200861.06445969356</c:v>
                </c:pt>
                <c:pt idx="519">
                  <c:v>234866.90565475542</c:v>
                </c:pt>
                <c:pt idx="520">
                  <c:v>36945.719410399208</c:v>
                </c:pt>
                <c:pt idx="521">
                  <c:v>155685.5791400419</c:v>
                </c:pt>
                <c:pt idx="522">
                  <c:v>182347.54629247537</c:v>
                </c:pt>
                <c:pt idx="523">
                  <c:v>535365.8441453143</c:v>
                </c:pt>
                <c:pt idx="524">
                  <c:v>281549.21509085112</c:v>
                </c:pt>
                <c:pt idx="525">
                  <c:v>203037.50982609036</c:v>
                </c:pt>
                <c:pt idx="526">
                  <c:v>125949.56868665112</c:v>
                </c:pt>
                <c:pt idx="527">
                  <c:v>357400.42075027979</c:v>
                </c:pt>
                <c:pt idx="528">
                  <c:v>56570.806884884776</c:v>
                </c:pt>
                <c:pt idx="529">
                  <c:v>240017.05010107666</c:v>
                </c:pt>
                <c:pt idx="530">
                  <c:v>183706.98727627913</c:v>
                </c:pt>
                <c:pt idx="531">
                  <c:v>149441.75662178197</c:v>
                </c:pt>
                <c:pt idx="532">
                  <c:v>104226.90547358734</c:v>
                </c:pt>
                <c:pt idx="533">
                  <c:v>-41578.403317315562</c:v>
                </c:pt>
                <c:pt idx="534">
                  <c:v>210554.45933645003</c:v>
                </c:pt>
                <c:pt idx="535">
                  <c:v>86956.91367964691</c:v>
                </c:pt>
                <c:pt idx="536">
                  <c:v>220210.0966441147</c:v>
                </c:pt>
                <c:pt idx="537">
                  <c:v>100360.11394636217</c:v>
                </c:pt>
                <c:pt idx="538">
                  <c:v>134564.83336817421</c:v>
                </c:pt>
                <c:pt idx="539">
                  <c:v>245804.99471244449</c:v>
                </c:pt>
                <c:pt idx="540">
                  <c:v>319916.036181801</c:v>
                </c:pt>
                <c:pt idx="541">
                  <c:v>272825.47392320429</c:v>
                </c:pt>
                <c:pt idx="542">
                  <c:v>237161.69965069322</c:v>
                </c:pt>
                <c:pt idx="543">
                  <c:v>147249.69821384485</c:v>
                </c:pt>
                <c:pt idx="544">
                  <c:v>206591.40075780981</c:v>
                </c:pt>
                <c:pt idx="545">
                  <c:v>257966.41592288535</c:v>
                </c:pt>
                <c:pt idx="546">
                  <c:v>168860.17422505881</c:v>
                </c:pt>
                <c:pt idx="547">
                  <c:v>120858.17274695408</c:v>
                </c:pt>
                <c:pt idx="548">
                  <c:v>125746.16706454637</c:v>
                </c:pt>
                <c:pt idx="549">
                  <c:v>231872.98002031702</c:v>
                </c:pt>
                <c:pt idx="550">
                  <c:v>148312.05846564355</c:v>
                </c:pt>
                <c:pt idx="551">
                  <c:v>105148.08933222061</c:v>
                </c:pt>
                <c:pt idx="552">
                  <c:v>274259.50288897625</c:v>
                </c:pt>
                <c:pt idx="553">
                  <c:v>103588.29228956543</c:v>
                </c:pt>
                <c:pt idx="554">
                  <c:v>255971.43595529988</c:v>
                </c:pt>
                <c:pt idx="555">
                  <c:v>107818.1790865495</c:v>
                </c:pt>
                <c:pt idx="556">
                  <c:v>134530.56272024714</c:v>
                </c:pt>
                <c:pt idx="557">
                  <c:v>97588.292096696037</c:v>
                </c:pt>
                <c:pt idx="558">
                  <c:v>197900.28637730237</c:v>
                </c:pt>
                <c:pt idx="559">
                  <c:v>223070.17229575798</c:v>
                </c:pt>
                <c:pt idx="560">
                  <c:v>159766.62663845997</c:v>
                </c:pt>
                <c:pt idx="561">
                  <c:v>175809.00867940189</c:v>
                </c:pt>
                <c:pt idx="562">
                  <c:v>100710.30497000401</c:v>
                </c:pt>
                <c:pt idx="563">
                  <c:v>176329.76513992064</c:v>
                </c:pt>
                <c:pt idx="564">
                  <c:v>250384.45830586477</c:v>
                </c:pt>
                <c:pt idx="565">
                  <c:v>116619.36844922451</c:v>
                </c:pt>
                <c:pt idx="566">
                  <c:v>322769.87203209556</c:v>
                </c:pt>
                <c:pt idx="567">
                  <c:v>228745.86028165789</c:v>
                </c:pt>
                <c:pt idx="568">
                  <c:v>298686.04206656211</c:v>
                </c:pt>
                <c:pt idx="569">
                  <c:v>122917.7492554909</c:v>
                </c:pt>
                <c:pt idx="570">
                  <c:v>143898.64833802241</c:v>
                </c:pt>
                <c:pt idx="571">
                  <c:v>126930.66376976384</c:v>
                </c:pt>
                <c:pt idx="572">
                  <c:v>215694.52117946721</c:v>
                </c:pt>
                <c:pt idx="573">
                  <c:v>193733.94109843642</c:v>
                </c:pt>
                <c:pt idx="574">
                  <c:v>113985.8197398085</c:v>
                </c:pt>
                <c:pt idx="575">
                  <c:v>122425.04529843491</c:v>
                </c:pt>
                <c:pt idx="576">
                  <c:v>161855.36456216173</c:v>
                </c:pt>
                <c:pt idx="577">
                  <c:v>150092.27674288786</c:v>
                </c:pt>
                <c:pt idx="578">
                  <c:v>183661.53466453357</c:v>
                </c:pt>
                <c:pt idx="579">
                  <c:v>145179.40382207814</c:v>
                </c:pt>
                <c:pt idx="580">
                  <c:v>187383.61089292698</c:v>
                </c:pt>
                <c:pt idx="581">
                  <c:v>306663.69554723555</c:v>
                </c:pt>
                <c:pt idx="582">
                  <c:v>107686.06912188587</c:v>
                </c:pt>
                <c:pt idx="583">
                  <c:v>324090.33330628299</c:v>
                </c:pt>
                <c:pt idx="584">
                  <c:v>123547.30381390871</c:v>
                </c:pt>
                <c:pt idx="585">
                  <c:v>308317.83140551538</c:v>
                </c:pt>
                <c:pt idx="586">
                  <c:v>121914.84719982953</c:v>
                </c:pt>
                <c:pt idx="587">
                  <c:v>123932.57645589509</c:v>
                </c:pt>
                <c:pt idx="588">
                  <c:v>201430.82922674064</c:v>
                </c:pt>
                <c:pt idx="589">
                  <c:v>91822.695046175853</c:v>
                </c:pt>
                <c:pt idx="590">
                  <c:v>202908.28860092582</c:v>
                </c:pt>
                <c:pt idx="591">
                  <c:v>352526.92731928534</c:v>
                </c:pt>
                <c:pt idx="592">
                  <c:v>141531.41774024663</c:v>
                </c:pt>
                <c:pt idx="593">
                  <c:v>151036.77979903016</c:v>
                </c:pt>
                <c:pt idx="594">
                  <c:v>115141.83513470669</c:v>
                </c:pt>
                <c:pt idx="595">
                  <c:v>283140.36109939154</c:v>
                </c:pt>
                <c:pt idx="596">
                  <c:v>132906.09415756719</c:v>
                </c:pt>
                <c:pt idx="597">
                  <c:v>225823.44948215253</c:v>
                </c:pt>
                <c:pt idx="598">
                  <c:v>193229.71846514515</c:v>
                </c:pt>
                <c:pt idx="599">
                  <c:v>159374.7272223311</c:v>
                </c:pt>
                <c:pt idx="600">
                  <c:v>256796.35648145777</c:v>
                </c:pt>
                <c:pt idx="601">
                  <c:v>137338.74672939273</c:v>
                </c:pt>
                <c:pt idx="602">
                  <c:v>246800.09643163061</c:v>
                </c:pt>
                <c:pt idx="603">
                  <c:v>164032.43957613816</c:v>
                </c:pt>
                <c:pt idx="604">
                  <c:v>221966.52994653676</c:v>
                </c:pt>
                <c:pt idx="605">
                  <c:v>222878.34952402813</c:v>
                </c:pt>
                <c:pt idx="606">
                  <c:v>148304.39646558603</c:v>
                </c:pt>
                <c:pt idx="607">
                  <c:v>191671.75177471334</c:v>
                </c:pt>
                <c:pt idx="608">
                  <c:v>303261.88826577115</c:v>
                </c:pt>
                <c:pt idx="609">
                  <c:v>93490.729129595158</c:v>
                </c:pt>
                <c:pt idx="610">
                  <c:v>305742.96254525532</c:v>
                </c:pt>
                <c:pt idx="611">
                  <c:v>152528.38402470149</c:v>
                </c:pt>
                <c:pt idx="612">
                  <c:v>253743.63543174439</c:v>
                </c:pt>
                <c:pt idx="613">
                  <c:v>134868.84142360237</c:v>
                </c:pt>
                <c:pt idx="614">
                  <c:v>50542.240573717747</c:v>
                </c:pt>
                <c:pt idx="615">
                  <c:v>148051.43904103199</c:v>
                </c:pt>
                <c:pt idx="616">
                  <c:v>186007.10360080487</c:v>
                </c:pt>
                <c:pt idx="617">
                  <c:v>129850.90824221168</c:v>
                </c:pt>
                <c:pt idx="618">
                  <c:v>311309.89349644334</c:v>
                </c:pt>
                <c:pt idx="619">
                  <c:v>295134.82196462387</c:v>
                </c:pt>
                <c:pt idx="620">
                  <c:v>30420.341392871458</c:v>
                </c:pt>
                <c:pt idx="621">
                  <c:v>261677.6145527513</c:v>
                </c:pt>
                <c:pt idx="622">
                  <c:v>136400.44740923215</c:v>
                </c:pt>
                <c:pt idx="623">
                  <c:v>165350.84217330819</c:v>
                </c:pt>
                <c:pt idx="624">
                  <c:v>180817.1301065096</c:v>
                </c:pt>
                <c:pt idx="625">
                  <c:v>153417.67320596403</c:v>
                </c:pt>
                <c:pt idx="626">
                  <c:v>142321.77783481003</c:v>
                </c:pt>
                <c:pt idx="627">
                  <c:v>166420.21181474649</c:v>
                </c:pt>
                <c:pt idx="628">
                  <c:v>176674.94743729645</c:v>
                </c:pt>
                <c:pt idx="629">
                  <c:v>162362.20272952621</c:v>
                </c:pt>
                <c:pt idx="630">
                  <c:v>127585.34006482427</c:v>
                </c:pt>
                <c:pt idx="631">
                  <c:v>240736.95703242911</c:v>
                </c:pt>
                <c:pt idx="632">
                  <c:v>201464.12526119757</c:v>
                </c:pt>
                <c:pt idx="633">
                  <c:v>131128.72010014247</c:v>
                </c:pt>
                <c:pt idx="634">
                  <c:v>155919.88783504209</c:v>
                </c:pt>
                <c:pt idx="635">
                  <c:v>180178.60410421313</c:v>
                </c:pt>
                <c:pt idx="636">
                  <c:v>13091.794113944867</c:v>
                </c:pt>
                <c:pt idx="637">
                  <c:v>84671.849033883074</c:v>
                </c:pt>
                <c:pt idx="638">
                  <c:v>75793.021812515566</c:v>
                </c:pt>
                <c:pt idx="639">
                  <c:v>269313.51196438697</c:v>
                </c:pt>
                <c:pt idx="640">
                  <c:v>252914.34265220817</c:v>
                </c:pt>
                <c:pt idx="641">
                  <c:v>231503.00725936791</c:v>
                </c:pt>
                <c:pt idx="642">
                  <c:v>309633.57486812875</c:v>
                </c:pt>
                <c:pt idx="643">
                  <c:v>146870.13930017239</c:v>
                </c:pt>
                <c:pt idx="644">
                  <c:v>308065.07102221833</c:v>
                </c:pt>
                <c:pt idx="645">
                  <c:v>142962.0754700242</c:v>
                </c:pt>
                <c:pt idx="646">
                  <c:v>108730.74898647843</c:v>
                </c:pt>
                <c:pt idx="647">
                  <c:v>142324.31602904457</c:v>
                </c:pt>
                <c:pt idx="648">
                  <c:v>173860.25798615988</c:v>
                </c:pt>
                <c:pt idx="649">
                  <c:v>50485.416080668278</c:v>
                </c:pt>
                <c:pt idx="650">
                  <c:v>220220.82008966804</c:v>
                </c:pt>
                <c:pt idx="651">
                  <c:v>94800.343567681732</c:v>
                </c:pt>
                <c:pt idx="652">
                  <c:v>225600.70347993856</c:v>
                </c:pt>
                <c:pt idx="653">
                  <c:v>144509.49118110118</c:v>
                </c:pt>
                <c:pt idx="654">
                  <c:v>317013.67149120814</c:v>
                </c:pt>
                <c:pt idx="655">
                  <c:v>107280.00735440291</c:v>
                </c:pt>
                <c:pt idx="656">
                  <c:v>128438.7006581726</c:v>
                </c:pt>
                <c:pt idx="657">
                  <c:v>160857.95241536316</c:v>
                </c:pt>
                <c:pt idx="658">
                  <c:v>147965.17258907529</c:v>
                </c:pt>
                <c:pt idx="659">
                  <c:v>184844.66647242499</c:v>
                </c:pt>
                <c:pt idx="660">
                  <c:v>228676.31867205998</c:v>
                </c:pt>
                <c:pt idx="661">
                  <c:v>325574.22130142443</c:v>
                </c:pt>
                <c:pt idx="662">
                  <c:v>175777.32957068831</c:v>
                </c:pt>
                <c:pt idx="663">
                  <c:v>118888.02207299066</c:v>
                </c:pt>
                <c:pt idx="664">
                  <c:v>338447.47950027027</c:v>
                </c:pt>
                <c:pt idx="665">
                  <c:v>259903.5108986508</c:v>
                </c:pt>
                <c:pt idx="666">
                  <c:v>229673.97943338443</c:v>
                </c:pt>
                <c:pt idx="667">
                  <c:v>212712.63220244856</c:v>
                </c:pt>
                <c:pt idx="668">
                  <c:v>164803.32964930654</c:v>
                </c:pt>
                <c:pt idx="669">
                  <c:v>92438.772514076147</c:v>
                </c:pt>
                <c:pt idx="670">
                  <c:v>184124.05889145727</c:v>
                </c:pt>
                <c:pt idx="671">
                  <c:v>124907.04423193936</c:v>
                </c:pt>
                <c:pt idx="672">
                  <c:v>174750.60240960255</c:v>
                </c:pt>
                <c:pt idx="673">
                  <c:v>223723.27801680932</c:v>
                </c:pt>
                <c:pt idx="674">
                  <c:v>144763.75135400495</c:v>
                </c:pt>
                <c:pt idx="675">
                  <c:v>160088.56529685436</c:v>
                </c:pt>
                <c:pt idx="676">
                  <c:v>96488.559699670353</c:v>
                </c:pt>
                <c:pt idx="677">
                  <c:v>108460.01500449993</c:v>
                </c:pt>
                <c:pt idx="678">
                  <c:v>301625.2591959358</c:v>
                </c:pt>
                <c:pt idx="679">
                  <c:v>120621.20607145218</c:v>
                </c:pt>
                <c:pt idx="680">
                  <c:v>127564.92523669219</c:v>
                </c:pt>
                <c:pt idx="681">
                  <c:v>123059.83675346104</c:v>
                </c:pt>
                <c:pt idx="682">
                  <c:v>179370.27378908452</c:v>
                </c:pt>
                <c:pt idx="683">
                  <c:v>285742.83620644413</c:v>
                </c:pt>
                <c:pt idx="684">
                  <c:v>221005.8110988579</c:v>
                </c:pt>
                <c:pt idx="685">
                  <c:v>215803.09003150248</c:v>
                </c:pt>
                <c:pt idx="686">
                  <c:v>227888.49775921501</c:v>
                </c:pt>
                <c:pt idx="687">
                  <c:v>159180.4088624976</c:v>
                </c:pt>
                <c:pt idx="688">
                  <c:v>255927.23879289458</c:v>
                </c:pt>
                <c:pt idx="689">
                  <c:v>191995.64540820726</c:v>
                </c:pt>
                <c:pt idx="690">
                  <c:v>147004.82831867575</c:v>
                </c:pt>
                <c:pt idx="691">
                  <c:v>471184.34978813905</c:v>
                </c:pt>
                <c:pt idx="692">
                  <c:v>269878.89231097972</c:v>
                </c:pt>
                <c:pt idx="693">
                  <c:v>108834.51737630315</c:v>
                </c:pt>
                <c:pt idx="694">
                  <c:v>137733.04558491008</c:v>
                </c:pt>
                <c:pt idx="695">
                  <c:v>182014.49866390502</c:v>
                </c:pt>
                <c:pt idx="696">
                  <c:v>76956.670454035688</c:v>
                </c:pt>
                <c:pt idx="697">
                  <c:v>139721.19261137169</c:v>
                </c:pt>
                <c:pt idx="698">
                  <c:v>122883.43850886519</c:v>
                </c:pt>
                <c:pt idx="699">
                  <c:v>204283.19731841597</c:v>
                </c:pt>
                <c:pt idx="700">
                  <c:v>281331.11139666667</c:v>
                </c:pt>
                <c:pt idx="701">
                  <c:v>178260.00419153896</c:v>
                </c:pt>
                <c:pt idx="702">
                  <c:v>308716.0821786038</c:v>
                </c:pt>
                <c:pt idx="703">
                  <c:v>115999.41461899132</c:v>
                </c:pt>
                <c:pt idx="704">
                  <c:v>224003.81034695008</c:v>
                </c:pt>
                <c:pt idx="705">
                  <c:v>16945.330436307704</c:v>
                </c:pt>
                <c:pt idx="706">
                  <c:v>295154.73499382794</c:v>
                </c:pt>
                <c:pt idx="707">
                  <c:v>223106.99589889566</c:v>
                </c:pt>
                <c:pt idx="708">
                  <c:v>206739.14504478214</c:v>
                </c:pt>
                <c:pt idx="709">
                  <c:v>118275.44329176401</c:v>
                </c:pt>
                <c:pt idx="710">
                  <c:v>39823.786276752362</c:v>
                </c:pt>
                <c:pt idx="711">
                  <c:v>99643.889617958921</c:v>
                </c:pt>
                <c:pt idx="712">
                  <c:v>201058.65559711086</c:v>
                </c:pt>
                <c:pt idx="713">
                  <c:v>88311.594914494373</c:v>
                </c:pt>
                <c:pt idx="714">
                  <c:v>186179.33087204862</c:v>
                </c:pt>
                <c:pt idx="715">
                  <c:v>176833.97329084435</c:v>
                </c:pt>
                <c:pt idx="716">
                  <c:v>239114.81115048513</c:v>
                </c:pt>
                <c:pt idx="717">
                  <c:v>149664.08988197939</c:v>
                </c:pt>
                <c:pt idx="718">
                  <c:v>283407.70506185375</c:v>
                </c:pt>
                <c:pt idx="719">
                  <c:v>117293.59370010876</c:v>
                </c:pt>
                <c:pt idx="720">
                  <c:v>241270.14171572222</c:v>
                </c:pt>
                <c:pt idx="721">
                  <c:v>146521.73221028666</c:v>
                </c:pt>
                <c:pt idx="722">
                  <c:v>107546.65558663057</c:v>
                </c:pt>
                <c:pt idx="723">
                  <c:v>112836.08418043354</c:v>
                </c:pt>
                <c:pt idx="724">
                  <c:v>296923.69145175314</c:v>
                </c:pt>
                <c:pt idx="725">
                  <c:v>101426.43625270552</c:v>
                </c:pt>
                <c:pt idx="726">
                  <c:v>221316.922630677</c:v>
                </c:pt>
                <c:pt idx="727">
                  <c:v>212631.46656091814</c:v>
                </c:pt>
                <c:pt idx="728">
                  <c:v>170338.32066812424</c:v>
                </c:pt>
                <c:pt idx="729">
                  <c:v>91493.343252973049</c:v>
                </c:pt>
                <c:pt idx="730">
                  <c:v>234623.46811638714</c:v>
                </c:pt>
                <c:pt idx="731">
                  <c:v>180819.247381614</c:v>
                </c:pt>
                <c:pt idx="732">
                  <c:v>244846.6791840354</c:v>
                </c:pt>
                <c:pt idx="733">
                  <c:v>128090.34116295376</c:v>
                </c:pt>
                <c:pt idx="734">
                  <c:v>113514.67169280135</c:v>
                </c:pt>
                <c:pt idx="735">
                  <c:v>198400.22591988376</c:v>
                </c:pt>
                <c:pt idx="736">
                  <c:v>49683.552731577714</c:v>
                </c:pt>
                <c:pt idx="737">
                  <c:v>258839.72154228255</c:v>
                </c:pt>
                <c:pt idx="738">
                  <c:v>117164.72645192419</c:v>
                </c:pt>
                <c:pt idx="739">
                  <c:v>218210.44379966287</c:v>
                </c:pt>
                <c:pt idx="740">
                  <c:v>139222.1167082949</c:v>
                </c:pt>
                <c:pt idx="741">
                  <c:v>138343.55108669773</c:v>
                </c:pt>
                <c:pt idx="742">
                  <c:v>207529.60216954554</c:v>
                </c:pt>
                <c:pt idx="743">
                  <c:v>148915.30399648356</c:v>
                </c:pt>
                <c:pt idx="744">
                  <c:v>212466.8769092178</c:v>
                </c:pt>
                <c:pt idx="745">
                  <c:v>312997.36528683593</c:v>
                </c:pt>
                <c:pt idx="746">
                  <c:v>239893.38824272563</c:v>
                </c:pt>
                <c:pt idx="747">
                  <c:v>254314.06915627816</c:v>
                </c:pt>
                <c:pt idx="748">
                  <c:v>239717.82908341428</c:v>
                </c:pt>
                <c:pt idx="749">
                  <c:v>86783.073351090425</c:v>
                </c:pt>
                <c:pt idx="750">
                  <c:v>78040.011192881153</c:v>
                </c:pt>
                <c:pt idx="751">
                  <c:v>185380.39006826718</c:v>
                </c:pt>
                <c:pt idx="752">
                  <c:v>200223.17330890329</c:v>
                </c:pt>
                <c:pt idx="753">
                  <c:v>278220.05330064084</c:v>
                </c:pt>
                <c:pt idx="754">
                  <c:v>163688.33334759669</c:v>
                </c:pt>
                <c:pt idx="755">
                  <c:v>159814.30420047604</c:v>
                </c:pt>
                <c:pt idx="756">
                  <c:v>240225.98462632345</c:v>
                </c:pt>
                <c:pt idx="757">
                  <c:v>160408.11074574734</c:v>
                </c:pt>
                <c:pt idx="758">
                  <c:v>178982.51988159283</c:v>
                </c:pt>
                <c:pt idx="759">
                  <c:v>297378.37736996711</c:v>
                </c:pt>
                <c:pt idx="760">
                  <c:v>131952.52844917029</c:v>
                </c:pt>
                <c:pt idx="761">
                  <c:v>134530.66332020378</c:v>
                </c:pt>
                <c:pt idx="762">
                  <c:v>207741.65717782127</c:v>
                </c:pt>
                <c:pt idx="763">
                  <c:v>293907.95354940125</c:v>
                </c:pt>
                <c:pt idx="764">
                  <c:v>233805.25964835921</c:v>
                </c:pt>
                <c:pt idx="765">
                  <c:v>273611.1185400089</c:v>
                </c:pt>
                <c:pt idx="766">
                  <c:v>212369.59717286262</c:v>
                </c:pt>
                <c:pt idx="767">
                  <c:v>167149.09530447877</c:v>
                </c:pt>
                <c:pt idx="768">
                  <c:v>258381.93640590546</c:v>
                </c:pt>
                <c:pt idx="769">
                  <c:v>386245.5135107555</c:v>
                </c:pt>
                <c:pt idx="770">
                  <c:v>122615.59768191341</c:v>
                </c:pt>
                <c:pt idx="771">
                  <c:v>125714.06006655394</c:v>
                </c:pt>
                <c:pt idx="772">
                  <c:v>149337.72313463455</c:v>
                </c:pt>
                <c:pt idx="773">
                  <c:v>113328.75617368013</c:v>
                </c:pt>
                <c:pt idx="774">
                  <c:v>305537.12193733343</c:v>
                </c:pt>
                <c:pt idx="775">
                  <c:v>168965.25488365325</c:v>
                </c:pt>
                <c:pt idx="776">
                  <c:v>249221.5606940515</c:v>
                </c:pt>
                <c:pt idx="777">
                  <c:v>121468.03140530753</c:v>
                </c:pt>
                <c:pt idx="778">
                  <c:v>158230.55563774524</c:v>
                </c:pt>
                <c:pt idx="779">
                  <c:v>145518.68076696439</c:v>
                </c:pt>
                <c:pt idx="780">
                  <c:v>196834.33628853963</c:v>
                </c:pt>
                <c:pt idx="781">
                  <c:v>185160.90227785421</c:v>
                </c:pt>
                <c:pt idx="782">
                  <c:v>217889.51409981353</c:v>
                </c:pt>
                <c:pt idx="783">
                  <c:v>153725.97830767836</c:v>
                </c:pt>
                <c:pt idx="784">
                  <c:v>135332.14830064552</c:v>
                </c:pt>
                <c:pt idx="785">
                  <c:v>178093.28350026882</c:v>
                </c:pt>
                <c:pt idx="786">
                  <c:v>118191.07512056991</c:v>
                </c:pt>
                <c:pt idx="787">
                  <c:v>232959.8320900267</c:v>
                </c:pt>
                <c:pt idx="788">
                  <c:v>101333.09753569122</c:v>
                </c:pt>
                <c:pt idx="789">
                  <c:v>209465.81476314919</c:v>
                </c:pt>
                <c:pt idx="790">
                  <c:v>184751.25292663474</c:v>
                </c:pt>
                <c:pt idx="791">
                  <c:v>143870.82231468352</c:v>
                </c:pt>
                <c:pt idx="792">
                  <c:v>241471.28617894201</c:v>
                </c:pt>
                <c:pt idx="793">
                  <c:v>245164.33156393393</c:v>
                </c:pt>
                <c:pt idx="794">
                  <c:v>222070.76263850974</c:v>
                </c:pt>
                <c:pt idx="795">
                  <c:v>180650.30296290037</c:v>
                </c:pt>
                <c:pt idx="796">
                  <c:v>166975.26234634937</c:v>
                </c:pt>
                <c:pt idx="797">
                  <c:v>93487.011009568581</c:v>
                </c:pt>
                <c:pt idx="798">
                  <c:v>378935.17936735216</c:v>
                </c:pt>
                <c:pt idx="799">
                  <c:v>150968.55910975853</c:v>
                </c:pt>
                <c:pt idx="800">
                  <c:v>184116.87314557075</c:v>
                </c:pt>
                <c:pt idx="801">
                  <c:v>122728.63752315874</c:v>
                </c:pt>
                <c:pt idx="802">
                  <c:v>200244.89912442095</c:v>
                </c:pt>
                <c:pt idx="803">
                  <c:v>361727.63769355754</c:v>
                </c:pt>
                <c:pt idx="804">
                  <c:v>124401.18103741534</c:v>
                </c:pt>
                <c:pt idx="805">
                  <c:v>219374.98425283935</c:v>
                </c:pt>
                <c:pt idx="806">
                  <c:v>107961.41723787802</c:v>
                </c:pt>
                <c:pt idx="807">
                  <c:v>157559.04820503597</c:v>
                </c:pt>
                <c:pt idx="808">
                  <c:v>128815.02634064032</c:v>
                </c:pt>
                <c:pt idx="809">
                  <c:v>153633.70169667643</c:v>
                </c:pt>
                <c:pt idx="810">
                  <c:v>173474.22120629036</c:v>
                </c:pt>
                <c:pt idx="811">
                  <c:v>151792.22796852817</c:v>
                </c:pt>
                <c:pt idx="812">
                  <c:v>117094.72496988997</c:v>
                </c:pt>
                <c:pt idx="813">
                  <c:v>163391.02705424913</c:v>
                </c:pt>
                <c:pt idx="814">
                  <c:v>113117.43036918616</c:v>
                </c:pt>
                <c:pt idx="815">
                  <c:v>231960.00824577804</c:v>
                </c:pt>
                <c:pt idx="816">
                  <c:v>120456.55468621448</c:v>
                </c:pt>
                <c:pt idx="817">
                  <c:v>269386.78192768886</c:v>
                </c:pt>
                <c:pt idx="818">
                  <c:v>154018.21726332791</c:v>
                </c:pt>
                <c:pt idx="819">
                  <c:v>209795.4852489772</c:v>
                </c:pt>
                <c:pt idx="820">
                  <c:v>205636.60689213453</c:v>
                </c:pt>
                <c:pt idx="821">
                  <c:v>93991.684633853962</c:v>
                </c:pt>
                <c:pt idx="822">
                  <c:v>219733.46691269329</c:v>
                </c:pt>
                <c:pt idx="823">
                  <c:v>155645.4383678257</c:v>
                </c:pt>
                <c:pt idx="824">
                  <c:v>245468.38723356387</c:v>
                </c:pt>
                <c:pt idx="825">
                  <c:v>352745.15143650875</c:v>
                </c:pt>
                <c:pt idx="826">
                  <c:v>76483.094424699433</c:v>
                </c:pt>
                <c:pt idx="827">
                  <c:v>214528.59632123867</c:v>
                </c:pt>
                <c:pt idx="828">
                  <c:v>201120.07950344612</c:v>
                </c:pt>
                <c:pt idx="829">
                  <c:v>163327.5820419704</c:v>
                </c:pt>
                <c:pt idx="830">
                  <c:v>173329.12196773547</c:v>
                </c:pt>
                <c:pt idx="831">
                  <c:v>162416.89392216719</c:v>
                </c:pt>
                <c:pt idx="832">
                  <c:v>230426.57395600318</c:v>
                </c:pt>
                <c:pt idx="833">
                  <c:v>190854.73640474048</c:v>
                </c:pt>
                <c:pt idx="834">
                  <c:v>141757.8349969124</c:v>
                </c:pt>
                <c:pt idx="835">
                  <c:v>125138.22050915682</c:v>
                </c:pt>
                <c:pt idx="836">
                  <c:v>176383.76820981858</c:v>
                </c:pt>
                <c:pt idx="837">
                  <c:v>109167.36911058379</c:v>
                </c:pt>
                <c:pt idx="838">
                  <c:v>145857.76761399582</c:v>
                </c:pt>
                <c:pt idx="839">
                  <c:v>119576.25497328723</c:v>
                </c:pt>
                <c:pt idx="840">
                  <c:v>138860.29081920581</c:v>
                </c:pt>
                <c:pt idx="841">
                  <c:v>149223.90459171124</c:v>
                </c:pt>
                <c:pt idx="842">
                  <c:v>160990.22463849606</c:v>
                </c:pt>
                <c:pt idx="843">
                  <c:v>115855.73243761814</c:v>
                </c:pt>
                <c:pt idx="844">
                  <c:v>144608.64014283102</c:v>
                </c:pt>
                <c:pt idx="845">
                  <c:v>178349.47887026443</c:v>
                </c:pt>
                <c:pt idx="846">
                  <c:v>213756.26983632334</c:v>
                </c:pt>
                <c:pt idx="847">
                  <c:v>112769.75550295552</c:v>
                </c:pt>
                <c:pt idx="848">
                  <c:v>226470.60628468532</c:v>
                </c:pt>
                <c:pt idx="849">
                  <c:v>199514.11545672658</c:v>
                </c:pt>
                <c:pt idx="850">
                  <c:v>146739.03053450625</c:v>
                </c:pt>
                <c:pt idx="851">
                  <c:v>232490.98676458414</c:v>
                </c:pt>
                <c:pt idx="852">
                  <c:v>157269.2430468293</c:v>
                </c:pt>
                <c:pt idx="853">
                  <c:v>177650.67318372591</c:v>
                </c:pt>
                <c:pt idx="854">
                  <c:v>185155.36164159997</c:v>
                </c:pt>
                <c:pt idx="855">
                  <c:v>137142.8623383923</c:v>
                </c:pt>
                <c:pt idx="856">
                  <c:v>146167.26726474683</c:v>
                </c:pt>
                <c:pt idx="857">
                  <c:v>172950.34021332068</c:v>
                </c:pt>
                <c:pt idx="858">
                  <c:v>192344.62628037552</c:v>
                </c:pt>
                <c:pt idx="859">
                  <c:v>252088.8729916283</c:v>
                </c:pt>
                <c:pt idx="860">
                  <c:v>172810.72612557671</c:v>
                </c:pt>
                <c:pt idx="861">
                  <c:v>103901.52492075902</c:v>
                </c:pt>
                <c:pt idx="862">
                  <c:v>161032.09594356432</c:v>
                </c:pt>
                <c:pt idx="863">
                  <c:v>123543.34196710493</c:v>
                </c:pt>
                <c:pt idx="864">
                  <c:v>212782.4687998041</c:v>
                </c:pt>
                <c:pt idx="865">
                  <c:v>130680.98502946016</c:v>
                </c:pt>
                <c:pt idx="866">
                  <c:v>264224.50482546008</c:v>
                </c:pt>
                <c:pt idx="867">
                  <c:v>110472.35581138934</c:v>
                </c:pt>
                <c:pt idx="868">
                  <c:v>195137.85477589985</c:v>
                </c:pt>
                <c:pt idx="869">
                  <c:v>234137.99492763495</c:v>
                </c:pt>
                <c:pt idx="870">
                  <c:v>111543.2743685568</c:v>
                </c:pt>
                <c:pt idx="871">
                  <c:v>193197.38365631527</c:v>
                </c:pt>
                <c:pt idx="872">
                  <c:v>110505.16203307267</c:v>
                </c:pt>
                <c:pt idx="873">
                  <c:v>122105.32640804164</c:v>
                </c:pt>
                <c:pt idx="874">
                  <c:v>98658.681306664366</c:v>
                </c:pt>
                <c:pt idx="875">
                  <c:v>300579.35278548574</c:v>
                </c:pt>
                <c:pt idx="876">
                  <c:v>117087.42109946272</c:v>
                </c:pt>
                <c:pt idx="877">
                  <c:v>308538.82756752043</c:v>
                </c:pt>
                <c:pt idx="878">
                  <c:v>143883.05089701712</c:v>
                </c:pt>
                <c:pt idx="879">
                  <c:v>129689.45367278554</c:v>
                </c:pt>
                <c:pt idx="880">
                  <c:v>161573.29906637868</c:v>
                </c:pt>
                <c:pt idx="881">
                  <c:v>221881.56292046531</c:v>
                </c:pt>
                <c:pt idx="882">
                  <c:v>186177.95592443016</c:v>
                </c:pt>
                <c:pt idx="883">
                  <c:v>110334.73088982137</c:v>
                </c:pt>
                <c:pt idx="884">
                  <c:v>102345.71914277901</c:v>
                </c:pt>
                <c:pt idx="885">
                  <c:v>261933.10521162872</c:v>
                </c:pt>
                <c:pt idx="886">
                  <c:v>154863.05431769573</c:v>
                </c:pt>
                <c:pt idx="887">
                  <c:v>148841.13627434149</c:v>
                </c:pt>
                <c:pt idx="888">
                  <c:v>284815.90743704123</c:v>
                </c:pt>
                <c:pt idx="889">
                  <c:v>186463.32458197302</c:v>
                </c:pt>
                <c:pt idx="890">
                  <c:v>120060.07914014783</c:v>
                </c:pt>
                <c:pt idx="891">
                  <c:v>187287.7687266646</c:v>
                </c:pt>
                <c:pt idx="892">
                  <c:v>158119.76785916853</c:v>
                </c:pt>
                <c:pt idx="893">
                  <c:v>142587.7636240148</c:v>
                </c:pt>
                <c:pt idx="894">
                  <c:v>119090.8207191847</c:v>
                </c:pt>
                <c:pt idx="895">
                  <c:v>174916.20891522476</c:v>
                </c:pt>
                <c:pt idx="896">
                  <c:v>97539.044389680668</c:v>
                </c:pt>
                <c:pt idx="897">
                  <c:v>150545.39108592423</c:v>
                </c:pt>
                <c:pt idx="898">
                  <c:v>375402.61017993616</c:v>
                </c:pt>
                <c:pt idx="899">
                  <c:v>140209.01730767795</c:v>
                </c:pt>
                <c:pt idx="900">
                  <c:v>97473.759816147329</c:v>
                </c:pt>
                <c:pt idx="901">
                  <c:v>152185.31938763591</c:v>
                </c:pt>
                <c:pt idx="902">
                  <c:v>208654.13202998129</c:v>
                </c:pt>
                <c:pt idx="903">
                  <c:v>256019.43587139883</c:v>
                </c:pt>
                <c:pt idx="904">
                  <c:v>112881.34071818407</c:v>
                </c:pt>
                <c:pt idx="905">
                  <c:v>115031.44584561978</c:v>
                </c:pt>
                <c:pt idx="906">
                  <c:v>274364.03762248653</c:v>
                </c:pt>
                <c:pt idx="907">
                  <c:v>208190.29881278443</c:v>
                </c:pt>
                <c:pt idx="908">
                  <c:v>136026.34076017159</c:v>
                </c:pt>
                <c:pt idx="909">
                  <c:v>191598.30439245282</c:v>
                </c:pt>
                <c:pt idx="910">
                  <c:v>176554.19205234898</c:v>
                </c:pt>
                <c:pt idx="911">
                  <c:v>150333.9275667551</c:v>
                </c:pt>
                <c:pt idx="912">
                  <c:v>103205.83236803202</c:v>
                </c:pt>
                <c:pt idx="913">
                  <c:v>161556.13645877753</c:v>
                </c:pt>
                <c:pt idx="914">
                  <c:v>150784.13963060721</c:v>
                </c:pt>
                <c:pt idx="915">
                  <c:v>73270.872479807877</c:v>
                </c:pt>
                <c:pt idx="916">
                  <c:v>18698.241005390882</c:v>
                </c:pt>
                <c:pt idx="917">
                  <c:v>119728.29308152106</c:v>
                </c:pt>
                <c:pt idx="918">
                  <c:v>245208.15832992975</c:v>
                </c:pt>
                <c:pt idx="919">
                  <c:v>191906.21400671126</c:v>
                </c:pt>
                <c:pt idx="920">
                  <c:v>196843.35466883442</c:v>
                </c:pt>
                <c:pt idx="921">
                  <c:v>140082.40070233773</c:v>
                </c:pt>
                <c:pt idx="922">
                  <c:v>191270.96989917074</c:v>
                </c:pt>
                <c:pt idx="923">
                  <c:v>200840.51629024732</c:v>
                </c:pt>
                <c:pt idx="924">
                  <c:v>217665.67177896056</c:v>
                </c:pt>
                <c:pt idx="925">
                  <c:v>152407.36182012502</c:v>
                </c:pt>
                <c:pt idx="926">
                  <c:v>294625.22769591497</c:v>
                </c:pt>
                <c:pt idx="927">
                  <c:v>212459.83245154575</c:v>
                </c:pt>
                <c:pt idx="928">
                  <c:v>265357.3177398995</c:v>
                </c:pt>
                <c:pt idx="929">
                  <c:v>240578.3877916708</c:v>
                </c:pt>
                <c:pt idx="930">
                  <c:v>254006.12499954866</c:v>
                </c:pt>
                <c:pt idx="931">
                  <c:v>122364.73964776797</c:v>
                </c:pt>
                <c:pt idx="932">
                  <c:v>312153.40626318246</c:v>
                </c:pt>
                <c:pt idx="933">
                  <c:v>220862.96947406977</c:v>
                </c:pt>
                <c:pt idx="934">
                  <c:v>245277.03079670598</c:v>
                </c:pt>
                <c:pt idx="935">
                  <c:v>86931.712259257736</c:v>
                </c:pt>
                <c:pt idx="936">
                  <c:v>204372.75517428841</c:v>
                </c:pt>
                <c:pt idx="937">
                  <c:v>242912.08688509744</c:v>
                </c:pt>
                <c:pt idx="938">
                  <c:v>256790.80530241929</c:v>
                </c:pt>
                <c:pt idx="939">
                  <c:v>236508.95293601521</c:v>
                </c:pt>
                <c:pt idx="940">
                  <c:v>181455.81451809983</c:v>
                </c:pt>
                <c:pt idx="941">
                  <c:v>241503.25835984224</c:v>
                </c:pt>
                <c:pt idx="942">
                  <c:v>86953.205376108934</c:v>
                </c:pt>
                <c:pt idx="943">
                  <c:v>152887.04543549888</c:v>
                </c:pt>
                <c:pt idx="944">
                  <c:v>172042.34688492725</c:v>
                </c:pt>
                <c:pt idx="945">
                  <c:v>164327.23786362261</c:v>
                </c:pt>
                <c:pt idx="946">
                  <c:v>121711.74885571207</c:v>
                </c:pt>
                <c:pt idx="947">
                  <c:v>277213.60128047463</c:v>
                </c:pt>
                <c:pt idx="948">
                  <c:v>224810.90322181972</c:v>
                </c:pt>
                <c:pt idx="949">
                  <c:v>183987.96584498021</c:v>
                </c:pt>
                <c:pt idx="950">
                  <c:v>125507.55338926724</c:v>
                </c:pt>
                <c:pt idx="951">
                  <c:v>110454.38812496088</c:v>
                </c:pt>
                <c:pt idx="952">
                  <c:v>118210.12763799762</c:v>
                </c:pt>
                <c:pt idx="953">
                  <c:v>162671.44533561345</c:v>
                </c:pt>
                <c:pt idx="954">
                  <c:v>111103.74638717592</c:v>
                </c:pt>
                <c:pt idx="955">
                  <c:v>163509.66352881509</c:v>
                </c:pt>
                <c:pt idx="956">
                  <c:v>144688.18947022944</c:v>
                </c:pt>
                <c:pt idx="957">
                  <c:v>129949.60731572233</c:v>
                </c:pt>
                <c:pt idx="958">
                  <c:v>208023.00053320214</c:v>
                </c:pt>
                <c:pt idx="959">
                  <c:v>172792.49912022729</c:v>
                </c:pt>
                <c:pt idx="960">
                  <c:v>106232.85576708533</c:v>
                </c:pt>
                <c:pt idx="961">
                  <c:v>283682.42946026067</c:v>
                </c:pt>
                <c:pt idx="962">
                  <c:v>164197.90894816251</c:v>
                </c:pt>
                <c:pt idx="963">
                  <c:v>299396.65093690041</c:v>
                </c:pt>
                <c:pt idx="964">
                  <c:v>219022.2746813586</c:v>
                </c:pt>
                <c:pt idx="965">
                  <c:v>191974.88590355002</c:v>
                </c:pt>
                <c:pt idx="966">
                  <c:v>139685.88367763185</c:v>
                </c:pt>
                <c:pt idx="967">
                  <c:v>128490.13840449532</c:v>
                </c:pt>
                <c:pt idx="968">
                  <c:v>45303.11203232978</c:v>
                </c:pt>
                <c:pt idx="969">
                  <c:v>118940.42658307106</c:v>
                </c:pt>
                <c:pt idx="970">
                  <c:v>62475.600436582405</c:v>
                </c:pt>
                <c:pt idx="971">
                  <c:v>200024.26278930274</c:v>
                </c:pt>
                <c:pt idx="972">
                  <c:v>126594.77139722242</c:v>
                </c:pt>
                <c:pt idx="973">
                  <c:v>218814.80651379586</c:v>
                </c:pt>
                <c:pt idx="974">
                  <c:v>215011.4260741903</c:v>
                </c:pt>
                <c:pt idx="975">
                  <c:v>171907.61089842714</c:v>
                </c:pt>
                <c:pt idx="976">
                  <c:v>61446.165571331454</c:v>
                </c:pt>
                <c:pt idx="977">
                  <c:v>201357.16627126088</c:v>
                </c:pt>
                <c:pt idx="978">
                  <c:v>91940.81800319202</c:v>
                </c:pt>
                <c:pt idx="979">
                  <c:v>136469.12140151113</c:v>
                </c:pt>
                <c:pt idx="980">
                  <c:v>179239.52001898247</c:v>
                </c:pt>
                <c:pt idx="981">
                  <c:v>296183.04035855795</c:v>
                </c:pt>
                <c:pt idx="982">
                  <c:v>213284.13535221328</c:v>
                </c:pt>
                <c:pt idx="983">
                  <c:v>270731.81322232494</c:v>
                </c:pt>
                <c:pt idx="984">
                  <c:v>129285.91311705986</c:v>
                </c:pt>
                <c:pt idx="985">
                  <c:v>95002.069536549039</c:v>
                </c:pt>
                <c:pt idx="986">
                  <c:v>158194.51708760048</c:v>
                </c:pt>
                <c:pt idx="987">
                  <c:v>314809.20550267247</c:v>
                </c:pt>
                <c:pt idx="988">
                  <c:v>204477.41972529766</c:v>
                </c:pt>
                <c:pt idx="989">
                  <c:v>204027.98737395782</c:v>
                </c:pt>
                <c:pt idx="990">
                  <c:v>293811.70233430719</c:v>
                </c:pt>
                <c:pt idx="991">
                  <c:v>204186.54870545259</c:v>
                </c:pt>
                <c:pt idx="992">
                  <c:v>207297.04724132497</c:v>
                </c:pt>
                <c:pt idx="993">
                  <c:v>181883.96400487953</c:v>
                </c:pt>
                <c:pt idx="994">
                  <c:v>309872.0307015063</c:v>
                </c:pt>
                <c:pt idx="995">
                  <c:v>96184.747886572208</c:v>
                </c:pt>
                <c:pt idx="996">
                  <c:v>124579.1034053021</c:v>
                </c:pt>
                <c:pt idx="997">
                  <c:v>200599.95977077936</c:v>
                </c:pt>
                <c:pt idx="998">
                  <c:v>60658.387764426705</c:v>
                </c:pt>
                <c:pt idx="999">
                  <c:v>209316.47301158099</c:v>
                </c:pt>
                <c:pt idx="1000">
                  <c:v>56549.291896439507</c:v>
                </c:pt>
                <c:pt idx="1001">
                  <c:v>76375.498054057301</c:v>
                </c:pt>
                <c:pt idx="1002">
                  <c:v>263866.20853292162</c:v>
                </c:pt>
                <c:pt idx="1003">
                  <c:v>164863.6716832738</c:v>
                </c:pt>
                <c:pt idx="1004">
                  <c:v>231553.93366187392</c:v>
                </c:pt>
                <c:pt idx="1005">
                  <c:v>128707.65480165952</c:v>
                </c:pt>
                <c:pt idx="1006">
                  <c:v>194611.91669708694</c:v>
                </c:pt>
                <c:pt idx="1007">
                  <c:v>67419.114126549219</c:v>
                </c:pt>
                <c:pt idx="1008">
                  <c:v>244207.45723613026</c:v>
                </c:pt>
                <c:pt idx="1009">
                  <c:v>86451.963086395233</c:v>
                </c:pt>
                <c:pt idx="1010">
                  <c:v>110792.74722961476</c:v>
                </c:pt>
                <c:pt idx="1011">
                  <c:v>97408.655803546077</c:v>
                </c:pt>
                <c:pt idx="1012">
                  <c:v>149248.22569961118</c:v>
                </c:pt>
                <c:pt idx="1013">
                  <c:v>93468.517573152436</c:v>
                </c:pt>
                <c:pt idx="1014">
                  <c:v>140024.47290765127</c:v>
                </c:pt>
                <c:pt idx="1015">
                  <c:v>229599.14296745951</c:v>
                </c:pt>
                <c:pt idx="1016">
                  <c:v>218933.61709858733</c:v>
                </c:pt>
                <c:pt idx="1017">
                  <c:v>214620.24525087536</c:v>
                </c:pt>
                <c:pt idx="1018">
                  <c:v>187351.78283018357</c:v>
                </c:pt>
                <c:pt idx="1019">
                  <c:v>215809.23093415954</c:v>
                </c:pt>
                <c:pt idx="1020">
                  <c:v>147077.71732621116</c:v>
                </c:pt>
                <c:pt idx="1021">
                  <c:v>211576.05028172542</c:v>
                </c:pt>
                <c:pt idx="1022">
                  <c:v>119863.7149727309</c:v>
                </c:pt>
                <c:pt idx="1023">
                  <c:v>219893.15420982603</c:v>
                </c:pt>
                <c:pt idx="1024">
                  <c:v>350358.78717294033</c:v>
                </c:pt>
                <c:pt idx="1025">
                  <c:v>116712.0771918408</c:v>
                </c:pt>
                <c:pt idx="1026">
                  <c:v>145542.24412199459</c:v>
                </c:pt>
                <c:pt idx="1027">
                  <c:v>268655.59213998017</c:v>
                </c:pt>
                <c:pt idx="1028">
                  <c:v>117253.74308372795</c:v>
                </c:pt>
                <c:pt idx="1029">
                  <c:v>134898.99309685192</c:v>
                </c:pt>
                <c:pt idx="1030">
                  <c:v>103390.16888218926</c:v>
                </c:pt>
                <c:pt idx="1031">
                  <c:v>236642.43224374182</c:v>
                </c:pt>
                <c:pt idx="1032">
                  <c:v>301591.83027324412</c:v>
                </c:pt>
                <c:pt idx="1033">
                  <c:v>244255.98409487499</c:v>
                </c:pt>
                <c:pt idx="1034">
                  <c:v>114554.69876707991</c:v>
                </c:pt>
                <c:pt idx="1035">
                  <c:v>52343.641723404988</c:v>
                </c:pt>
                <c:pt idx="1036">
                  <c:v>292931.75401662022</c:v>
                </c:pt>
                <c:pt idx="1037">
                  <c:v>268229.13036340568</c:v>
                </c:pt>
                <c:pt idx="1038">
                  <c:v>85336.453819810296</c:v>
                </c:pt>
                <c:pt idx="1039">
                  <c:v>50584.58931840607</c:v>
                </c:pt>
                <c:pt idx="1040">
                  <c:v>185383.74502298719</c:v>
                </c:pt>
                <c:pt idx="1041">
                  <c:v>183042.17903242307</c:v>
                </c:pt>
                <c:pt idx="1042">
                  <c:v>192938.53666742053</c:v>
                </c:pt>
                <c:pt idx="1043">
                  <c:v>262831.63015662075</c:v>
                </c:pt>
                <c:pt idx="1044">
                  <c:v>309930.27650043264</c:v>
                </c:pt>
                <c:pt idx="1045">
                  <c:v>113686.53360023524</c:v>
                </c:pt>
                <c:pt idx="1046">
                  <c:v>365966.31255595811</c:v>
                </c:pt>
                <c:pt idx="1047">
                  <c:v>137160.64344259002</c:v>
                </c:pt>
                <c:pt idx="1048">
                  <c:v>174088.80987623776</c:v>
                </c:pt>
                <c:pt idx="1049">
                  <c:v>96129.695246669813</c:v>
                </c:pt>
                <c:pt idx="1050">
                  <c:v>207622.18108093803</c:v>
                </c:pt>
                <c:pt idx="1051">
                  <c:v>209912.54577164486</c:v>
                </c:pt>
                <c:pt idx="1052">
                  <c:v>200084.54409526353</c:v>
                </c:pt>
                <c:pt idx="1053">
                  <c:v>149670.81031202467</c:v>
                </c:pt>
                <c:pt idx="1054">
                  <c:v>255686.84642564313</c:v>
                </c:pt>
                <c:pt idx="1055">
                  <c:v>191553.56813385151</c:v>
                </c:pt>
                <c:pt idx="1056">
                  <c:v>209453.65850966953</c:v>
                </c:pt>
                <c:pt idx="1057">
                  <c:v>239150.48381154821</c:v>
                </c:pt>
                <c:pt idx="1058">
                  <c:v>313193.64115568029</c:v>
                </c:pt>
                <c:pt idx="1059">
                  <c:v>195470.8506911734</c:v>
                </c:pt>
                <c:pt idx="1060">
                  <c:v>220681.74831823923</c:v>
                </c:pt>
                <c:pt idx="1061">
                  <c:v>92407.90894010046</c:v>
                </c:pt>
                <c:pt idx="1062">
                  <c:v>127427.45792512276</c:v>
                </c:pt>
                <c:pt idx="1063">
                  <c:v>148414.47042928246</c:v>
                </c:pt>
                <c:pt idx="1064">
                  <c:v>146569.13667405304</c:v>
                </c:pt>
                <c:pt idx="1065">
                  <c:v>256139.10230211029</c:v>
                </c:pt>
                <c:pt idx="1066">
                  <c:v>195263.59133268707</c:v>
                </c:pt>
                <c:pt idx="1067">
                  <c:v>166410.21740530245</c:v>
                </c:pt>
                <c:pt idx="1068">
                  <c:v>201914.49770914303</c:v>
                </c:pt>
                <c:pt idx="1069">
                  <c:v>126286.53393802018</c:v>
                </c:pt>
                <c:pt idx="1070">
                  <c:v>115855.75038069108</c:v>
                </c:pt>
                <c:pt idx="1071">
                  <c:v>170281.02971023018</c:v>
                </c:pt>
                <c:pt idx="1072">
                  <c:v>106560.04605698498</c:v>
                </c:pt>
                <c:pt idx="1073">
                  <c:v>166643.83037716523</c:v>
                </c:pt>
                <c:pt idx="1074">
                  <c:v>220933.83155058761</c:v>
                </c:pt>
                <c:pt idx="1075">
                  <c:v>180488.10314331594</c:v>
                </c:pt>
                <c:pt idx="1076">
                  <c:v>158985.95421565365</c:v>
                </c:pt>
                <c:pt idx="1077">
                  <c:v>129646.36692588584</c:v>
                </c:pt>
                <c:pt idx="1078">
                  <c:v>147492.84013476939</c:v>
                </c:pt>
                <c:pt idx="1079">
                  <c:v>125237.48600110476</c:v>
                </c:pt>
                <c:pt idx="1080">
                  <c:v>178706.66753965779</c:v>
                </c:pt>
                <c:pt idx="1081">
                  <c:v>111859.83722564811</c:v>
                </c:pt>
                <c:pt idx="1082">
                  <c:v>217247.37810664292</c:v>
                </c:pt>
                <c:pt idx="1083">
                  <c:v>158320.99444341561</c:v>
                </c:pt>
                <c:pt idx="1084">
                  <c:v>177535.24100279406</c:v>
                </c:pt>
                <c:pt idx="1085">
                  <c:v>161177.14451911952</c:v>
                </c:pt>
                <c:pt idx="1086">
                  <c:v>74068.26583231648</c:v>
                </c:pt>
                <c:pt idx="1087">
                  <c:v>275818.48847911821</c:v>
                </c:pt>
                <c:pt idx="1088">
                  <c:v>203613.55978834297</c:v>
                </c:pt>
                <c:pt idx="1089">
                  <c:v>218380.29728629539</c:v>
                </c:pt>
                <c:pt idx="1090">
                  <c:v>48958.908568994142</c:v>
                </c:pt>
                <c:pt idx="1091">
                  <c:v>164380.67461539817</c:v>
                </c:pt>
                <c:pt idx="1092">
                  <c:v>158885.13595088117</c:v>
                </c:pt>
                <c:pt idx="1093">
                  <c:v>181537.42537965957</c:v>
                </c:pt>
                <c:pt idx="1094">
                  <c:v>121793.40157798678</c:v>
                </c:pt>
                <c:pt idx="1095">
                  <c:v>190780.50159915251</c:v>
                </c:pt>
                <c:pt idx="1096">
                  <c:v>125424.98323994997</c:v>
                </c:pt>
                <c:pt idx="1097">
                  <c:v>188764.19530004606</c:v>
                </c:pt>
                <c:pt idx="1098">
                  <c:v>95050.59552012803</c:v>
                </c:pt>
                <c:pt idx="1099">
                  <c:v>216188.69049463072</c:v>
                </c:pt>
                <c:pt idx="1100">
                  <c:v>4316.0706331981346</c:v>
                </c:pt>
                <c:pt idx="1101">
                  <c:v>110853.57876876061</c:v>
                </c:pt>
                <c:pt idx="1102">
                  <c:v>147858.00733430305</c:v>
                </c:pt>
                <c:pt idx="1103">
                  <c:v>153492.05488120619</c:v>
                </c:pt>
                <c:pt idx="1104">
                  <c:v>115657.29215623153</c:v>
                </c:pt>
                <c:pt idx="1105">
                  <c:v>304921.04403113574</c:v>
                </c:pt>
                <c:pt idx="1106">
                  <c:v>201210.56450180378</c:v>
                </c:pt>
                <c:pt idx="1107">
                  <c:v>253370.20519729698</c:v>
                </c:pt>
                <c:pt idx="1108">
                  <c:v>198001.81072143879</c:v>
                </c:pt>
                <c:pt idx="1109">
                  <c:v>282936.01696323685</c:v>
                </c:pt>
                <c:pt idx="1110">
                  <c:v>194566.96784501034</c:v>
                </c:pt>
                <c:pt idx="1111">
                  <c:v>216294.92656876799</c:v>
                </c:pt>
                <c:pt idx="1112">
                  <c:v>114832.33155832527</c:v>
                </c:pt>
                <c:pt idx="1113">
                  <c:v>138777.12141711562</c:v>
                </c:pt>
                <c:pt idx="1114">
                  <c:v>113600.54854131275</c:v>
                </c:pt>
                <c:pt idx="1115">
                  <c:v>277245.11518875934</c:v>
                </c:pt>
                <c:pt idx="1116">
                  <c:v>205589.37729937513</c:v>
                </c:pt>
                <c:pt idx="1117">
                  <c:v>130614.38136763801</c:v>
                </c:pt>
                <c:pt idx="1118">
                  <c:v>140085.86694013816</c:v>
                </c:pt>
                <c:pt idx="1119">
                  <c:v>115590.60001576174</c:v>
                </c:pt>
                <c:pt idx="1120">
                  <c:v>124651.15252184583</c:v>
                </c:pt>
                <c:pt idx="1121">
                  <c:v>243741.41694354877</c:v>
                </c:pt>
                <c:pt idx="1122">
                  <c:v>69433.340564417536</c:v>
                </c:pt>
                <c:pt idx="1123">
                  <c:v>101577.36715152976</c:v>
                </c:pt>
                <c:pt idx="1124">
                  <c:v>187461.62460396689</c:v>
                </c:pt>
                <c:pt idx="1125">
                  <c:v>113119.921089101</c:v>
                </c:pt>
                <c:pt idx="1126">
                  <c:v>236226.60084671876</c:v>
                </c:pt>
                <c:pt idx="1127">
                  <c:v>243610.82159607235</c:v>
                </c:pt>
                <c:pt idx="1128">
                  <c:v>225261.22637297557</c:v>
                </c:pt>
                <c:pt idx="1129">
                  <c:v>122730.93329090736</c:v>
                </c:pt>
                <c:pt idx="1130">
                  <c:v>127958.68272415246</c:v>
                </c:pt>
                <c:pt idx="1131">
                  <c:v>111798.65094036452</c:v>
                </c:pt>
                <c:pt idx="1132">
                  <c:v>138323.80373492086</c:v>
                </c:pt>
                <c:pt idx="1133">
                  <c:v>258439.71769145457</c:v>
                </c:pt>
                <c:pt idx="1134">
                  <c:v>191599.45489936479</c:v>
                </c:pt>
                <c:pt idx="1135">
                  <c:v>118689.43035730411</c:v>
                </c:pt>
                <c:pt idx="1136">
                  <c:v>136537.44693338615</c:v>
                </c:pt>
                <c:pt idx="1137">
                  <c:v>88594.213535174844</c:v>
                </c:pt>
                <c:pt idx="1138">
                  <c:v>202690.37595481891</c:v>
                </c:pt>
                <c:pt idx="1139">
                  <c:v>115008.58975285612</c:v>
                </c:pt>
                <c:pt idx="1140">
                  <c:v>129109.52418845671</c:v>
                </c:pt>
                <c:pt idx="1141">
                  <c:v>185606.90635769803</c:v>
                </c:pt>
                <c:pt idx="1142">
                  <c:v>330770.44827294297</c:v>
                </c:pt>
                <c:pt idx="1143">
                  <c:v>85665.667645767448</c:v>
                </c:pt>
                <c:pt idx="1144">
                  <c:v>55678.880081928801</c:v>
                </c:pt>
                <c:pt idx="1145">
                  <c:v>141714.36082128662</c:v>
                </c:pt>
                <c:pt idx="1146">
                  <c:v>175256.66862591793</c:v>
                </c:pt>
                <c:pt idx="1147">
                  <c:v>174676.75301542506</c:v>
                </c:pt>
                <c:pt idx="1148">
                  <c:v>141450.40624168492</c:v>
                </c:pt>
                <c:pt idx="1149">
                  <c:v>185446.41078214883</c:v>
                </c:pt>
                <c:pt idx="1150">
                  <c:v>122445.86397588177</c:v>
                </c:pt>
                <c:pt idx="1151">
                  <c:v>160906.79357978672</c:v>
                </c:pt>
                <c:pt idx="1152">
                  <c:v>221920.03380859393</c:v>
                </c:pt>
                <c:pt idx="1153">
                  <c:v>129317.21123475418</c:v>
                </c:pt>
                <c:pt idx="1154">
                  <c:v>207189.24893927644</c:v>
                </c:pt>
                <c:pt idx="1155">
                  <c:v>187717.79792034597</c:v>
                </c:pt>
                <c:pt idx="1156">
                  <c:v>159500.30773558328</c:v>
                </c:pt>
                <c:pt idx="1157">
                  <c:v>204811.55444918817</c:v>
                </c:pt>
                <c:pt idx="1158">
                  <c:v>264937.38218110742</c:v>
                </c:pt>
                <c:pt idx="1159">
                  <c:v>193116.36355961091</c:v>
                </c:pt>
                <c:pt idx="1160">
                  <c:v>155175.93934708484</c:v>
                </c:pt>
                <c:pt idx="1161">
                  <c:v>207703.85131199961</c:v>
                </c:pt>
                <c:pt idx="1162">
                  <c:v>116163.9681640148</c:v>
                </c:pt>
                <c:pt idx="1163">
                  <c:v>137956.56846213946</c:v>
                </c:pt>
                <c:pt idx="1164">
                  <c:v>181292.56700378185</c:v>
                </c:pt>
                <c:pt idx="1165">
                  <c:v>228937.74637810932</c:v>
                </c:pt>
                <c:pt idx="1166">
                  <c:v>273014.57089081465</c:v>
                </c:pt>
                <c:pt idx="1167">
                  <c:v>199419.07912287855</c:v>
                </c:pt>
                <c:pt idx="1168">
                  <c:v>198694.78218311537</c:v>
                </c:pt>
                <c:pt idx="1169">
                  <c:v>423736.43586157082</c:v>
                </c:pt>
                <c:pt idx="1170">
                  <c:v>146400.639358229</c:v>
                </c:pt>
                <c:pt idx="1171">
                  <c:v>167530.05772363278</c:v>
                </c:pt>
                <c:pt idx="1172">
                  <c:v>174106.18194316246</c:v>
                </c:pt>
                <c:pt idx="1173">
                  <c:v>247301.64364033594</c:v>
                </c:pt>
                <c:pt idx="1174">
                  <c:v>220319.44623777032</c:v>
                </c:pt>
                <c:pt idx="1175">
                  <c:v>315174.29476067267</c:v>
                </c:pt>
                <c:pt idx="1176">
                  <c:v>112878.8958891721</c:v>
                </c:pt>
                <c:pt idx="1177">
                  <c:v>133912.37624390726</c:v>
                </c:pt>
                <c:pt idx="1178">
                  <c:v>114505.07048759237</c:v>
                </c:pt>
                <c:pt idx="1179">
                  <c:v>83310.096976188768</c:v>
                </c:pt>
                <c:pt idx="1180">
                  <c:v>257597.97643598315</c:v>
                </c:pt>
                <c:pt idx="1181">
                  <c:v>244041.62693797029</c:v>
                </c:pt>
                <c:pt idx="1182">
                  <c:v>471089.84628411528</c:v>
                </c:pt>
                <c:pt idx="1183">
                  <c:v>130422.61059384776</c:v>
                </c:pt>
                <c:pt idx="1184">
                  <c:v>187549.19053231511</c:v>
                </c:pt>
                <c:pt idx="1185">
                  <c:v>106200.13906594453</c:v>
                </c:pt>
                <c:pt idx="1186">
                  <c:v>70295.804417950334</c:v>
                </c:pt>
                <c:pt idx="1187">
                  <c:v>264843.32513736194</c:v>
                </c:pt>
                <c:pt idx="1188">
                  <c:v>212475.50769436709</c:v>
                </c:pt>
                <c:pt idx="1189">
                  <c:v>221863.52018635767</c:v>
                </c:pt>
                <c:pt idx="1190">
                  <c:v>165390.61444508104</c:v>
                </c:pt>
                <c:pt idx="1191">
                  <c:v>201427.27743462805</c:v>
                </c:pt>
                <c:pt idx="1192">
                  <c:v>135012.61745859327</c:v>
                </c:pt>
                <c:pt idx="1193">
                  <c:v>171046.91452574951</c:v>
                </c:pt>
                <c:pt idx="1194">
                  <c:v>144899.11756779661</c:v>
                </c:pt>
                <c:pt idx="1195">
                  <c:v>187484.8699699936</c:v>
                </c:pt>
                <c:pt idx="1196">
                  <c:v>239755.57368070021</c:v>
                </c:pt>
                <c:pt idx="1197">
                  <c:v>165895.24166003818</c:v>
                </c:pt>
                <c:pt idx="1198">
                  <c:v>197061.66656672279</c:v>
                </c:pt>
                <c:pt idx="1199">
                  <c:v>136536.85564787214</c:v>
                </c:pt>
                <c:pt idx="1200">
                  <c:v>86165.224346563395</c:v>
                </c:pt>
                <c:pt idx="1201">
                  <c:v>213786.90221627383</c:v>
                </c:pt>
                <c:pt idx="1202">
                  <c:v>124812.82184830331</c:v>
                </c:pt>
                <c:pt idx="1203">
                  <c:v>229806.59597878344</c:v>
                </c:pt>
                <c:pt idx="1204">
                  <c:v>144834.1824768043</c:v>
                </c:pt>
                <c:pt idx="1205">
                  <c:v>298672.09762571042</c:v>
                </c:pt>
                <c:pt idx="1206">
                  <c:v>105350.66420615307</c:v>
                </c:pt>
                <c:pt idx="1207">
                  <c:v>224133.45039812516</c:v>
                </c:pt>
                <c:pt idx="1208">
                  <c:v>154124.99269309617</c:v>
                </c:pt>
                <c:pt idx="1209">
                  <c:v>263102.82613123109</c:v>
                </c:pt>
                <c:pt idx="1210">
                  <c:v>211135.13683597581</c:v>
                </c:pt>
                <c:pt idx="1211">
                  <c:v>232761.17542949028</c:v>
                </c:pt>
                <c:pt idx="1212">
                  <c:v>67726.235790713807</c:v>
                </c:pt>
                <c:pt idx="1213">
                  <c:v>130290.97157557582</c:v>
                </c:pt>
                <c:pt idx="1214">
                  <c:v>105518.03942299954</c:v>
                </c:pt>
                <c:pt idx="1215">
                  <c:v>102442.90688898478</c:v>
                </c:pt>
                <c:pt idx="1216">
                  <c:v>155634.84978286189</c:v>
                </c:pt>
                <c:pt idx="1217">
                  <c:v>226109.52454994805</c:v>
                </c:pt>
                <c:pt idx="1218">
                  <c:v>45611.000891473203</c:v>
                </c:pt>
                <c:pt idx="1219">
                  <c:v>111607.20419260516</c:v>
                </c:pt>
                <c:pt idx="1220">
                  <c:v>115360.3276036465</c:v>
                </c:pt>
                <c:pt idx="1221">
                  <c:v>124089.8533270685</c:v>
                </c:pt>
                <c:pt idx="1222">
                  <c:v>180195.32855307538</c:v>
                </c:pt>
                <c:pt idx="1223">
                  <c:v>192551.60012509249</c:v>
                </c:pt>
                <c:pt idx="1224">
                  <c:v>211825.63776779384</c:v>
                </c:pt>
                <c:pt idx="1225">
                  <c:v>140316.69066855445</c:v>
                </c:pt>
                <c:pt idx="1226">
                  <c:v>226819.30846128904</c:v>
                </c:pt>
                <c:pt idx="1227">
                  <c:v>148616.3139639782</c:v>
                </c:pt>
                <c:pt idx="1228">
                  <c:v>301712.9724680261</c:v>
                </c:pt>
                <c:pt idx="1229">
                  <c:v>129376.37784097216</c:v>
                </c:pt>
                <c:pt idx="1230">
                  <c:v>226882.49112565588</c:v>
                </c:pt>
                <c:pt idx="1231">
                  <c:v>135611.88201160886</c:v>
                </c:pt>
                <c:pt idx="1232">
                  <c:v>90373.157359691279</c:v>
                </c:pt>
                <c:pt idx="1233">
                  <c:v>140556.67543499148</c:v>
                </c:pt>
                <c:pt idx="1234">
                  <c:v>123682.05767463648</c:v>
                </c:pt>
                <c:pt idx="1235">
                  <c:v>129717.35881162557</c:v>
                </c:pt>
                <c:pt idx="1236">
                  <c:v>199877.59562635864</c:v>
                </c:pt>
                <c:pt idx="1237">
                  <c:v>225227.1665408407</c:v>
                </c:pt>
                <c:pt idx="1238">
                  <c:v>179344.96056335646</c:v>
                </c:pt>
                <c:pt idx="1239">
                  <c:v>250622.4302412477</c:v>
                </c:pt>
                <c:pt idx="1240">
                  <c:v>224753.09401052003</c:v>
                </c:pt>
                <c:pt idx="1241">
                  <c:v>260531.30616206332</c:v>
                </c:pt>
                <c:pt idx="1242">
                  <c:v>175587.04202689347</c:v>
                </c:pt>
                <c:pt idx="1243">
                  <c:v>351595.8998659816</c:v>
                </c:pt>
                <c:pt idx="1244">
                  <c:v>198029.80074120144</c:v>
                </c:pt>
                <c:pt idx="1245">
                  <c:v>206716.17721952585</c:v>
                </c:pt>
                <c:pt idx="1246">
                  <c:v>201979.83096292213</c:v>
                </c:pt>
                <c:pt idx="1247">
                  <c:v>158276.74076355959</c:v>
                </c:pt>
                <c:pt idx="1248">
                  <c:v>180445.07899785647</c:v>
                </c:pt>
                <c:pt idx="1249">
                  <c:v>115427.39584397798</c:v>
                </c:pt>
                <c:pt idx="1250">
                  <c:v>261068.30362433288</c:v>
                </c:pt>
                <c:pt idx="1251">
                  <c:v>209507.52247315232</c:v>
                </c:pt>
                <c:pt idx="1252">
                  <c:v>108232.00084504648</c:v>
                </c:pt>
                <c:pt idx="1253">
                  <c:v>265010.07639480004</c:v>
                </c:pt>
                <c:pt idx="1254">
                  <c:v>210078.99501255364</c:v>
                </c:pt>
                <c:pt idx="1255">
                  <c:v>135841.35780515749</c:v>
                </c:pt>
                <c:pt idx="1256">
                  <c:v>291486.6561507025</c:v>
                </c:pt>
                <c:pt idx="1257">
                  <c:v>88723.859037281363</c:v>
                </c:pt>
                <c:pt idx="1258">
                  <c:v>189717.88770691445</c:v>
                </c:pt>
                <c:pt idx="1259">
                  <c:v>168239.04243538133</c:v>
                </c:pt>
                <c:pt idx="1260">
                  <c:v>203447.9479528442</c:v>
                </c:pt>
                <c:pt idx="1261">
                  <c:v>127836.21870579955</c:v>
                </c:pt>
                <c:pt idx="1262">
                  <c:v>125929.77429004584</c:v>
                </c:pt>
                <c:pt idx="1263">
                  <c:v>177074.94101454847</c:v>
                </c:pt>
                <c:pt idx="1264">
                  <c:v>180723.5739977092</c:v>
                </c:pt>
                <c:pt idx="1265">
                  <c:v>176372.83555548493</c:v>
                </c:pt>
                <c:pt idx="1266">
                  <c:v>132247.18188921368</c:v>
                </c:pt>
                <c:pt idx="1267">
                  <c:v>331540.35137787589</c:v>
                </c:pt>
                <c:pt idx="1268">
                  <c:v>349444.78857205703</c:v>
                </c:pt>
                <c:pt idx="1269">
                  <c:v>140284.56228297617</c:v>
                </c:pt>
                <c:pt idx="1270">
                  <c:v>243118.28658776917</c:v>
                </c:pt>
                <c:pt idx="1271">
                  <c:v>200229.8873639321</c:v>
                </c:pt>
                <c:pt idx="1272">
                  <c:v>114389.19116328558</c:v>
                </c:pt>
                <c:pt idx="1273">
                  <c:v>168551.80371818296</c:v>
                </c:pt>
                <c:pt idx="1274">
                  <c:v>123554.72443921602</c:v>
                </c:pt>
                <c:pt idx="1275">
                  <c:v>149965.74862706015</c:v>
                </c:pt>
                <c:pt idx="1276">
                  <c:v>165918.01822289429</c:v>
                </c:pt>
                <c:pt idx="1277">
                  <c:v>204575.68844277668</c:v>
                </c:pt>
                <c:pt idx="1278">
                  <c:v>257812.17656813818</c:v>
                </c:pt>
                <c:pt idx="1279">
                  <c:v>91195.551503265044</c:v>
                </c:pt>
                <c:pt idx="1280">
                  <c:v>226288.26608551643</c:v>
                </c:pt>
                <c:pt idx="1281">
                  <c:v>212907.66586715687</c:v>
                </c:pt>
                <c:pt idx="1282">
                  <c:v>145557.26738191559</c:v>
                </c:pt>
                <c:pt idx="1283">
                  <c:v>138399.72383022041</c:v>
                </c:pt>
                <c:pt idx="1284">
                  <c:v>210431.87786190188</c:v>
                </c:pt>
                <c:pt idx="1285">
                  <c:v>126422.74832435115</c:v>
                </c:pt>
                <c:pt idx="1286">
                  <c:v>169745.06086661853</c:v>
                </c:pt>
                <c:pt idx="1287">
                  <c:v>181567.3896275225</c:v>
                </c:pt>
                <c:pt idx="1288">
                  <c:v>238393.36072441575</c:v>
                </c:pt>
                <c:pt idx="1289">
                  <c:v>273646.81992876582</c:v>
                </c:pt>
                <c:pt idx="1290">
                  <c:v>144476.79452881287</c:v>
                </c:pt>
                <c:pt idx="1291">
                  <c:v>115182.22894661524</c:v>
                </c:pt>
                <c:pt idx="1292">
                  <c:v>144072.86804058868</c:v>
                </c:pt>
                <c:pt idx="1293">
                  <c:v>193660.59348168905</c:v>
                </c:pt>
                <c:pt idx="1294">
                  <c:v>133527.2877945067</c:v>
                </c:pt>
                <c:pt idx="1295">
                  <c:v>116820.54680084361</c:v>
                </c:pt>
                <c:pt idx="1296">
                  <c:v>141474.52856420516</c:v>
                </c:pt>
                <c:pt idx="1297">
                  <c:v>145302.89304123441</c:v>
                </c:pt>
                <c:pt idx="1298">
                  <c:v>657060.55782728409</c:v>
                </c:pt>
                <c:pt idx="1299">
                  <c:v>145290.87485557329</c:v>
                </c:pt>
                <c:pt idx="1300">
                  <c:v>242818.18278656388</c:v>
                </c:pt>
                <c:pt idx="1301">
                  <c:v>151927.77610477456</c:v>
                </c:pt>
                <c:pt idx="1302">
                  <c:v>287412.80992914428</c:v>
                </c:pt>
                <c:pt idx="1303">
                  <c:v>247899.26254994987</c:v>
                </c:pt>
                <c:pt idx="1304">
                  <c:v>204160.83550643286</c:v>
                </c:pt>
                <c:pt idx="1305">
                  <c:v>283274.48270543886</c:v>
                </c:pt>
                <c:pt idx="1306">
                  <c:v>209816.30514054728</c:v>
                </c:pt>
                <c:pt idx="1307">
                  <c:v>136278.41481756535</c:v>
                </c:pt>
                <c:pt idx="1308">
                  <c:v>155264.69538502581</c:v>
                </c:pt>
                <c:pt idx="1309">
                  <c:v>179816.88946344028</c:v>
                </c:pt>
                <c:pt idx="1310">
                  <c:v>259653.26373856165</c:v>
                </c:pt>
                <c:pt idx="1311">
                  <c:v>204506.22752388072</c:v>
                </c:pt>
                <c:pt idx="1312">
                  <c:v>299955.84628939762</c:v>
                </c:pt>
                <c:pt idx="1313">
                  <c:v>327919.856497342</c:v>
                </c:pt>
                <c:pt idx="1314">
                  <c:v>89170.384114985995</c:v>
                </c:pt>
                <c:pt idx="1315">
                  <c:v>205611.26794067025</c:v>
                </c:pt>
                <c:pt idx="1316">
                  <c:v>272735.49507094931</c:v>
                </c:pt>
                <c:pt idx="1317">
                  <c:v>202562.28772768896</c:v>
                </c:pt>
                <c:pt idx="1318">
                  <c:v>279536.84899427934</c:v>
                </c:pt>
                <c:pt idx="1319">
                  <c:v>83284.141140229942</c:v>
                </c:pt>
                <c:pt idx="1320">
                  <c:v>166951.04315956449</c:v>
                </c:pt>
                <c:pt idx="1321">
                  <c:v>44492.434356735088</c:v>
                </c:pt>
                <c:pt idx="1322">
                  <c:v>226854.15514704795</c:v>
                </c:pt>
                <c:pt idx="1323">
                  <c:v>61249.465706358198</c:v>
                </c:pt>
                <c:pt idx="1324">
                  <c:v>292377.1404840934</c:v>
                </c:pt>
                <c:pt idx="1325">
                  <c:v>48784.135296218679</c:v>
                </c:pt>
                <c:pt idx="1326">
                  <c:v>39319.306129822799</c:v>
                </c:pt>
                <c:pt idx="1327">
                  <c:v>128599.06302274088</c:v>
                </c:pt>
                <c:pt idx="1328">
                  <c:v>228888.94195757282</c:v>
                </c:pt>
                <c:pt idx="1329">
                  <c:v>217070.94892197166</c:v>
                </c:pt>
                <c:pt idx="1330">
                  <c:v>264137.44192346215</c:v>
                </c:pt>
                <c:pt idx="1331">
                  <c:v>122489.15820709587</c:v>
                </c:pt>
                <c:pt idx="1332">
                  <c:v>74883.893289569882</c:v>
                </c:pt>
                <c:pt idx="1333">
                  <c:v>135766.87234025163</c:v>
                </c:pt>
                <c:pt idx="1334">
                  <c:v>132648.61028220039</c:v>
                </c:pt>
                <c:pt idx="1335">
                  <c:v>189382.21562849532</c:v>
                </c:pt>
                <c:pt idx="1336">
                  <c:v>154484.31036073656</c:v>
                </c:pt>
                <c:pt idx="1337">
                  <c:v>44467.017747802834</c:v>
                </c:pt>
                <c:pt idx="1338">
                  <c:v>233485.39698864002</c:v>
                </c:pt>
                <c:pt idx="1339">
                  <c:v>115724.109446163</c:v>
                </c:pt>
                <c:pt idx="1340">
                  <c:v>121653.08916971606</c:v>
                </c:pt>
                <c:pt idx="1341">
                  <c:v>176160.67756123119</c:v>
                </c:pt>
                <c:pt idx="1342">
                  <c:v>269256.93072605174</c:v>
                </c:pt>
                <c:pt idx="1343">
                  <c:v>192321.28587220842</c:v>
                </c:pt>
                <c:pt idx="1344">
                  <c:v>207365.68911694078</c:v>
                </c:pt>
                <c:pt idx="1345">
                  <c:v>74171.160935256106</c:v>
                </c:pt>
                <c:pt idx="1346">
                  <c:v>279674.82057373686</c:v>
                </c:pt>
                <c:pt idx="1347">
                  <c:v>281100.94671722437</c:v>
                </c:pt>
                <c:pt idx="1348">
                  <c:v>217016.31710838311</c:v>
                </c:pt>
                <c:pt idx="1349">
                  <c:v>170920.19223836169</c:v>
                </c:pt>
                <c:pt idx="1350">
                  <c:v>216756.76036300592</c:v>
                </c:pt>
                <c:pt idx="1351">
                  <c:v>177378.60647040652</c:v>
                </c:pt>
                <c:pt idx="1352">
                  <c:v>158591.55374543788</c:v>
                </c:pt>
                <c:pt idx="1353">
                  <c:v>355136.89736458729</c:v>
                </c:pt>
                <c:pt idx="1354">
                  <c:v>239293.45692211192</c:v>
                </c:pt>
                <c:pt idx="1355">
                  <c:v>206128.43512290745</c:v>
                </c:pt>
                <c:pt idx="1356">
                  <c:v>102844.10986124212</c:v>
                </c:pt>
                <c:pt idx="1357">
                  <c:v>147529.33164979867</c:v>
                </c:pt>
                <c:pt idx="1358">
                  <c:v>160917.33577248571</c:v>
                </c:pt>
                <c:pt idx="1359">
                  <c:v>320124.96493995335</c:v>
                </c:pt>
                <c:pt idx="1360">
                  <c:v>189829.66637421609</c:v>
                </c:pt>
                <c:pt idx="1361">
                  <c:v>232699.99507062836</c:v>
                </c:pt>
                <c:pt idx="1362">
                  <c:v>105864.85056283197</c:v>
                </c:pt>
                <c:pt idx="1363">
                  <c:v>173966.31200705649</c:v>
                </c:pt>
                <c:pt idx="1364">
                  <c:v>162416.89392216719</c:v>
                </c:pt>
                <c:pt idx="1365">
                  <c:v>210787.31843568222</c:v>
                </c:pt>
                <c:pt idx="1366">
                  <c:v>219475.36728554103</c:v>
                </c:pt>
                <c:pt idx="1367">
                  <c:v>115081.34368750133</c:v>
                </c:pt>
                <c:pt idx="1368">
                  <c:v>151138.52721596276</c:v>
                </c:pt>
                <c:pt idx="1369">
                  <c:v>261277.865590984</c:v>
                </c:pt>
                <c:pt idx="1370">
                  <c:v>106288.49795969459</c:v>
                </c:pt>
                <c:pt idx="1371">
                  <c:v>179723.44807651592</c:v>
                </c:pt>
                <c:pt idx="1372">
                  <c:v>252351.65366118163</c:v>
                </c:pt>
                <c:pt idx="1373">
                  <c:v>396022.8151909798</c:v>
                </c:pt>
                <c:pt idx="1374">
                  <c:v>257480.41449089313</c:v>
                </c:pt>
                <c:pt idx="1375">
                  <c:v>263856.98912515567</c:v>
                </c:pt>
                <c:pt idx="1376">
                  <c:v>100061.86240370024</c:v>
                </c:pt>
                <c:pt idx="1377">
                  <c:v>146493.85463701072</c:v>
                </c:pt>
                <c:pt idx="1378">
                  <c:v>109799.57501934509</c:v>
                </c:pt>
                <c:pt idx="1379">
                  <c:v>154778.01542802877</c:v>
                </c:pt>
                <c:pt idx="1380">
                  <c:v>41723.831352283247</c:v>
                </c:pt>
                <c:pt idx="1381">
                  <c:v>224584.39374422887</c:v>
                </c:pt>
                <c:pt idx="1382">
                  <c:v>178545.04312026716</c:v>
                </c:pt>
                <c:pt idx="1383">
                  <c:v>157754.24712371262</c:v>
                </c:pt>
                <c:pt idx="1384">
                  <c:v>133302.6118080552</c:v>
                </c:pt>
                <c:pt idx="1385">
                  <c:v>103459.43364965846</c:v>
                </c:pt>
                <c:pt idx="1386">
                  <c:v>279699.57186045212</c:v>
                </c:pt>
                <c:pt idx="1387">
                  <c:v>195845.45977844036</c:v>
                </c:pt>
                <c:pt idx="1388">
                  <c:v>296274.3206936327</c:v>
                </c:pt>
                <c:pt idx="1389">
                  <c:v>140274.62988876359</c:v>
                </c:pt>
                <c:pt idx="1390">
                  <c:v>221835.12938606989</c:v>
                </c:pt>
                <c:pt idx="1391">
                  <c:v>157160.65948007419</c:v>
                </c:pt>
                <c:pt idx="1392">
                  <c:v>99699.117394359724</c:v>
                </c:pt>
                <c:pt idx="1393">
                  <c:v>143031.44117175392</c:v>
                </c:pt>
                <c:pt idx="1394">
                  <c:v>228220.58976683061</c:v>
                </c:pt>
                <c:pt idx="1395">
                  <c:v>294990.1271806857</c:v>
                </c:pt>
                <c:pt idx="1396">
                  <c:v>186814.20129363681</c:v>
                </c:pt>
                <c:pt idx="1397">
                  <c:v>134175.43604771263</c:v>
                </c:pt>
                <c:pt idx="1398">
                  <c:v>159513.32290804945</c:v>
                </c:pt>
                <c:pt idx="1399">
                  <c:v>157355.35350912483</c:v>
                </c:pt>
                <c:pt idx="1400">
                  <c:v>123474.55137400352</c:v>
                </c:pt>
                <c:pt idx="1401">
                  <c:v>196915.74690174963</c:v>
                </c:pt>
                <c:pt idx="1402">
                  <c:v>217264.09244271339</c:v>
                </c:pt>
                <c:pt idx="1403">
                  <c:v>253385.77269534703</c:v>
                </c:pt>
                <c:pt idx="1404">
                  <c:v>78369.133229827217</c:v>
                </c:pt>
                <c:pt idx="1405">
                  <c:v>240670.40763687703</c:v>
                </c:pt>
                <c:pt idx="1406">
                  <c:v>125616.73320703465</c:v>
                </c:pt>
                <c:pt idx="1407">
                  <c:v>96020.742974387133</c:v>
                </c:pt>
                <c:pt idx="1408">
                  <c:v>100903.83987200446</c:v>
                </c:pt>
                <c:pt idx="1409">
                  <c:v>242192.53623076715</c:v>
                </c:pt>
                <c:pt idx="1410">
                  <c:v>221617.76873296243</c:v>
                </c:pt>
                <c:pt idx="1411">
                  <c:v>178419.59164057835</c:v>
                </c:pt>
                <c:pt idx="1412">
                  <c:v>70748.976923118695</c:v>
                </c:pt>
                <c:pt idx="1413">
                  <c:v>283971.11852919706</c:v>
                </c:pt>
                <c:pt idx="1414">
                  <c:v>182021.97045834421</c:v>
                </c:pt>
                <c:pt idx="1415">
                  <c:v>249182.81946102891</c:v>
                </c:pt>
                <c:pt idx="1416">
                  <c:v>122493.86229534238</c:v>
                </c:pt>
                <c:pt idx="1417">
                  <c:v>297969.51423773577</c:v>
                </c:pt>
                <c:pt idx="1418">
                  <c:v>126215.35613169381</c:v>
                </c:pt>
                <c:pt idx="1419">
                  <c:v>222296.55172480195</c:v>
                </c:pt>
                <c:pt idx="1420">
                  <c:v>169061.77779919415</c:v>
                </c:pt>
                <c:pt idx="1421">
                  <c:v>142342.3231274751</c:v>
                </c:pt>
                <c:pt idx="1422">
                  <c:v>146497.48248031177</c:v>
                </c:pt>
                <c:pt idx="1423">
                  <c:v>215958.52813652571</c:v>
                </c:pt>
                <c:pt idx="1424">
                  <c:v>148463.13735147665</c:v>
                </c:pt>
                <c:pt idx="1425">
                  <c:v>172991.38528107223</c:v>
                </c:pt>
                <c:pt idx="1426">
                  <c:v>235017.15572348307</c:v>
                </c:pt>
                <c:pt idx="1427">
                  <c:v>137948.22490536701</c:v>
                </c:pt>
                <c:pt idx="1428">
                  <c:v>103184.61981223372</c:v>
                </c:pt>
                <c:pt idx="1429">
                  <c:v>205378.94147133658</c:v>
                </c:pt>
                <c:pt idx="1430">
                  <c:v>182430.9499958136</c:v>
                </c:pt>
                <c:pt idx="1431">
                  <c:v>144112.31272962387</c:v>
                </c:pt>
                <c:pt idx="1432">
                  <c:v>67310.56293675903</c:v>
                </c:pt>
                <c:pt idx="1433">
                  <c:v>209617.82855601748</c:v>
                </c:pt>
                <c:pt idx="1434">
                  <c:v>143600.10677954293</c:v>
                </c:pt>
                <c:pt idx="1435">
                  <c:v>212551.95396762015</c:v>
                </c:pt>
                <c:pt idx="1436">
                  <c:v>103536.02098686754</c:v>
                </c:pt>
                <c:pt idx="1437">
                  <c:v>305151.27945598739</c:v>
                </c:pt>
                <c:pt idx="1438">
                  <c:v>179186.98463819153</c:v>
                </c:pt>
                <c:pt idx="1439">
                  <c:v>202872.81414949562</c:v>
                </c:pt>
                <c:pt idx="1440">
                  <c:v>227765.28583962703</c:v>
                </c:pt>
                <c:pt idx="1441">
                  <c:v>147004.82831867575</c:v>
                </c:pt>
                <c:pt idx="1442">
                  <c:v>318625.92963223264</c:v>
                </c:pt>
                <c:pt idx="1443">
                  <c:v>114065.55223205104</c:v>
                </c:pt>
                <c:pt idx="1444">
                  <c:v>220013.35884754843</c:v>
                </c:pt>
                <c:pt idx="1445">
                  <c:v>116591.16897999629</c:v>
                </c:pt>
                <c:pt idx="1446">
                  <c:v>148897.31464807224</c:v>
                </c:pt>
                <c:pt idx="1447">
                  <c:v>265052.51033481554</c:v>
                </c:pt>
                <c:pt idx="1448">
                  <c:v>109910.42691022478</c:v>
                </c:pt>
                <c:pt idx="1449">
                  <c:v>73441.511168124562</c:v>
                </c:pt>
                <c:pt idx="1450">
                  <c:v>120380.86436574976</c:v>
                </c:pt>
                <c:pt idx="1451">
                  <c:v>263503.20793610916</c:v>
                </c:pt>
                <c:pt idx="1452">
                  <c:v>128112.64684802113</c:v>
                </c:pt>
                <c:pt idx="1453">
                  <c:v>140982.18862951786</c:v>
                </c:pt>
                <c:pt idx="1454">
                  <c:v>210434.85167939111</c:v>
                </c:pt>
                <c:pt idx="1455">
                  <c:v>195708.55815901182</c:v>
                </c:pt>
                <c:pt idx="1456">
                  <c:v>239145.5677633828</c:v>
                </c:pt>
                <c:pt idx="1457">
                  <c:v>239184.50373967551</c:v>
                </c:pt>
                <c:pt idx="1458">
                  <c:v>131462.5440886945</c:v>
                </c:pt>
                <c:pt idx="1459">
                  <c:v>141915.5048744157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3B-4C98-A2AA-214EF0ACA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71984"/>
        <c:axId val="160963248"/>
      </c:scatterChart>
      <c:valAx>
        <c:axId val="160971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GarageCars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63248"/>
        <c:crosses val="autoZero"/>
        <c:crossBetween val="midCat"/>
      </c:valAx>
      <c:valAx>
        <c:axId val="1609632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71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YrSold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</c:v>
          </c:tx>
          <c:spPr>
            <a:ln w="19050">
              <a:noFill/>
            </a:ln>
          </c:spPr>
          <c:xVal>
            <c:numRef>
              <c:f>Data!$P$2:$P$1461</c:f>
              <c:numCache>
                <c:formatCode>General</c:formatCode>
                <c:ptCount val="1460"/>
                <c:pt idx="0">
                  <c:v>2008</c:v>
                </c:pt>
                <c:pt idx="1">
                  <c:v>2007</c:v>
                </c:pt>
                <c:pt idx="2">
                  <c:v>2008</c:v>
                </c:pt>
                <c:pt idx="3">
                  <c:v>2006</c:v>
                </c:pt>
                <c:pt idx="4">
                  <c:v>2008</c:v>
                </c:pt>
                <c:pt idx="5">
                  <c:v>2009</c:v>
                </c:pt>
                <c:pt idx="6">
                  <c:v>2007</c:v>
                </c:pt>
                <c:pt idx="7">
                  <c:v>2009</c:v>
                </c:pt>
                <c:pt idx="8">
                  <c:v>2008</c:v>
                </c:pt>
                <c:pt idx="9">
                  <c:v>2008</c:v>
                </c:pt>
                <c:pt idx="10">
                  <c:v>2008</c:v>
                </c:pt>
                <c:pt idx="11">
                  <c:v>2006</c:v>
                </c:pt>
                <c:pt idx="12">
                  <c:v>2008</c:v>
                </c:pt>
                <c:pt idx="13">
                  <c:v>2007</c:v>
                </c:pt>
                <c:pt idx="14">
                  <c:v>2008</c:v>
                </c:pt>
                <c:pt idx="15">
                  <c:v>2007</c:v>
                </c:pt>
                <c:pt idx="16">
                  <c:v>2010</c:v>
                </c:pt>
                <c:pt idx="17">
                  <c:v>2006</c:v>
                </c:pt>
                <c:pt idx="18">
                  <c:v>2008</c:v>
                </c:pt>
                <c:pt idx="19">
                  <c:v>2009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2007</c:v>
                </c:pt>
                <c:pt idx="24">
                  <c:v>2010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2006</c:v>
                </c:pt>
                <c:pt idx="29">
                  <c:v>2008</c:v>
                </c:pt>
                <c:pt idx="30">
                  <c:v>2008</c:v>
                </c:pt>
                <c:pt idx="31">
                  <c:v>2008</c:v>
                </c:pt>
                <c:pt idx="32">
                  <c:v>2008</c:v>
                </c:pt>
                <c:pt idx="33">
                  <c:v>2010</c:v>
                </c:pt>
                <c:pt idx="34">
                  <c:v>2007</c:v>
                </c:pt>
                <c:pt idx="35">
                  <c:v>2006</c:v>
                </c:pt>
                <c:pt idx="36">
                  <c:v>2009</c:v>
                </c:pt>
                <c:pt idx="37">
                  <c:v>2009</c:v>
                </c:pt>
                <c:pt idx="38">
                  <c:v>2010</c:v>
                </c:pt>
                <c:pt idx="39">
                  <c:v>2008</c:v>
                </c:pt>
                <c:pt idx="40">
                  <c:v>2006</c:v>
                </c:pt>
                <c:pt idx="41">
                  <c:v>2007</c:v>
                </c:pt>
                <c:pt idx="42">
                  <c:v>2007</c:v>
                </c:pt>
                <c:pt idx="43">
                  <c:v>2008</c:v>
                </c:pt>
                <c:pt idx="44">
                  <c:v>2006</c:v>
                </c:pt>
                <c:pt idx="45">
                  <c:v>2010</c:v>
                </c:pt>
                <c:pt idx="46">
                  <c:v>2009</c:v>
                </c:pt>
                <c:pt idx="47">
                  <c:v>2007</c:v>
                </c:pt>
                <c:pt idx="48">
                  <c:v>2009</c:v>
                </c:pt>
                <c:pt idx="49">
                  <c:v>2007</c:v>
                </c:pt>
                <c:pt idx="50">
                  <c:v>2007</c:v>
                </c:pt>
                <c:pt idx="51">
                  <c:v>2006</c:v>
                </c:pt>
                <c:pt idx="52">
                  <c:v>2010</c:v>
                </c:pt>
                <c:pt idx="53">
                  <c:v>2006</c:v>
                </c:pt>
                <c:pt idx="54">
                  <c:v>2007</c:v>
                </c:pt>
                <c:pt idx="55">
                  <c:v>2008</c:v>
                </c:pt>
                <c:pt idx="56">
                  <c:v>2009</c:v>
                </c:pt>
                <c:pt idx="57">
                  <c:v>2006</c:v>
                </c:pt>
                <c:pt idx="58">
                  <c:v>2006</c:v>
                </c:pt>
                <c:pt idx="59">
                  <c:v>2008</c:v>
                </c:pt>
                <c:pt idx="60">
                  <c:v>2006</c:v>
                </c:pt>
                <c:pt idx="61">
                  <c:v>2007</c:v>
                </c:pt>
                <c:pt idx="62">
                  <c:v>2007</c:v>
                </c:pt>
                <c:pt idx="63">
                  <c:v>2010</c:v>
                </c:pt>
                <c:pt idx="64">
                  <c:v>2009</c:v>
                </c:pt>
                <c:pt idx="65">
                  <c:v>2007</c:v>
                </c:pt>
                <c:pt idx="66">
                  <c:v>2010</c:v>
                </c:pt>
                <c:pt idx="67">
                  <c:v>2007</c:v>
                </c:pt>
                <c:pt idx="68">
                  <c:v>2010</c:v>
                </c:pt>
                <c:pt idx="69">
                  <c:v>2006</c:v>
                </c:pt>
                <c:pt idx="70">
                  <c:v>2007</c:v>
                </c:pt>
                <c:pt idx="71">
                  <c:v>2007</c:v>
                </c:pt>
                <c:pt idx="72">
                  <c:v>2009</c:v>
                </c:pt>
                <c:pt idx="73">
                  <c:v>2010</c:v>
                </c:pt>
                <c:pt idx="74">
                  <c:v>2010</c:v>
                </c:pt>
                <c:pt idx="75">
                  <c:v>2009</c:v>
                </c:pt>
                <c:pt idx="76">
                  <c:v>2008</c:v>
                </c:pt>
                <c:pt idx="77">
                  <c:v>2008</c:v>
                </c:pt>
                <c:pt idx="78">
                  <c:v>2010</c:v>
                </c:pt>
                <c:pt idx="79">
                  <c:v>2009</c:v>
                </c:pt>
                <c:pt idx="80">
                  <c:v>2009</c:v>
                </c:pt>
                <c:pt idx="81">
                  <c:v>2006</c:v>
                </c:pt>
                <c:pt idx="82">
                  <c:v>2008</c:v>
                </c:pt>
                <c:pt idx="83">
                  <c:v>2007</c:v>
                </c:pt>
                <c:pt idx="84">
                  <c:v>2009</c:v>
                </c:pt>
                <c:pt idx="85">
                  <c:v>2006</c:v>
                </c:pt>
                <c:pt idx="86">
                  <c:v>2009</c:v>
                </c:pt>
                <c:pt idx="87">
                  <c:v>2009</c:v>
                </c:pt>
                <c:pt idx="88">
                  <c:v>2009</c:v>
                </c:pt>
                <c:pt idx="89">
                  <c:v>2007</c:v>
                </c:pt>
                <c:pt idx="90">
                  <c:v>2006</c:v>
                </c:pt>
                <c:pt idx="91">
                  <c:v>2006</c:v>
                </c:pt>
                <c:pt idx="92">
                  <c:v>2009</c:v>
                </c:pt>
                <c:pt idx="93">
                  <c:v>2007</c:v>
                </c:pt>
                <c:pt idx="94">
                  <c:v>2007</c:v>
                </c:pt>
                <c:pt idx="95">
                  <c:v>2009</c:v>
                </c:pt>
                <c:pt idx="96">
                  <c:v>2006</c:v>
                </c:pt>
                <c:pt idx="97">
                  <c:v>2007</c:v>
                </c:pt>
                <c:pt idx="98">
                  <c:v>2010</c:v>
                </c:pt>
                <c:pt idx="99">
                  <c:v>2010</c:v>
                </c:pt>
                <c:pt idx="100">
                  <c:v>2010</c:v>
                </c:pt>
                <c:pt idx="101">
                  <c:v>2010</c:v>
                </c:pt>
                <c:pt idx="102">
                  <c:v>2009</c:v>
                </c:pt>
                <c:pt idx="103">
                  <c:v>2010</c:v>
                </c:pt>
                <c:pt idx="104">
                  <c:v>2007</c:v>
                </c:pt>
                <c:pt idx="105">
                  <c:v>2008</c:v>
                </c:pt>
                <c:pt idx="106">
                  <c:v>2007</c:v>
                </c:pt>
                <c:pt idx="107">
                  <c:v>2008</c:v>
                </c:pt>
                <c:pt idx="108">
                  <c:v>2007</c:v>
                </c:pt>
                <c:pt idx="109">
                  <c:v>2010</c:v>
                </c:pt>
                <c:pt idx="110">
                  <c:v>2006</c:v>
                </c:pt>
                <c:pt idx="111">
                  <c:v>2010</c:v>
                </c:pt>
                <c:pt idx="112">
                  <c:v>2007</c:v>
                </c:pt>
                <c:pt idx="113">
                  <c:v>2007</c:v>
                </c:pt>
                <c:pt idx="114">
                  <c:v>2007</c:v>
                </c:pt>
                <c:pt idx="115">
                  <c:v>2007</c:v>
                </c:pt>
                <c:pt idx="116">
                  <c:v>2009</c:v>
                </c:pt>
                <c:pt idx="117">
                  <c:v>2007</c:v>
                </c:pt>
                <c:pt idx="118">
                  <c:v>2010</c:v>
                </c:pt>
                <c:pt idx="119">
                  <c:v>2006</c:v>
                </c:pt>
                <c:pt idx="120">
                  <c:v>2006</c:v>
                </c:pt>
                <c:pt idx="121">
                  <c:v>2007</c:v>
                </c:pt>
                <c:pt idx="122">
                  <c:v>2008</c:v>
                </c:pt>
                <c:pt idx="123">
                  <c:v>2008</c:v>
                </c:pt>
                <c:pt idx="124">
                  <c:v>2009</c:v>
                </c:pt>
                <c:pt idx="125">
                  <c:v>2006</c:v>
                </c:pt>
                <c:pt idx="126">
                  <c:v>2007</c:v>
                </c:pt>
                <c:pt idx="127">
                  <c:v>2007</c:v>
                </c:pt>
                <c:pt idx="128">
                  <c:v>2006</c:v>
                </c:pt>
                <c:pt idx="129">
                  <c:v>2006</c:v>
                </c:pt>
                <c:pt idx="130">
                  <c:v>2006</c:v>
                </c:pt>
                <c:pt idx="131">
                  <c:v>2009</c:v>
                </c:pt>
                <c:pt idx="132">
                  <c:v>2007</c:v>
                </c:pt>
                <c:pt idx="133">
                  <c:v>2009</c:v>
                </c:pt>
                <c:pt idx="134">
                  <c:v>2006</c:v>
                </c:pt>
                <c:pt idx="135">
                  <c:v>2008</c:v>
                </c:pt>
                <c:pt idx="136">
                  <c:v>2007</c:v>
                </c:pt>
                <c:pt idx="137">
                  <c:v>2006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2006</c:v>
                </c:pt>
                <c:pt idx="142">
                  <c:v>2010</c:v>
                </c:pt>
                <c:pt idx="143">
                  <c:v>2009</c:v>
                </c:pt>
                <c:pt idx="144">
                  <c:v>2006</c:v>
                </c:pt>
                <c:pt idx="145">
                  <c:v>2006</c:v>
                </c:pt>
                <c:pt idx="146">
                  <c:v>2009</c:v>
                </c:pt>
                <c:pt idx="147">
                  <c:v>2010</c:v>
                </c:pt>
                <c:pt idx="148">
                  <c:v>2008</c:v>
                </c:pt>
                <c:pt idx="149">
                  <c:v>2006</c:v>
                </c:pt>
                <c:pt idx="150">
                  <c:v>2007</c:v>
                </c:pt>
                <c:pt idx="151">
                  <c:v>2008</c:v>
                </c:pt>
                <c:pt idx="152">
                  <c:v>2006</c:v>
                </c:pt>
                <c:pt idx="153">
                  <c:v>2008</c:v>
                </c:pt>
                <c:pt idx="154">
                  <c:v>2006</c:v>
                </c:pt>
                <c:pt idx="155">
                  <c:v>2008</c:v>
                </c:pt>
                <c:pt idx="156">
                  <c:v>2006</c:v>
                </c:pt>
                <c:pt idx="157">
                  <c:v>2010</c:v>
                </c:pt>
                <c:pt idx="158">
                  <c:v>2010</c:v>
                </c:pt>
                <c:pt idx="159">
                  <c:v>2006</c:v>
                </c:pt>
                <c:pt idx="160">
                  <c:v>2008</c:v>
                </c:pt>
                <c:pt idx="161">
                  <c:v>2008</c:v>
                </c:pt>
                <c:pt idx="162">
                  <c:v>2010</c:v>
                </c:pt>
                <c:pt idx="163">
                  <c:v>2007</c:v>
                </c:pt>
                <c:pt idx="164">
                  <c:v>2007</c:v>
                </c:pt>
                <c:pt idx="165">
                  <c:v>2008</c:v>
                </c:pt>
                <c:pt idx="166">
                  <c:v>2009</c:v>
                </c:pt>
                <c:pt idx="167">
                  <c:v>2007</c:v>
                </c:pt>
                <c:pt idx="168">
                  <c:v>2007</c:v>
                </c:pt>
                <c:pt idx="169">
                  <c:v>2006</c:v>
                </c:pt>
                <c:pt idx="170">
                  <c:v>2007</c:v>
                </c:pt>
                <c:pt idx="171">
                  <c:v>2010</c:v>
                </c:pt>
                <c:pt idx="172">
                  <c:v>2006</c:v>
                </c:pt>
                <c:pt idx="173">
                  <c:v>2008</c:v>
                </c:pt>
                <c:pt idx="174">
                  <c:v>2008</c:v>
                </c:pt>
                <c:pt idx="175">
                  <c:v>2007</c:v>
                </c:pt>
                <c:pt idx="176">
                  <c:v>2007</c:v>
                </c:pt>
                <c:pt idx="177">
                  <c:v>2006</c:v>
                </c:pt>
                <c:pt idx="178">
                  <c:v>2009</c:v>
                </c:pt>
                <c:pt idx="179">
                  <c:v>2007</c:v>
                </c:pt>
                <c:pt idx="180">
                  <c:v>2007</c:v>
                </c:pt>
                <c:pt idx="181">
                  <c:v>2006</c:v>
                </c:pt>
                <c:pt idx="182">
                  <c:v>2007</c:v>
                </c:pt>
                <c:pt idx="183">
                  <c:v>2008</c:v>
                </c:pt>
                <c:pt idx="184">
                  <c:v>2006</c:v>
                </c:pt>
                <c:pt idx="185">
                  <c:v>2006</c:v>
                </c:pt>
                <c:pt idx="186">
                  <c:v>2009</c:v>
                </c:pt>
                <c:pt idx="187">
                  <c:v>2009</c:v>
                </c:pt>
                <c:pt idx="188">
                  <c:v>2009</c:v>
                </c:pt>
                <c:pt idx="189">
                  <c:v>2008</c:v>
                </c:pt>
                <c:pt idx="190">
                  <c:v>2007</c:v>
                </c:pt>
                <c:pt idx="191">
                  <c:v>2007</c:v>
                </c:pt>
                <c:pt idx="192">
                  <c:v>2009</c:v>
                </c:pt>
                <c:pt idx="193">
                  <c:v>2006</c:v>
                </c:pt>
                <c:pt idx="194">
                  <c:v>2008</c:v>
                </c:pt>
                <c:pt idx="195">
                  <c:v>2009</c:v>
                </c:pt>
                <c:pt idx="196">
                  <c:v>2007</c:v>
                </c:pt>
                <c:pt idx="197">
                  <c:v>2006</c:v>
                </c:pt>
                <c:pt idx="198">
                  <c:v>2009</c:v>
                </c:pt>
                <c:pt idx="199">
                  <c:v>2009</c:v>
                </c:pt>
                <c:pt idx="200">
                  <c:v>2010</c:v>
                </c:pt>
                <c:pt idx="201">
                  <c:v>2008</c:v>
                </c:pt>
                <c:pt idx="202">
                  <c:v>2006</c:v>
                </c:pt>
                <c:pt idx="203">
                  <c:v>2008</c:v>
                </c:pt>
                <c:pt idx="204">
                  <c:v>2009</c:v>
                </c:pt>
                <c:pt idx="205">
                  <c:v>2009</c:v>
                </c:pt>
                <c:pt idx="206">
                  <c:v>2007</c:v>
                </c:pt>
                <c:pt idx="207">
                  <c:v>2008</c:v>
                </c:pt>
                <c:pt idx="208">
                  <c:v>2007</c:v>
                </c:pt>
                <c:pt idx="209">
                  <c:v>2008</c:v>
                </c:pt>
                <c:pt idx="210">
                  <c:v>2008</c:v>
                </c:pt>
                <c:pt idx="211">
                  <c:v>2010</c:v>
                </c:pt>
                <c:pt idx="212">
                  <c:v>2009</c:v>
                </c:pt>
                <c:pt idx="213">
                  <c:v>2006</c:v>
                </c:pt>
                <c:pt idx="214">
                  <c:v>2010</c:v>
                </c:pt>
                <c:pt idx="215">
                  <c:v>2006</c:v>
                </c:pt>
                <c:pt idx="216">
                  <c:v>2008</c:v>
                </c:pt>
                <c:pt idx="217">
                  <c:v>2006</c:v>
                </c:pt>
                <c:pt idx="218">
                  <c:v>2008</c:v>
                </c:pt>
                <c:pt idx="219">
                  <c:v>2006</c:v>
                </c:pt>
                <c:pt idx="220">
                  <c:v>2006</c:v>
                </c:pt>
                <c:pt idx="221">
                  <c:v>2009</c:v>
                </c:pt>
                <c:pt idx="222">
                  <c:v>2006</c:v>
                </c:pt>
                <c:pt idx="223">
                  <c:v>2009</c:v>
                </c:pt>
                <c:pt idx="224">
                  <c:v>2009</c:v>
                </c:pt>
                <c:pt idx="225">
                  <c:v>2009</c:v>
                </c:pt>
                <c:pt idx="226">
                  <c:v>2007</c:v>
                </c:pt>
                <c:pt idx="227">
                  <c:v>2008</c:v>
                </c:pt>
                <c:pt idx="228">
                  <c:v>2010</c:v>
                </c:pt>
                <c:pt idx="229">
                  <c:v>2009</c:v>
                </c:pt>
                <c:pt idx="230">
                  <c:v>2010</c:v>
                </c:pt>
                <c:pt idx="231">
                  <c:v>2009</c:v>
                </c:pt>
                <c:pt idx="232">
                  <c:v>2006</c:v>
                </c:pt>
                <c:pt idx="233">
                  <c:v>2010</c:v>
                </c:pt>
                <c:pt idx="234">
                  <c:v>2010</c:v>
                </c:pt>
                <c:pt idx="235">
                  <c:v>2008</c:v>
                </c:pt>
                <c:pt idx="236">
                  <c:v>2010</c:v>
                </c:pt>
                <c:pt idx="237">
                  <c:v>2010</c:v>
                </c:pt>
                <c:pt idx="238">
                  <c:v>2007</c:v>
                </c:pt>
                <c:pt idx="239">
                  <c:v>2010</c:v>
                </c:pt>
                <c:pt idx="240">
                  <c:v>2010</c:v>
                </c:pt>
                <c:pt idx="241">
                  <c:v>2007</c:v>
                </c:pt>
                <c:pt idx="242">
                  <c:v>2006</c:v>
                </c:pt>
                <c:pt idx="243">
                  <c:v>2009</c:v>
                </c:pt>
                <c:pt idx="244">
                  <c:v>2010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2007</c:v>
                </c:pt>
                <c:pt idx="249">
                  <c:v>2007</c:v>
                </c:pt>
                <c:pt idx="250">
                  <c:v>2010</c:v>
                </c:pt>
                <c:pt idx="251">
                  <c:v>2007</c:v>
                </c:pt>
                <c:pt idx="252">
                  <c:v>2008</c:v>
                </c:pt>
                <c:pt idx="253">
                  <c:v>2007</c:v>
                </c:pt>
                <c:pt idx="254">
                  <c:v>2010</c:v>
                </c:pt>
                <c:pt idx="255">
                  <c:v>2006</c:v>
                </c:pt>
                <c:pt idx="256">
                  <c:v>2008</c:v>
                </c:pt>
                <c:pt idx="257">
                  <c:v>2009</c:v>
                </c:pt>
                <c:pt idx="258">
                  <c:v>2008</c:v>
                </c:pt>
                <c:pt idx="259">
                  <c:v>2008</c:v>
                </c:pt>
                <c:pt idx="260">
                  <c:v>2009</c:v>
                </c:pt>
                <c:pt idx="261">
                  <c:v>2007</c:v>
                </c:pt>
                <c:pt idx="262">
                  <c:v>2006</c:v>
                </c:pt>
                <c:pt idx="263">
                  <c:v>2010</c:v>
                </c:pt>
                <c:pt idx="264">
                  <c:v>2008</c:v>
                </c:pt>
                <c:pt idx="265">
                  <c:v>2008</c:v>
                </c:pt>
                <c:pt idx="266">
                  <c:v>2006</c:v>
                </c:pt>
                <c:pt idx="267">
                  <c:v>2008</c:v>
                </c:pt>
                <c:pt idx="268">
                  <c:v>2008</c:v>
                </c:pt>
                <c:pt idx="269">
                  <c:v>2007</c:v>
                </c:pt>
                <c:pt idx="270">
                  <c:v>2006</c:v>
                </c:pt>
                <c:pt idx="271">
                  <c:v>2008</c:v>
                </c:pt>
                <c:pt idx="272">
                  <c:v>2010</c:v>
                </c:pt>
                <c:pt idx="273">
                  <c:v>2009</c:v>
                </c:pt>
                <c:pt idx="274">
                  <c:v>2007</c:v>
                </c:pt>
                <c:pt idx="275">
                  <c:v>2009</c:v>
                </c:pt>
                <c:pt idx="276">
                  <c:v>2010</c:v>
                </c:pt>
                <c:pt idx="277">
                  <c:v>2010</c:v>
                </c:pt>
                <c:pt idx="278">
                  <c:v>2007</c:v>
                </c:pt>
                <c:pt idx="279">
                  <c:v>2008</c:v>
                </c:pt>
                <c:pt idx="280">
                  <c:v>2007</c:v>
                </c:pt>
                <c:pt idx="281">
                  <c:v>2006</c:v>
                </c:pt>
                <c:pt idx="282">
                  <c:v>2009</c:v>
                </c:pt>
                <c:pt idx="283">
                  <c:v>2009</c:v>
                </c:pt>
                <c:pt idx="284">
                  <c:v>2007</c:v>
                </c:pt>
                <c:pt idx="285">
                  <c:v>2007</c:v>
                </c:pt>
                <c:pt idx="286">
                  <c:v>2006</c:v>
                </c:pt>
                <c:pt idx="287">
                  <c:v>2006</c:v>
                </c:pt>
                <c:pt idx="288">
                  <c:v>2010</c:v>
                </c:pt>
                <c:pt idx="289">
                  <c:v>2007</c:v>
                </c:pt>
                <c:pt idx="290">
                  <c:v>2006</c:v>
                </c:pt>
                <c:pt idx="291">
                  <c:v>2008</c:v>
                </c:pt>
                <c:pt idx="292">
                  <c:v>2009</c:v>
                </c:pt>
                <c:pt idx="293">
                  <c:v>2006</c:v>
                </c:pt>
                <c:pt idx="294">
                  <c:v>2009</c:v>
                </c:pt>
                <c:pt idx="295">
                  <c:v>2006</c:v>
                </c:pt>
                <c:pt idx="296">
                  <c:v>2007</c:v>
                </c:pt>
                <c:pt idx="297">
                  <c:v>2007</c:v>
                </c:pt>
                <c:pt idx="298">
                  <c:v>2007</c:v>
                </c:pt>
                <c:pt idx="299">
                  <c:v>2009</c:v>
                </c:pt>
                <c:pt idx="300">
                  <c:v>2006</c:v>
                </c:pt>
                <c:pt idx="301">
                  <c:v>2007</c:v>
                </c:pt>
                <c:pt idx="302">
                  <c:v>2006</c:v>
                </c:pt>
                <c:pt idx="303">
                  <c:v>2006</c:v>
                </c:pt>
                <c:pt idx="304">
                  <c:v>2008</c:v>
                </c:pt>
                <c:pt idx="305">
                  <c:v>2007</c:v>
                </c:pt>
                <c:pt idx="306">
                  <c:v>2007</c:v>
                </c:pt>
                <c:pt idx="307">
                  <c:v>2008</c:v>
                </c:pt>
                <c:pt idx="308">
                  <c:v>2009</c:v>
                </c:pt>
                <c:pt idx="309">
                  <c:v>2006</c:v>
                </c:pt>
                <c:pt idx="310">
                  <c:v>2006</c:v>
                </c:pt>
                <c:pt idx="311">
                  <c:v>2009</c:v>
                </c:pt>
                <c:pt idx="312">
                  <c:v>2006</c:v>
                </c:pt>
                <c:pt idx="313">
                  <c:v>2009</c:v>
                </c:pt>
                <c:pt idx="314">
                  <c:v>2006</c:v>
                </c:pt>
                <c:pt idx="315">
                  <c:v>2009</c:v>
                </c:pt>
                <c:pt idx="316">
                  <c:v>2009</c:v>
                </c:pt>
                <c:pt idx="317">
                  <c:v>2007</c:v>
                </c:pt>
                <c:pt idx="318">
                  <c:v>2009</c:v>
                </c:pt>
                <c:pt idx="319">
                  <c:v>2009</c:v>
                </c:pt>
                <c:pt idx="320">
                  <c:v>2006</c:v>
                </c:pt>
                <c:pt idx="321">
                  <c:v>2007</c:v>
                </c:pt>
                <c:pt idx="322">
                  <c:v>2007</c:v>
                </c:pt>
                <c:pt idx="323">
                  <c:v>2006</c:v>
                </c:pt>
                <c:pt idx="324">
                  <c:v>2010</c:v>
                </c:pt>
                <c:pt idx="325">
                  <c:v>2007</c:v>
                </c:pt>
                <c:pt idx="326">
                  <c:v>2008</c:v>
                </c:pt>
                <c:pt idx="327">
                  <c:v>2006</c:v>
                </c:pt>
                <c:pt idx="328">
                  <c:v>2009</c:v>
                </c:pt>
                <c:pt idx="329">
                  <c:v>2009</c:v>
                </c:pt>
                <c:pt idx="330">
                  <c:v>2007</c:v>
                </c:pt>
                <c:pt idx="331">
                  <c:v>2007</c:v>
                </c:pt>
                <c:pt idx="332">
                  <c:v>2009</c:v>
                </c:pt>
                <c:pt idx="333">
                  <c:v>2008</c:v>
                </c:pt>
                <c:pt idx="334">
                  <c:v>2008</c:v>
                </c:pt>
                <c:pt idx="335">
                  <c:v>2008</c:v>
                </c:pt>
                <c:pt idx="336">
                  <c:v>2007</c:v>
                </c:pt>
                <c:pt idx="337">
                  <c:v>2008</c:v>
                </c:pt>
                <c:pt idx="338">
                  <c:v>2006</c:v>
                </c:pt>
                <c:pt idx="339">
                  <c:v>2009</c:v>
                </c:pt>
                <c:pt idx="340">
                  <c:v>2010</c:v>
                </c:pt>
                <c:pt idx="341">
                  <c:v>2009</c:v>
                </c:pt>
                <c:pt idx="342">
                  <c:v>2006</c:v>
                </c:pt>
                <c:pt idx="343">
                  <c:v>2008</c:v>
                </c:pt>
                <c:pt idx="344">
                  <c:v>2010</c:v>
                </c:pt>
                <c:pt idx="345">
                  <c:v>2006</c:v>
                </c:pt>
                <c:pt idx="346">
                  <c:v>2007</c:v>
                </c:pt>
                <c:pt idx="347">
                  <c:v>2009</c:v>
                </c:pt>
                <c:pt idx="348">
                  <c:v>2008</c:v>
                </c:pt>
                <c:pt idx="349">
                  <c:v>2006</c:v>
                </c:pt>
                <c:pt idx="350">
                  <c:v>2007</c:v>
                </c:pt>
                <c:pt idx="351">
                  <c:v>2006</c:v>
                </c:pt>
                <c:pt idx="352">
                  <c:v>2008</c:v>
                </c:pt>
                <c:pt idx="353">
                  <c:v>2010</c:v>
                </c:pt>
                <c:pt idx="354">
                  <c:v>2006</c:v>
                </c:pt>
                <c:pt idx="355">
                  <c:v>2007</c:v>
                </c:pt>
                <c:pt idx="356">
                  <c:v>2009</c:v>
                </c:pt>
                <c:pt idx="357">
                  <c:v>2007</c:v>
                </c:pt>
                <c:pt idx="358">
                  <c:v>2006</c:v>
                </c:pt>
                <c:pt idx="359">
                  <c:v>2006</c:v>
                </c:pt>
                <c:pt idx="360">
                  <c:v>2007</c:v>
                </c:pt>
                <c:pt idx="361">
                  <c:v>2008</c:v>
                </c:pt>
                <c:pt idx="362">
                  <c:v>2009</c:v>
                </c:pt>
                <c:pt idx="363">
                  <c:v>2009</c:v>
                </c:pt>
                <c:pt idx="364">
                  <c:v>2006</c:v>
                </c:pt>
                <c:pt idx="365">
                  <c:v>2009</c:v>
                </c:pt>
                <c:pt idx="366">
                  <c:v>2009</c:v>
                </c:pt>
                <c:pt idx="367">
                  <c:v>2008</c:v>
                </c:pt>
                <c:pt idx="368">
                  <c:v>2010</c:v>
                </c:pt>
                <c:pt idx="369">
                  <c:v>2010</c:v>
                </c:pt>
                <c:pt idx="370">
                  <c:v>2006</c:v>
                </c:pt>
                <c:pt idx="371">
                  <c:v>2008</c:v>
                </c:pt>
                <c:pt idx="372">
                  <c:v>2010</c:v>
                </c:pt>
                <c:pt idx="373">
                  <c:v>2009</c:v>
                </c:pt>
                <c:pt idx="374">
                  <c:v>2007</c:v>
                </c:pt>
                <c:pt idx="375">
                  <c:v>2009</c:v>
                </c:pt>
                <c:pt idx="376">
                  <c:v>2006</c:v>
                </c:pt>
                <c:pt idx="377">
                  <c:v>2007</c:v>
                </c:pt>
                <c:pt idx="378">
                  <c:v>2010</c:v>
                </c:pt>
                <c:pt idx="379">
                  <c:v>2009</c:v>
                </c:pt>
                <c:pt idx="380">
                  <c:v>2010</c:v>
                </c:pt>
                <c:pt idx="381">
                  <c:v>2006</c:v>
                </c:pt>
                <c:pt idx="382">
                  <c:v>2007</c:v>
                </c:pt>
                <c:pt idx="383">
                  <c:v>2009</c:v>
                </c:pt>
                <c:pt idx="384">
                  <c:v>2007</c:v>
                </c:pt>
                <c:pt idx="385">
                  <c:v>2010</c:v>
                </c:pt>
                <c:pt idx="386">
                  <c:v>2006</c:v>
                </c:pt>
                <c:pt idx="387">
                  <c:v>2009</c:v>
                </c:pt>
                <c:pt idx="388">
                  <c:v>2008</c:v>
                </c:pt>
                <c:pt idx="389">
                  <c:v>2008</c:v>
                </c:pt>
                <c:pt idx="390">
                  <c:v>2008</c:v>
                </c:pt>
                <c:pt idx="391">
                  <c:v>2009</c:v>
                </c:pt>
                <c:pt idx="392">
                  <c:v>2007</c:v>
                </c:pt>
                <c:pt idx="393">
                  <c:v>2006</c:v>
                </c:pt>
                <c:pt idx="394">
                  <c:v>2007</c:v>
                </c:pt>
                <c:pt idx="395">
                  <c:v>2010</c:v>
                </c:pt>
                <c:pt idx="396">
                  <c:v>2009</c:v>
                </c:pt>
                <c:pt idx="397">
                  <c:v>2007</c:v>
                </c:pt>
                <c:pt idx="398">
                  <c:v>2007</c:v>
                </c:pt>
                <c:pt idx="399">
                  <c:v>2009</c:v>
                </c:pt>
                <c:pt idx="400">
                  <c:v>2008</c:v>
                </c:pt>
                <c:pt idx="401">
                  <c:v>2006</c:v>
                </c:pt>
                <c:pt idx="402">
                  <c:v>2008</c:v>
                </c:pt>
                <c:pt idx="403">
                  <c:v>2006</c:v>
                </c:pt>
                <c:pt idx="404">
                  <c:v>2007</c:v>
                </c:pt>
                <c:pt idx="405">
                  <c:v>2009</c:v>
                </c:pt>
                <c:pt idx="406">
                  <c:v>2008</c:v>
                </c:pt>
                <c:pt idx="407">
                  <c:v>2008</c:v>
                </c:pt>
                <c:pt idx="408">
                  <c:v>2007</c:v>
                </c:pt>
                <c:pt idx="409">
                  <c:v>2008</c:v>
                </c:pt>
                <c:pt idx="410">
                  <c:v>2009</c:v>
                </c:pt>
                <c:pt idx="411">
                  <c:v>2006</c:v>
                </c:pt>
                <c:pt idx="412">
                  <c:v>2010</c:v>
                </c:pt>
                <c:pt idx="413">
                  <c:v>2010</c:v>
                </c:pt>
                <c:pt idx="414">
                  <c:v>2008</c:v>
                </c:pt>
                <c:pt idx="415">
                  <c:v>2007</c:v>
                </c:pt>
                <c:pt idx="416">
                  <c:v>2006</c:v>
                </c:pt>
                <c:pt idx="417">
                  <c:v>2007</c:v>
                </c:pt>
                <c:pt idx="418">
                  <c:v>2007</c:v>
                </c:pt>
                <c:pt idx="419">
                  <c:v>2010</c:v>
                </c:pt>
                <c:pt idx="420">
                  <c:v>2008</c:v>
                </c:pt>
                <c:pt idx="421">
                  <c:v>2009</c:v>
                </c:pt>
                <c:pt idx="422">
                  <c:v>2008</c:v>
                </c:pt>
                <c:pt idx="423">
                  <c:v>2008</c:v>
                </c:pt>
                <c:pt idx="424">
                  <c:v>2008</c:v>
                </c:pt>
                <c:pt idx="425">
                  <c:v>2009</c:v>
                </c:pt>
                <c:pt idx="426">
                  <c:v>2009</c:v>
                </c:pt>
                <c:pt idx="427">
                  <c:v>2008</c:v>
                </c:pt>
                <c:pt idx="428">
                  <c:v>2007</c:v>
                </c:pt>
                <c:pt idx="429">
                  <c:v>2009</c:v>
                </c:pt>
                <c:pt idx="430">
                  <c:v>2008</c:v>
                </c:pt>
                <c:pt idx="431">
                  <c:v>2008</c:v>
                </c:pt>
                <c:pt idx="432">
                  <c:v>2007</c:v>
                </c:pt>
                <c:pt idx="433">
                  <c:v>2008</c:v>
                </c:pt>
                <c:pt idx="434">
                  <c:v>2008</c:v>
                </c:pt>
                <c:pt idx="435">
                  <c:v>2009</c:v>
                </c:pt>
                <c:pt idx="436">
                  <c:v>2006</c:v>
                </c:pt>
                <c:pt idx="437">
                  <c:v>2009</c:v>
                </c:pt>
                <c:pt idx="438">
                  <c:v>2007</c:v>
                </c:pt>
                <c:pt idx="439">
                  <c:v>2009</c:v>
                </c:pt>
                <c:pt idx="440">
                  <c:v>2009</c:v>
                </c:pt>
                <c:pt idx="441">
                  <c:v>2008</c:v>
                </c:pt>
                <c:pt idx="442">
                  <c:v>2008</c:v>
                </c:pt>
                <c:pt idx="443">
                  <c:v>2007</c:v>
                </c:pt>
                <c:pt idx="444">
                  <c:v>2008</c:v>
                </c:pt>
                <c:pt idx="445">
                  <c:v>2009</c:v>
                </c:pt>
                <c:pt idx="446">
                  <c:v>2010</c:v>
                </c:pt>
                <c:pt idx="447">
                  <c:v>2006</c:v>
                </c:pt>
                <c:pt idx="448">
                  <c:v>2006</c:v>
                </c:pt>
                <c:pt idx="449">
                  <c:v>2007</c:v>
                </c:pt>
                <c:pt idx="450">
                  <c:v>2006</c:v>
                </c:pt>
                <c:pt idx="451">
                  <c:v>2006</c:v>
                </c:pt>
                <c:pt idx="452">
                  <c:v>2007</c:v>
                </c:pt>
                <c:pt idx="453">
                  <c:v>2009</c:v>
                </c:pt>
                <c:pt idx="454">
                  <c:v>2006</c:v>
                </c:pt>
                <c:pt idx="455">
                  <c:v>2007</c:v>
                </c:pt>
                <c:pt idx="456">
                  <c:v>2008</c:v>
                </c:pt>
                <c:pt idx="457">
                  <c:v>2008</c:v>
                </c:pt>
                <c:pt idx="458">
                  <c:v>2008</c:v>
                </c:pt>
                <c:pt idx="459">
                  <c:v>2009</c:v>
                </c:pt>
                <c:pt idx="460">
                  <c:v>2009</c:v>
                </c:pt>
                <c:pt idx="461">
                  <c:v>2009</c:v>
                </c:pt>
                <c:pt idx="462">
                  <c:v>2009</c:v>
                </c:pt>
                <c:pt idx="463">
                  <c:v>2008</c:v>
                </c:pt>
                <c:pt idx="464">
                  <c:v>2009</c:v>
                </c:pt>
                <c:pt idx="465">
                  <c:v>2006</c:v>
                </c:pt>
                <c:pt idx="466">
                  <c:v>2007</c:v>
                </c:pt>
                <c:pt idx="467">
                  <c:v>2007</c:v>
                </c:pt>
                <c:pt idx="468">
                  <c:v>2007</c:v>
                </c:pt>
                <c:pt idx="469">
                  <c:v>2008</c:v>
                </c:pt>
                <c:pt idx="470">
                  <c:v>2010</c:v>
                </c:pt>
                <c:pt idx="471">
                  <c:v>2007</c:v>
                </c:pt>
                <c:pt idx="472">
                  <c:v>2008</c:v>
                </c:pt>
                <c:pt idx="473">
                  <c:v>2007</c:v>
                </c:pt>
                <c:pt idx="474">
                  <c:v>2007</c:v>
                </c:pt>
                <c:pt idx="475">
                  <c:v>2007</c:v>
                </c:pt>
                <c:pt idx="476">
                  <c:v>2008</c:v>
                </c:pt>
                <c:pt idx="477">
                  <c:v>2007</c:v>
                </c:pt>
                <c:pt idx="478">
                  <c:v>2009</c:v>
                </c:pt>
                <c:pt idx="479">
                  <c:v>2007</c:v>
                </c:pt>
                <c:pt idx="480">
                  <c:v>2006</c:v>
                </c:pt>
                <c:pt idx="481">
                  <c:v>2006</c:v>
                </c:pt>
                <c:pt idx="482">
                  <c:v>2009</c:v>
                </c:pt>
                <c:pt idx="483">
                  <c:v>2006</c:v>
                </c:pt>
                <c:pt idx="484">
                  <c:v>2007</c:v>
                </c:pt>
                <c:pt idx="485">
                  <c:v>2009</c:v>
                </c:pt>
                <c:pt idx="486">
                  <c:v>2007</c:v>
                </c:pt>
                <c:pt idx="487">
                  <c:v>2007</c:v>
                </c:pt>
                <c:pt idx="488">
                  <c:v>2006</c:v>
                </c:pt>
                <c:pt idx="489">
                  <c:v>2009</c:v>
                </c:pt>
                <c:pt idx="490">
                  <c:v>2008</c:v>
                </c:pt>
                <c:pt idx="491">
                  <c:v>2006</c:v>
                </c:pt>
                <c:pt idx="492">
                  <c:v>2006</c:v>
                </c:pt>
                <c:pt idx="493">
                  <c:v>2008</c:v>
                </c:pt>
                <c:pt idx="494">
                  <c:v>2009</c:v>
                </c:pt>
                <c:pt idx="495">
                  <c:v>2009</c:v>
                </c:pt>
                <c:pt idx="496">
                  <c:v>2007</c:v>
                </c:pt>
                <c:pt idx="497">
                  <c:v>2008</c:v>
                </c:pt>
                <c:pt idx="498">
                  <c:v>2009</c:v>
                </c:pt>
                <c:pt idx="499">
                  <c:v>2007</c:v>
                </c:pt>
                <c:pt idx="500">
                  <c:v>2007</c:v>
                </c:pt>
                <c:pt idx="501">
                  <c:v>2008</c:v>
                </c:pt>
                <c:pt idx="502">
                  <c:v>2007</c:v>
                </c:pt>
                <c:pt idx="503">
                  <c:v>2010</c:v>
                </c:pt>
                <c:pt idx="504">
                  <c:v>2009</c:v>
                </c:pt>
                <c:pt idx="505">
                  <c:v>2009</c:v>
                </c:pt>
                <c:pt idx="506">
                  <c:v>2006</c:v>
                </c:pt>
                <c:pt idx="507">
                  <c:v>2009</c:v>
                </c:pt>
                <c:pt idx="508">
                  <c:v>2008</c:v>
                </c:pt>
                <c:pt idx="509">
                  <c:v>2009</c:v>
                </c:pt>
                <c:pt idx="510">
                  <c:v>2009</c:v>
                </c:pt>
                <c:pt idx="511">
                  <c:v>2006</c:v>
                </c:pt>
                <c:pt idx="512">
                  <c:v>2006</c:v>
                </c:pt>
                <c:pt idx="513">
                  <c:v>2007</c:v>
                </c:pt>
                <c:pt idx="514">
                  <c:v>2007</c:v>
                </c:pt>
                <c:pt idx="515">
                  <c:v>2009</c:v>
                </c:pt>
                <c:pt idx="516">
                  <c:v>2009</c:v>
                </c:pt>
                <c:pt idx="517">
                  <c:v>2009</c:v>
                </c:pt>
                <c:pt idx="518">
                  <c:v>2007</c:v>
                </c:pt>
                <c:pt idx="519">
                  <c:v>2009</c:v>
                </c:pt>
                <c:pt idx="520">
                  <c:v>2008</c:v>
                </c:pt>
                <c:pt idx="521">
                  <c:v>2007</c:v>
                </c:pt>
                <c:pt idx="522">
                  <c:v>2006</c:v>
                </c:pt>
                <c:pt idx="523">
                  <c:v>2007</c:v>
                </c:pt>
                <c:pt idx="524">
                  <c:v>2007</c:v>
                </c:pt>
                <c:pt idx="525">
                  <c:v>2006</c:v>
                </c:pt>
                <c:pt idx="526">
                  <c:v>2007</c:v>
                </c:pt>
                <c:pt idx="527">
                  <c:v>2008</c:v>
                </c:pt>
                <c:pt idx="528">
                  <c:v>2007</c:v>
                </c:pt>
                <c:pt idx="529">
                  <c:v>2007</c:v>
                </c:pt>
                <c:pt idx="530">
                  <c:v>2008</c:v>
                </c:pt>
                <c:pt idx="531">
                  <c:v>2008</c:v>
                </c:pt>
                <c:pt idx="532">
                  <c:v>2010</c:v>
                </c:pt>
                <c:pt idx="533">
                  <c:v>2007</c:v>
                </c:pt>
                <c:pt idx="534">
                  <c:v>2006</c:v>
                </c:pt>
                <c:pt idx="535">
                  <c:v>2008</c:v>
                </c:pt>
                <c:pt idx="536">
                  <c:v>2008</c:v>
                </c:pt>
                <c:pt idx="537">
                  <c:v>2008</c:v>
                </c:pt>
                <c:pt idx="538">
                  <c:v>2006</c:v>
                </c:pt>
                <c:pt idx="539">
                  <c:v>2010</c:v>
                </c:pt>
                <c:pt idx="540">
                  <c:v>2009</c:v>
                </c:pt>
                <c:pt idx="541">
                  <c:v>2007</c:v>
                </c:pt>
                <c:pt idx="542">
                  <c:v>2009</c:v>
                </c:pt>
                <c:pt idx="543">
                  <c:v>2007</c:v>
                </c:pt>
                <c:pt idx="544">
                  <c:v>2006</c:v>
                </c:pt>
                <c:pt idx="545">
                  <c:v>2006</c:v>
                </c:pt>
                <c:pt idx="546">
                  <c:v>2007</c:v>
                </c:pt>
                <c:pt idx="547">
                  <c:v>2007</c:v>
                </c:pt>
                <c:pt idx="548">
                  <c:v>2008</c:v>
                </c:pt>
                <c:pt idx="549">
                  <c:v>2009</c:v>
                </c:pt>
                <c:pt idx="550">
                  <c:v>2008</c:v>
                </c:pt>
                <c:pt idx="551">
                  <c:v>2008</c:v>
                </c:pt>
                <c:pt idx="552">
                  <c:v>2009</c:v>
                </c:pt>
                <c:pt idx="553">
                  <c:v>2009</c:v>
                </c:pt>
                <c:pt idx="554">
                  <c:v>2008</c:v>
                </c:pt>
                <c:pt idx="555">
                  <c:v>2006</c:v>
                </c:pt>
                <c:pt idx="556">
                  <c:v>2006</c:v>
                </c:pt>
                <c:pt idx="557">
                  <c:v>2006</c:v>
                </c:pt>
                <c:pt idx="558">
                  <c:v>2008</c:v>
                </c:pt>
                <c:pt idx="559">
                  <c:v>2006</c:v>
                </c:pt>
                <c:pt idx="560">
                  <c:v>2010</c:v>
                </c:pt>
                <c:pt idx="561">
                  <c:v>2006</c:v>
                </c:pt>
                <c:pt idx="562">
                  <c:v>2008</c:v>
                </c:pt>
                <c:pt idx="563">
                  <c:v>2008</c:v>
                </c:pt>
                <c:pt idx="564">
                  <c:v>2006</c:v>
                </c:pt>
                <c:pt idx="565">
                  <c:v>2010</c:v>
                </c:pt>
                <c:pt idx="566">
                  <c:v>2008</c:v>
                </c:pt>
                <c:pt idx="567">
                  <c:v>2010</c:v>
                </c:pt>
                <c:pt idx="568">
                  <c:v>2009</c:v>
                </c:pt>
                <c:pt idx="569">
                  <c:v>2006</c:v>
                </c:pt>
                <c:pt idx="570">
                  <c:v>2008</c:v>
                </c:pt>
                <c:pt idx="571">
                  <c:v>2006</c:v>
                </c:pt>
                <c:pt idx="572">
                  <c:v>2009</c:v>
                </c:pt>
                <c:pt idx="573">
                  <c:v>2007</c:v>
                </c:pt>
                <c:pt idx="574">
                  <c:v>2007</c:v>
                </c:pt>
                <c:pt idx="575">
                  <c:v>2008</c:v>
                </c:pt>
                <c:pt idx="576">
                  <c:v>2009</c:v>
                </c:pt>
                <c:pt idx="577">
                  <c:v>2006</c:v>
                </c:pt>
                <c:pt idx="578">
                  <c:v>2008</c:v>
                </c:pt>
                <c:pt idx="579">
                  <c:v>2008</c:v>
                </c:pt>
                <c:pt idx="580">
                  <c:v>2007</c:v>
                </c:pt>
                <c:pt idx="581">
                  <c:v>2009</c:v>
                </c:pt>
                <c:pt idx="582">
                  <c:v>2007</c:v>
                </c:pt>
                <c:pt idx="583">
                  <c:v>2008</c:v>
                </c:pt>
                <c:pt idx="584">
                  <c:v>2009</c:v>
                </c:pt>
                <c:pt idx="585">
                  <c:v>2006</c:v>
                </c:pt>
                <c:pt idx="586">
                  <c:v>2008</c:v>
                </c:pt>
                <c:pt idx="587">
                  <c:v>2009</c:v>
                </c:pt>
                <c:pt idx="588">
                  <c:v>2009</c:v>
                </c:pt>
                <c:pt idx="589">
                  <c:v>2008</c:v>
                </c:pt>
                <c:pt idx="590">
                  <c:v>2008</c:v>
                </c:pt>
                <c:pt idx="591">
                  <c:v>2009</c:v>
                </c:pt>
                <c:pt idx="592">
                  <c:v>2008</c:v>
                </c:pt>
                <c:pt idx="593">
                  <c:v>2009</c:v>
                </c:pt>
                <c:pt idx="594">
                  <c:v>2008</c:v>
                </c:pt>
                <c:pt idx="595">
                  <c:v>2006</c:v>
                </c:pt>
                <c:pt idx="596">
                  <c:v>2006</c:v>
                </c:pt>
                <c:pt idx="597">
                  <c:v>2007</c:v>
                </c:pt>
                <c:pt idx="598">
                  <c:v>2006</c:v>
                </c:pt>
                <c:pt idx="599">
                  <c:v>2008</c:v>
                </c:pt>
                <c:pt idx="600">
                  <c:v>2006</c:v>
                </c:pt>
                <c:pt idx="601">
                  <c:v>2007</c:v>
                </c:pt>
                <c:pt idx="602">
                  <c:v>2006</c:v>
                </c:pt>
                <c:pt idx="603">
                  <c:v>2010</c:v>
                </c:pt>
                <c:pt idx="604">
                  <c:v>2008</c:v>
                </c:pt>
                <c:pt idx="605">
                  <c:v>2009</c:v>
                </c:pt>
                <c:pt idx="606">
                  <c:v>2009</c:v>
                </c:pt>
                <c:pt idx="607">
                  <c:v>2006</c:v>
                </c:pt>
                <c:pt idx="608">
                  <c:v>2007</c:v>
                </c:pt>
                <c:pt idx="609">
                  <c:v>2007</c:v>
                </c:pt>
                <c:pt idx="610">
                  <c:v>2009</c:v>
                </c:pt>
                <c:pt idx="611">
                  <c:v>2007</c:v>
                </c:pt>
                <c:pt idx="612">
                  <c:v>2009</c:v>
                </c:pt>
                <c:pt idx="613">
                  <c:v>2007</c:v>
                </c:pt>
                <c:pt idx="614">
                  <c:v>2010</c:v>
                </c:pt>
                <c:pt idx="615">
                  <c:v>2010</c:v>
                </c:pt>
                <c:pt idx="616">
                  <c:v>2006</c:v>
                </c:pt>
                <c:pt idx="617">
                  <c:v>2008</c:v>
                </c:pt>
                <c:pt idx="618">
                  <c:v>2007</c:v>
                </c:pt>
                <c:pt idx="619">
                  <c:v>2008</c:v>
                </c:pt>
                <c:pt idx="620">
                  <c:v>2008</c:v>
                </c:pt>
                <c:pt idx="621">
                  <c:v>2008</c:v>
                </c:pt>
                <c:pt idx="622">
                  <c:v>2009</c:v>
                </c:pt>
                <c:pt idx="623">
                  <c:v>2007</c:v>
                </c:pt>
                <c:pt idx="624">
                  <c:v>2006</c:v>
                </c:pt>
                <c:pt idx="625">
                  <c:v>2010</c:v>
                </c:pt>
                <c:pt idx="626">
                  <c:v>2007</c:v>
                </c:pt>
                <c:pt idx="627">
                  <c:v>2010</c:v>
                </c:pt>
                <c:pt idx="628">
                  <c:v>2007</c:v>
                </c:pt>
                <c:pt idx="629">
                  <c:v>2008</c:v>
                </c:pt>
                <c:pt idx="630">
                  <c:v>2006</c:v>
                </c:pt>
                <c:pt idx="631">
                  <c:v>2007</c:v>
                </c:pt>
                <c:pt idx="632">
                  <c:v>2009</c:v>
                </c:pt>
                <c:pt idx="633">
                  <c:v>2007</c:v>
                </c:pt>
                <c:pt idx="634">
                  <c:v>2010</c:v>
                </c:pt>
                <c:pt idx="635">
                  <c:v>2007</c:v>
                </c:pt>
                <c:pt idx="636">
                  <c:v>2009</c:v>
                </c:pt>
                <c:pt idx="637">
                  <c:v>2009</c:v>
                </c:pt>
                <c:pt idx="638">
                  <c:v>2008</c:v>
                </c:pt>
                <c:pt idx="639">
                  <c:v>2006</c:v>
                </c:pt>
                <c:pt idx="640">
                  <c:v>2008</c:v>
                </c:pt>
                <c:pt idx="641">
                  <c:v>2007</c:v>
                </c:pt>
                <c:pt idx="642">
                  <c:v>2009</c:v>
                </c:pt>
                <c:pt idx="643">
                  <c:v>2007</c:v>
                </c:pt>
                <c:pt idx="644">
                  <c:v>2009</c:v>
                </c:pt>
                <c:pt idx="645">
                  <c:v>2007</c:v>
                </c:pt>
                <c:pt idx="646">
                  <c:v>2008</c:v>
                </c:pt>
                <c:pt idx="647">
                  <c:v>2008</c:v>
                </c:pt>
                <c:pt idx="648">
                  <c:v>2010</c:v>
                </c:pt>
                <c:pt idx="649">
                  <c:v>2007</c:v>
                </c:pt>
                <c:pt idx="650">
                  <c:v>2008</c:v>
                </c:pt>
                <c:pt idx="651">
                  <c:v>2009</c:v>
                </c:pt>
                <c:pt idx="652">
                  <c:v>2009</c:v>
                </c:pt>
                <c:pt idx="653">
                  <c:v>2008</c:v>
                </c:pt>
                <c:pt idx="654">
                  <c:v>2008</c:v>
                </c:pt>
                <c:pt idx="655">
                  <c:v>2010</c:v>
                </c:pt>
                <c:pt idx="656">
                  <c:v>2008</c:v>
                </c:pt>
                <c:pt idx="657">
                  <c:v>2008</c:v>
                </c:pt>
                <c:pt idx="658">
                  <c:v>2010</c:v>
                </c:pt>
                <c:pt idx="659">
                  <c:v>2009</c:v>
                </c:pt>
                <c:pt idx="660">
                  <c:v>2007</c:v>
                </c:pt>
                <c:pt idx="661">
                  <c:v>2009</c:v>
                </c:pt>
                <c:pt idx="662">
                  <c:v>2009</c:v>
                </c:pt>
                <c:pt idx="663">
                  <c:v>2008</c:v>
                </c:pt>
                <c:pt idx="664">
                  <c:v>2006</c:v>
                </c:pt>
                <c:pt idx="665">
                  <c:v>2006</c:v>
                </c:pt>
                <c:pt idx="666">
                  <c:v>2007</c:v>
                </c:pt>
                <c:pt idx="667">
                  <c:v>2008</c:v>
                </c:pt>
                <c:pt idx="668">
                  <c:v>2006</c:v>
                </c:pt>
                <c:pt idx="669">
                  <c:v>2006</c:v>
                </c:pt>
                <c:pt idx="670">
                  <c:v>2009</c:v>
                </c:pt>
                <c:pt idx="671">
                  <c:v>2009</c:v>
                </c:pt>
                <c:pt idx="672">
                  <c:v>2006</c:v>
                </c:pt>
                <c:pt idx="673">
                  <c:v>2007</c:v>
                </c:pt>
                <c:pt idx="674">
                  <c:v>2008</c:v>
                </c:pt>
                <c:pt idx="675">
                  <c:v>2009</c:v>
                </c:pt>
                <c:pt idx="676">
                  <c:v>2006</c:v>
                </c:pt>
                <c:pt idx="677">
                  <c:v>2009</c:v>
                </c:pt>
                <c:pt idx="678">
                  <c:v>2009</c:v>
                </c:pt>
                <c:pt idx="679">
                  <c:v>2007</c:v>
                </c:pt>
                <c:pt idx="680">
                  <c:v>2010</c:v>
                </c:pt>
                <c:pt idx="681">
                  <c:v>2009</c:v>
                </c:pt>
                <c:pt idx="682">
                  <c:v>2008</c:v>
                </c:pt>
                <c:pt idx="683">
                  <c:v>2007</c:v>
                </c:pt>
                <c:pt idx="684">
                  <c:v>2010</c:v>
                </c:pt>
                <c:pt idx="685">
                  <c:v>2007</c:v>
                </c:pt>
                <c:pt idx="686">
                  <c:v>2007</c:v>
                </c:pt>
                <c:pt idx="687">
                  <c:v>2007</c:v>
                </c:pt>
                <c:pt idx="688">
                  <c:v>2007</c:v>
                </c:pt>
                <c:pt idx="689">
                  <c:v>2007</c:v>
                </c:pt>
                <c:pt idx="690">
                  <c:v>2008</c:v>
                </c:pt>
                <c:pt idx="691">
                  <c:v>2007</c:v>
                </c:pt>
                <c:pt idx="692">
                  <c:v>2006</c:v>
                </c:pt>
                <c:pt idx="693">
                  <c:v>2006</c:v>
                </c:pt>
                <c:pt idx="694">
                  <c:v>2009</c:v>
                </c:pt>
                <c:pt idx="695">
                  <c:v>2006</c:v>
                </c:pt>
                <c:pt idx="696">
                  <c:v>2006</c:v>
                </c:pt>
                <c:pt idx="697">
                  <c:v>2006</c:v>
                </c:pt>
                <c:pt idx="698">
                  <c:v>2010</c:v>
                </c:pt>
                <c:pt idx="699">
                  <c:v>2008</c:v>
                </c:pt>
                <c:pt idx="700">
                  <c:v>2006</c:v>
                </c:pt>
                <c:pt idx="701">
                  <c:v>2006</c:v>
                </c:pt>
                <c:pt idx="702">
                  <c:v>2006</c:v>
                </c:pt>
                <c:pt idx="703">
                  <c:v>2010</c:v>
                </c:pt>
                <c:pt idx="704">
                  <c:v>2010</c:v>
                </c:pt>
                <c:pt idx="705">
                  <c:v>2010</c:v>
                </c:pt>
                <c:pt idx="706">
                  <c:v>2007</c:v>
                </c:pt>
                <c:pt idx="707">
                  <c:v>2009</c:v>
                </c:pt>
                <c:pt idx="708">
                  <c:v>2007</c:v>
                </c:pt>
                <c:pt idx="709">
                  <c:v>2008</c:v>
                </c:pt>
                <c:pt idx="710">
                  <c:v>2008</c:v>
                </c:pt>
                <c:pt idx="711">
                  <c:v>2010</c:v>
                </c:pt>
                <c:pt idx="712">
                  <c:v>2008</c:v>
                </c:pt>
                <c:pt idx="713">
                  <c:v>2006</c:v>
                </c:pt>
                <c:pt idx="714">
                  <c:v>2010</c:v>
                </c:pt>
                <c:pt idx="715">
                  <c:v>2009</c:v>
                </c:pt>
                <c:pt idx="716">
                  <c:v>2007</c:v>
                </c:pt>
                <c:pt idx="717">
                  <c:v>2008</c:v>
                </c:pt>
                <c:pt idx="718">
                  <c:v>2008</c:v>
                </c:pt>
                <c:pt idx="719">
                  <c:v>2006</c:v>
                </c:pt>
                <c:pt idx="720">
                  <c:v>2006</c:v>
                </c:pt>
                <c:pt idx="721">
                  <c:v>2010</c:v>
                </c:pt>
                <c:pt idx="722">
                  <c:v>2009</c:v>
                </c:pt>
                <c:pt idx="723">
                  <c:v>2008</c:v>
                </c:pt>
                <c:pt idx="724">
                  <c:v>2009</c:v>
                </c:pt>
                <c:pt idx="725">
                  <c:v>2009</c:v>
                </c:pt>
                <c:pt idx="726">
                  <c:v>2009</c:v>
                </c:pt>
                <c:pt idx="727">
                  <c:v>2009</c:v>
                </c:pt>
                <c:pt idx="728">
                  <c:v>2009</c:v>
                </c:pt>
                <c:pt idx="729">
                  <c:v>2009</c:v>
                </c:pt>
                <c:pt idx="730">
                  <c:v>2010</c:v>
                </c:pt>
                <c:pt idx="731">
                  <c:v>2007</c:v>
                </c:pt>
                <c:pt idx="732">
                  <c:v>2008</c:v>
                </c:pt>
                <c:pt idx="733">
                  <c:v>2009</c:v>
                </c:pt>
                <c:pt idx="734">
                  <c:v>2007</c:v>
                </c:pt>
                <c:pt idx="735">
                  <c:v>2006</c:v>
                </c:pt>
                <c:pt idx="736">
                  <c:v>2006</c:v>
                </c:pt>
                <c:pt idx="737">
                  <c:v>2006</c:v>
                </c:pt>
                <c:pt idx="738">
                  <c:v>2009</c:v>
                </c:pt>
                <c:pt idx="739">
                  <c:v>2009</c:v>
                </c:pt>
                <c:pt idx="740">
                  <c:v>2007</c:v>
                </c:pt>
                <c:pt idx="741">
                  <c:v>2008</c:v>
                </c:pt>
                <c:pt idx="742">
                  <c:v>2007</c:v>
                </c:pt>
                <c:pt idx="743">
                  <c:v>2009</c:v>
                </c:pt>
                <c:pt idx="744">
                  <c:v>2008</c:v>
                </c:pt>
                <c:pt idx="745">
                  <c:v>2008</c:v>
                </c:pt>
                <c:pt idx="746">
                  <c:v>2009</c:v>
                </c:pt>
                <c:pt idx="747">
                  <c:v>2009</c:v>
                </c:pt>
                <c:pt idx="748">
                  <c:v>2010</c:v>
                </c:pt>
                <c:pt idx="749">
                  <c:v>2009</c:v>
                </c:pt>
                <c:pt idx="750">
                  <c:v>2010</c:v>
                </c:pt>
                <c:pt idx="751">
                  <c:v>2007</c:v>
                </c:pt>
                <c:pt idx="752">
                  <c:v>2006</c:v>
                </c:pt>
                <c:pt idx="753">
                  <c:v>2006</c:v>
                </c:pt>
                <c:pt idx="754">
                  <c:v>2009</c:v>
                </c:pt>
                <c:pt idx="755">
                  <c:v>2009</c:v>
                </c:pt>
                <c:pt idx="756">
                  <c:v>2009</c:v>
                </c:pt>
                <c:pt idx="757">
                  <c:v>2010</c:v>
                </c:pt>
                <c:pt idx="758">
                  <c:v>2008</c:v>
                </c:pt>
                <c:pt idx="759">
                  <c:v>2007</c:v>
                </c:pt>
                <c:pt idx="760">
                  <c:v>2009</c:v>
                </c:pt>
                <c:pt idx="761">
                  <c:v>2009</c:v>
                </c:pt>
                <c:pt idx="762">
                  <c:v>2010</c:v>
                </c:pt>
                <c:pt idx="763">
                  <c:v>2009</c:v>
                </c:pt>
                <c:pt idx="764">
                  <c:v>2006</c:v>
                </c:pt>
                <c:pt idx="765">
                  <c:v>2008</c:v>
                </c:pt>
                <c:pt idx="766">
                  <c:v>2010</c:v>
                </c:pt>
                <c:pt idx="767">
                  <c:v>2008</c:v>
                </c:pt>
                <c:pt idx="768">
                  <c:v>2006</c:v>
                </c:pt>
                <c:pt idx="769">
                  <c:v>2010</c:v>
                </c:pt>
                <c:pt idx="770">
                  <c:v>2009</c:v>
                </c:pt>
                <c:pt idx="771">
                  <c:v>2006</c:v>
                </c:pt>
                <c:pt idx="772">
                  <c:v>2010</c:v>
                </c:pt>
                <c:pt idx="773">
                  <c:v>2007</c:v>
                </c:pt>
                <c:pt idx="774">
                  <c:v>2007</c:v>
                </c:pt>
                <c:pt idx="775">
                  <c:v>2009</c:v>
                </c:pt>
                <c:pt idx="776">
                  <c:v>2006</c:v>
                </c:pt>
                <c:pt idx="777">
                  <c:v>2006</c:v>
                </c:pt>
                <c:pt idx="778">
                  <c:v>2007</c:v>
                </c:pt>
                <c:pt idx="779">
                  <c:v>2006</c:v>
                </c:pt>
                <c:pt idx="780">
                  <c:v>2007</c:v>
                </c:pt>
                <c:pt idx="781">
                  <c:v>2006</c:v>
                </c:pt>
                <c:pt idx="782">
                  <c:v>2009</c:v>
                </c:pt>
                <c:pt idx="783">
                  <c:v>2009</c:v>
                </c:pt>
                <c:pt idx="784">
                  <c:v>2008</c:v>
                </c:pt>
                <c:pt idx="785">
                  <c:v>2009</c:v>
                </c:pt>
                <c:pt idx="786">
                  <c:v>2010</c:v>
                </c:pt>
                <c:pt idx="787">
                  <c:v>2010</c:v>
                </c:pt>
                <c:pt idx="788">
                  <c:v>2008</c:v>
                </c:pt>
                <c:pt idx="789">
                  <c:v>2007</c:v>
                </c:pt>
                <c:pt idx="790">
                  <c:v>2009</c:v>
                </c:pt>
                <c:pt idx="791">
                  <c:v>2007</c:v>
                </c:pt>
                <c:pt idx="792">
                  <c:v>2007</c:v>
                </c:pt>
                <c:pt idx="793">
                  <c:v>2007</c:v>
                </c:pt>
                <c:pt idx="794">
                  <c:v>2008</c:v>
                </c:pt>
                <c:pt idx="795">
                  <c:v>2010</c:v>
                </c:pt>
                <c:pt idx="796">
                  <c:v>2007</c:v>
                </c:pt>
                <c:pt idx="797">
                  <c:v>2008</c:v>
                </c:pt>
                <c:pt idx="798">
                  <c:v>2009</c:v>
                </c:pt>
                <c:pt idx="799">
                  <c:v>2007</c:v>
                </c:pt>
                <c:pt idx="800">
                  <c:v>2008</c:v>
                </c:pt>
                <c:pt idx="801">
                  <c:v>2007</c:v>
                </c:pt>
                <c:pt idx="802">
                  <c:v>2008</c:v>
                </c:pt>
                <c:pt idx="803">
                  <c:v>2009</c:v>
                </c:pt>
                <c:pt idx="804">
                  <c:v>2006</c:v>
                </c:pt>
                <c:pt idx="805">
                  <c:v>2008</c:v>
                </c:pt>
                <c:pt idx="806">
                  <c:v>2006</c:v>
                </c:pt>
                <c:pt idx="807">
                  <c:v>2009</c:v>
                </c:pt>
                <c:pt idx="808">
                  <c:v>2006</c:v>
                </c:pt>
                <c:pt idx="809">
                  <c:v>2009</c:v>
                </c:pt>
                <c:pt idx="810">
                  <c:v>2006</c:v>
                </c:pt>
                <c:pt idx="811">
                  <c:v>2008</c:v>
                </c:pt>
                <c:pt idx="812">
                  <c:v>2010</c:v>
                </c:pt>
                <c:pt idx="813">
                  <c:v>2007</c:v>
                </c:pt>
                <c:pt idx="814">
                  <c:v>2006</c:v>
                </c:pt>
                <c:pt idx="815">
                  <c:v>2010</c:v>
                </c:pt>
                <c:pt idx="816">
                  <c:v>2006</c:v>
                </c:pt>
                <c:pt idx="817">
                  <c:v>2008</c:v>
                </c:pt>
                <c:pt idx="818">
                  <c:v>2010</c:v>
                </c:pt>
                <c:pt idx="819">
                  <c:v>2010</c:v>
                </c:pt>
                <c:pt idx="820">
                  <c:v>2008</c:v>
                </c:pt>
                <c:pt idx="821">
                  <c:v>2009</c:v>
                </c:pt>
                <c:pt idx="822">
                  <c:v>2007</c:v>
                </c:pt>
                <c:pt idx="823">
                  <c:v>2009</c:v>
                </c:pt>
                <c:pt idx="824">
                  <c:v>2006</c:v>
                </c:pt>
                <c:pt idx="825">
                  <c:v>2008</c:v>
                </c:pt>
                <c:pt idx="826">
                  <c:v>2008</c:v>
                </c:pt>
                <c:pt idx="827">
                  <c:v>2009</c:v>
                </c:pt>
                <c:pt idx="828">
                  <c:v>2009</c:v>
                </c:pt>
                <c:pt idx="829">
                  <c:v>2006</c:v>
                </c:pt>
                <c:pt idx="830">
                  <c:v>2008</c:v>
                </c:pt>
                <c:pt idx="831">
                  <c:v>2006</c:v>
                </c:pt>
                <c:pt idx="832">
                  <c:v>2010</c:v>
                </c:pt>
                <c:pt idx="833">
                  <c:v>2009</c:v>
                </c:pt>
                <c:pt idx="834">
                  <c:v>2008</c:v>
                </c:pt>
                <c:pt idx="835">
                  <c:v>2010</c:v>
                </c:pt>
                <c:pt idx="836">
                  <c:v>2007</c:v>
                </c:pt>
                <c:pt idx="837">
                  <c:v>2008</c:v>
                </c:pt>
                <c:pt idx="838">
                  <c:v>2008</c:v>
                </c:pt>
                <c:pt idx="839">
                  <c:v>2008</c:v>
                </c:pt>
                <c:pt idx="840">
                  <c:v>2008</c:v>
                </c:pt>
                <c:pt idx="841">
                  <c:v>2008</c:v>
                </c:pt>
                <c:pt idx="842">
                  <c:v>2008</c:v>
                </c:pt>
                <c:pt idx="843">
                  <c:v>2007</c:v>
                </c:pt>
                <c:pt idx="844">
                  <c:v>2008</c:v>
                </c:pt>
                <c:pt idx="845">
                  <c:v>2007</c:v>
                </c:pt>
                <c:pt idx="846">
                  <c:v>2009</c:v>
                </c:pt>
                <c:pt idx="847">
                  <c:v>2009</c:v>
                </c:pt>
                <c:pt idx="848">
                  <c:v>2008</c:v>
                </c:pt>
                <c:pt idx="849">
                  <c:v>2007</c:v>
                </c:pt>
                <c:pt idx="850">
                  <c:v>2007</c:v>
                </c:pt>
                <c:pt idx="851">
                  <c:v>2006</c:v>
                </c:pt>
                <c:pt idx="852">
                  <c:v>2007</c:v>
                </c:pt>
                <c:pt idx="853">
                  <c:v>2009</c:v>
                </c:pt>
                <c:pt idx="854">
                  <c:v>2006</c:v>
                </c:pt>
                <c:pt idx="855">
                  <c:v>2010</c:v>
                </c:pt>
                <c:pt idx="856">
                  <c:v>2008</c:v>
                </c:pt>
                <c:pt idx="857">
                  <c:v>2009</c:v>
                </c:pt>
                <c:pt idx="858">
                  <c:v>2009</c:v>
                </c:pt>
                <c:pt idx="859">
                  <c:v>2006</c:v>
                </c:pt>
                <c:pt idx="860">
                  <c:v>2007</c:v>
                </c:pt>
                <c:pt idx="861">
                  <c:v>2010</c:v>
                </c:pt>
                <c:pt idx="862">
                  <c:v>2010</c:v>
                </c:pt>
                <c:pt idx="863">
                  <c:v>2009</c:v>
                </c:pt>
                <c:pt idx="864">
                  <c:v>2008</c:v>
                </c:pt>
                <c:pt idx="865">
                  <c:v>2009</c:v>
                </c:pt>
                <c:pt idx="866">
                  <c:v>2007</c:v>
                </c:pt>
                <c:pt idx="867">
                  <c:v>2007</c:v>
                </c:pt>
                <c:pt idx="868">
                  <c:v>2006</c:v>
                </c:pt>
                <c:pt idx="869">
                  <c:v>2010</c:v>
                </c:pt>
                <c:pt idx="870">
                  <c:v>2009</c:v>
                </c:pt>
                <c:pt idx="871">
                  <c:v>2010</c:v>
                </c:pt>
                <c:pt idx="872">
                  <c:v>2008</c:v>
                </c:pt>
                <c:pt idx="873">
                  <c:v>2009</c:v>
                </c:pt>
                <c:pt idx="874">
                  <c:v>2009</c:v>
                </c:pt>
                <c:pt idx="875">
                  <c:v>2007</c:v>
                </c:pt>
                <c:pt idx="876">
                  <c:v>2007</c:v>
                </c:pt>
                <c:pt idx="877">
                  <c:v>2009</c:v>
                </c:pt>
                <c:pt idx="878">
                  <c:v>2010</c:v>
                </c:pt>
                <c:pt idx="879">
                  <c:v>2009</c:v>
                </c:pt>
                <c:pt idx="880">
                  <c:v>2007</c:v>
                </c:pt>
                <c:pt idx="881">
                  <c:v>2007</c:v>
                </c:pt>
                <c:pt idx="882">
                  <c:v>2009</c:v>
                </c:pt>
                <c:pt idx="883">
                  <c:v>2006</c:v>
                </c:pt>
                <c:pt idx="884">
                  <c:v>2009</c:v>
                </c:pt>
                <c:pt idx="885">
                  <c:v>2008</c:v>
                </c:pt>
                <c:pt idx="886">
                  <c:v>2006</c:v>
                </c:pt>
                <c:pt idx="887">
                  <c:v>2008</c:v>
                </c:pt>
                <c:pt idx="888">
                  <c:v>2007</c:v>
                </c:pt>
                <c:pt idx="889">
                  <c:v>2009</c:v>
                </c:pt>
                <c:pt idx="890">
                  <c:v>2007</c:v>
                </c:pt>
                <c:pt idx="891">
                  <c:v>2009</c:v>
                </c:pt>
                <c:pt idx="892">
                  <c:v>2006</c:v>
                </c:pt>
                <c:pt idx="893">
                  <c:v>2008</c:v>
                </c:pt>
                <c:pt idx="894">
                  <c:v>2009</c:v>
                </c:pt>
                <c:pt idx="895">
                  <c:v>2008</c:v>
                </c:pt>
                <c:pt idx="896">
                  <c:v>2006</c:v>
                </c:pt>
                <c:pt idx="897">
                  <c:v>2009</c:v>
                </c:pt>
                <c:pt idx="898">
                  <c:v>2010</c:v>
                </c:pt>
                <c:pt idx="899">
                  <c:v>2006</c:v>
                </c:pt>
                <c:pt idx="900">
                  <c:v>2007</c:v>
                </c:pt>
                <c:pt idx="901">
                  <c:v>2009</c:v>
                </c:pt>
                <c:pt idx="902">
                  <c:v>2006</c:v>
                </c:pt>
                <c:pt idx="903">
                  <c:v>2006</c:v>
                </c:pt>
                <c:pt idx="904">
                  <c:v>2007</c:v>
                </c:pt>
                <c:pt idx="905">
                  <c:v>2010</c:v>
                </c:pt>
                <c:pt idx="906">
                  <c:v>2007</c:v>
                </c:pt>
                <c:pt idx="907">
                  <c:v>2006</c:v>
                </c:pt>
                <c:pt idx="908">
                  <c:v>2006</c:v>
                </c:pt>
                <c:pt idx="909">
                  <c:v>2009</c:v>
                </c:pt>
                <c:pt idx="910">
                  <c:v>2010</c:v>
                </c:pt>
                <c:pt idx="911">
                  <c:v>2009</c:v>
                </c:pt>
                <c:pt idx="912">
                  <c:v>2006</c:v>
                </c:pt>
                <c:pt idx="913">
                  <c:v>2007</c:v>
                </c:pt>
                <c:pt idx="914">
                  <c:v>2009</c:v>
                </c:pt>
                <c:pt idx="915">
                  <c:v>2007</c:v>
                </c:pt>
                <c:pt idx="916">
                  <c:v>2006</c:v>
                </c:pt>
                <c:pt idx="917">
                  <c:v>2009</c:v>
                </c:pt>
                <c:pt idx="918">
                  <c:v>2007</c:v>
                </c:pt>
                <c:pt idx="919">
                  <c:v>2008</c:v>
                </c:pt>
                <c:pt idx="920">
                  <c:v>2007</c:v>
                </c:pt>
                <c:pt idx="921">
                  <c:v>2008</c:v>
                </c:pt>
                <c:pt idx="922">
                  <c:v>2006</c:v>
                </c:pt>
                <c:pt idx="923">
                  <c:v>2008</c:v>
                </c:pt>
                <c:pt idx="924">
                  <c:v>2006</c:v>
                </c:pt>
                <c:pt idx="925">
                  <c:v>2008</c:v>
                </c:pt>
                <c:pt idx="926">
                  <c:v>2007</c:v>
                </c:pt>
                <c:pt idx="927">
                  <c:v>2008</c:v>
                </c:pt>
                <c:pt idx="928">
                  <c:v>2009</c:v>
                </c:pt>
                <c:pt idx="929">
                  <c:v>2006</c:v>
                </c:pt>
                <c:pt idx="930">
                  <c:v>2009</c:v>
                </c:pt>
                <c:pt idx="931">
                  <c:v>2009</c:v>
                </c:pt>
                <c:pt idx="932">
                  <c:v>2007</c:v>
                </c:pt>
                <c:pt idx="933">
                  <c:v>2009</c:v>
                </c:pt>
                <c:pt idx="934">
                  <c:v>2008</c:v>
                </c:pt>
                <c:pt idx="935">
                  <c:v>2006</c:v>
                </c:pt>
                <c:pt idx="936">
                  <c:v>2009</c:v>
                </c:pt>
                <c:pt idx="937">
                  <c:v>2009</c:v>
                </c:pt>
                <c:pt idx="938">
                  <c:v>2006</c:v>
                </c:pt>
                <c:pt idx="939">
                  <c:v>2010</c:v>
                </c:pt>
                <c:pt idx="940">
                  <c:v>2006</c:v>
                </c:pt>
                <c:pt idx="941">
                  <c:v>2009</c:v>
                </c:pt>
                <c:pt idx="942">
                  <c:v>2007</c:v>
                </c:pt>
                <c:pt idx="943">
                  <c:v>2007</c:v>
                </c:pt>
                <c:pt idx="944">
                  <c:v>2009</c:v>
                </c:pt>
                <c:pt idx="945">
                  <c:v>2009</c:v>
                </c:pt>
                <c:pt idx="946">
                  <c:v>2006</c:v>
                </c:pt>
                <c:pt idx="947">
                  <c:v>2007</c:v>
                </c:pt>
                <c:pt idx="948">
                  <c:v>2006</c:v>
                </c:pt>
                <c:pt idx="949">
                  <c:v>2010</c:v>
                </c:pt>
                <c:pt idx="950">
                  <c:v>2007</c:v>
                </c:pt>
                <c:pt idx="951">
                  <c:v>2006</c:v>
                </c:pt>
                <c:pt idx="952">
                  <c:v>2009</c:v>
                </c:pt>
                <c:pt idx="953">
                  <c:v>2008</c:v>
                </c:pt>
                <c:pt idx="954">
                  <c:v>2006</c:v>
                </c:pt>
                <c:pt idx="955">
                  <c:v>2007</c:v>
                </c:pt>
                <c:pt idx="956">
                  <c:v>2009</c:v>
                </c:pt>
                <c:pt idx="957">
                  <c:v>2007</c:v>
                </c:pt>
                <c:pt idx="958">
                  <c:v>2007</c:v>
                </c:pt>
                <c:pt idx="959">
                  <c:v>2010</c:v>
                </c:pt>
                <c:pt idx="960">
                  <c:v>2010</c:v>
                </c:pt>
                <c:pt idx="961">
                  <c:v>2008</c:v>
                </c:pt>
                <c:pt idx="962">
                  <c:v>2007</c:v>
                </c:pt>
                <c:pt idx="963">
                  <c:v>2009</c:v>
                </c:pt>
                <c:pt idx="964">
                  <c:v>2010</c:v>
                </c:pt>
                <c:pt idx="965">
                  <c:v>2007</c:v>
                </c:pt>
                <c:pt idx="966">
                  <c:v>2009</c:v>
                </c:pt>
                <c:pt idx="967">
                  <c:v>2008</c:v>
                </c:pt>
                <c:pt idx="968">
                  <c:v>2009</c:v>
                </c:pt>
                <c:pt idx="969">
                  <c:v>2006</c:v>
                </c:pt>
                <c:pt idx="970">
                  <c:v>2006</c:v>
                </c:pt>
                <c:pt idx="971">
                  <c:v>2009</c:v>
                </c:pt>
                <c:pt idx="972">
                  <c:v>2010</c:v>
                </c:pt>
                <c:pt idx="973">
                  <c:v>2008</c:v>
                </c:pt>
                <c:pt idx="974">
                  <c:v>2009</c:v>
                </c:pt>
                <c:pt idx="975">
                  <c:v>2006</c:v>
                </c:pt>
                <c:pt idx="976">
                  <c:v>2006</c:v>
                </c:pt>
                <c:pt idx="977">
                  <c:v>2007</c:v>
                </c:pt>
                <c:pt idx="978">
                  <c:v>2007</c:v>
                </c:pt>
                <c:pt idx="979">
                  <c:v>2009</c:v>
                </c:pt>
                <c:pt idx="980">
                  <c:v>2008</c:v>
                </c:pt>
                <c:pt idx="981">
                  <c:v>2009</c:v>
                </c:pt>
                <c:pt idx="982">
                  <c:v>2008</c:v>
                </c:pt>
                <c:pt idx="983">
                  <c:v>2008</c:v>
                </c:pt>
                <c:pt idx="984">
                  <c:v>2009</c:v>
                </c:pt>
                <c:pt idx="985">
                  <c:v>2008</c:v>
                </c:pt>
                <c:pt idx="986">
                  <c:v>2006</c:v>
                </c:pt>
                <c:pt idx="987">
                  <c:v>2010</c:v>
                </c:pt>
                <c:pt idx="988">
                  <c:v>2007</c:v>
                </c:pt>
                <c:pt idx="989">
                  <c:v>2006</c:v>
                </c:pt>
                <c:pt idx="990">
                  <c:v>2006</c:v>
                </c:pt>
                <c:pt idx="991">
                  <c:v>2009</c:v>
                </c:pt>
                <c:pt idx="992">
                  <c:v>2007</c:v>
                </c:pt>
                <c:pt idx="993">
                  <c:v>2006</c:v>
                </c:pt>
                <c:pt idx="994">
                  <c:v>2009</c:v>
                </c:pt>
                <c:pt idx="995">
                  <c:v>2006</c:v>
                </c:pt>
                <c:pt idx="996">
                  <c:v>2006</c:v>
                </c:pt>
                <c:pt idx="997">
                  <c:v>2009</c:v>
                </c:pt>
                <c:pt idx="998">
                  <c:v>2006</c:v>
                </c:pt>
                <c:pt idx="999">
                  <c:v>2010</c:v>
                </c:pt>
                <c:pt idx="1000">
                  <c:v>2009</c:v>
                </c:pt>
                <c:pt idx="1001">
                  <c:v>2007</c:v>
                </c:pt>
                <c:pt idx="1002">
                  <c:v>2008</c:v>
                </c:pt>
                <c:pt idx="1003">
                  <c:v>2007</c:v>
                </c:pt>
                <c:pt idx="1004">
                  <c:v>2009</c:v>
                </c:pt>
                <c:pt idx="1005">
                  <c:v>2008</c:v>
                </c:pt>
                <c:pt idx="1006">
                  <c:v>2007</c:v>
                </c:pt>
                <c:pt idx="1007">
                  <c:v>2009</c:v>
                </c:pt>
                <c:pt idx="1008">
                  <c:v>2009</c:v>
                </c:pt>
                <c:pt idx="1009">
                  <c:v>2006</c:v>
                </c:pt>
                <c:pt idx="1010">
                  <c:v>2008</c:v>
                </c:pt>
                <c:pt idx="1011">
                  <c:v>2010</c:v>
                </c:pt>
                <c:pt idx="1012">
                  <c:v>2007</c:v>
                </c:pt>
                <c:pt idx="1013">
                  <c:v>2009</c:v>
                </c:pt>
                <c:pt idx="1014">
                  <c:v>2007</c:v>
                </c:pt>
                <c:pt idx="1015">
                  <c:v>2009</c:v>
                </c:pt>
                <c:pt idx="1016">
                  <c:v>2009</c:v>
                </c:pt>
                <c:pt idx="1017">
                  <c:v>2009</c:v>
                </c:pt>
                <c:pt idx="1018">
                  <c:v>2007</c:v>
                </c:pt>
                <c:pt idx="1019">
                  <c:v>2006</c:v>
                </c:pt>
                <c:pt idx="1020">
                  <c:v>2008</c:v>
                </c:pt>
                <c:pt idx="1021">
                  <c:v>2006</c:v>
                </c:pt>
                <c:pt idx="1022">
                  <c:v>2007</c:v>
                </c:pt>
                <c:pt idx="1023">
                  <c:v>2008</c:v>
                </c:pt>
                <c:pt idx="1024">
                  <c:v>2008</c:v>
                </c:pt>
                <c:pt idx="1025">
                  <c:v>2007</c:v>
                </c:pt>
                <c:pt idx="1026">
                  <c:v>2010</c:v>
                </c:pt>
                <c:pt idx="1027">
                  <c:v>2008</c:v>
                </c:pt>
                <c:pt idx="1028">
                  <c:v>2007</c:v>
                </c:pt>
                <c:pt idx="1029">
                  <c:v>2006</c:v>
                </c:pt>
                <c:pt idx="1030">
                  <c:v>2006</c:v>
                </c:pt>
                <c:pt idx="1031">
                  <c:v>2009</c:v>
                </c:pt>
                <c:pt idx="1032">
                  <c:v>2006</c:v>
                </c:pt>
                <c:pt idx="1033">
                  <c:v>2006</c:v>
                </c:pt>
                <c:pt idx="1034">
                  <c:v>2007</c:v>
                </c:pt>
                <c:pt idx="1035">
                  <c:v>2009</c:v>
                </c:pt>
                <c:pt idx="1036">
                  <c:v>2009</c:v>
                </c:pt>
                <c:pt idx="1037">
                  <c:v>2008</c:v>
                </c:pt>
                <c:pt idx="1038">
                  <c:v>2009</c:v>
                </c:pt>
                <c:pt idx="1039">
                  <c:v>2009</c:v>
                </c:pt>
                <c:pt idx="1040">
                  <c:v>2006</c:v>
                </c:pt>
                <c:pt idx="1041">
                  <c:v>2008</c:v>
                </c:pt>
                <c:pt idx="1042">
                  <c:v>2009</c:v>
                </c:pt>
                <c:pt idx="1043">
                  <c:v>2008</c:v>
                </c:pt>
                <c:pt idx="1044">
                  <c:v>2009</c:v>
                </c:pt>
                <c:pt idx="1045">
                  <c:v>2009</c:v>
                </c:pt>
                <c:pt idx="1046">
                  <c:v>2006</c:v>
                </c:pt>
                <c:pt idx="1047">
                  <c:v>2008</c:v>
                </c:pt>
                <c:pt idx="1048">
                  <c:v>2009</c:v>
                </c:pt>
                <c:pt idx="1049">
                  <c:v>2010</c:v>
                </c:pt>
                <c:pt idx="1050">
                  <c:v>2007</c:v>
                </c:pt>
                <c:pt idx="1051">
                  <c:v>2007</c:v>
                </c:pt>
                <c:pt idx="1052">
                  <c:v>2007</c:v>
                </c:pt>
                <c:pt idx="1053">
                  <c:v>2010</c:v>
                </c:pt>
                <c:pt idx="1054">
                  <c:v>2006</c:v>
                </c:pt>
                <c:pt idx="1055">
                  <c:v>2008</c:v>
                </c:pt>
                <c:pt idx="1056">
                  <c:v>2006</c:v>
                </c:pt>
                <c:pt idx="1057">
                  <c:v>2009</c:v>
                </c:pt>
                <c:pt idx="1058">
                  <c:v>2009</c:v>
                </c:pt>
                <c:pt idx="1059">
                  <c:v>2007</c:v>
                </c:pt>
                <c:pt idx="1060">
                  <c:v>2010</c:v>
                </c:pt>
                <c:pt idx="1061">
                  <c:v>2008</c:v>
                </c:pt>
                <c:pt idx="1062">
                  <c:v>2007</c:v>
                </c:pt>
                <c:pt idx="1063">
                  <c:v>2006</c:v>
                </c:pt>
                <c:pt idx="1064">
                  <c:v>2009</c:v>
                </c:pt>
                <c:pt idx="1065">
                  <c:v>2010</c:v>
                </c:pt>
                <c:pt idx="1066">
                  <c:v>2009</c:v>
                </c:pt>
                <c:pt idx="1067">
                  <c:v>2008</c:v>
                </c:pt>
                <c:pt idx="1068">
                  <c:v>2006</c:v>
                </c:pt>
                <c:pt idx="1069">
                  <c:v>2007</c:v>
                </c:pt>
                <c:pt idx="1070">
                  <c:v>2007</c:v>
                </c:pt>
                <c:pt idx="1071">
                  <c:v>2009</c:v>
                </c:pt>
                <c:pt idx="1072">
                  <c:v>2006</c:v>
                </c:pt>
                <c:pt idx="1073">
                  <c:v>2009</c:v>
                </c:pt>
                <c:pt idx="1074">
                  <c:v>2007</c:v>
                </c:pt>
                <c:pt idx="1075">
                  <c:v>2007</c:v>
                </c:pt>
                <c:pt idx="1076">
                  <c:v>2006</c:v>
                </c:pt>
                <c:pt idx="1077">
                  <c:v>2006</c:v>
                </c:pt>
                <c:pt idx="1078">
                  <c:v>2006</c:v>
                </c:pt>
                <c:pt idx="1079">
                  <c:v>2007</c:v>
                </c:pt>
                <c:pt idx="1080">
                  <c:v>2008</c:v>
                </c:pt>
                <c:pt idx="1081">
                  <c:v>2010</c:v>
                </c:pt>
                <c:pt idx="1082">
                  <c:v>2007</c:v>
                </c:pt>
                <c:pt idx="1083">
                  <c:v>2006</c:v>
                </c:pt>
                <c:pt idx="1084">
                  <c:v>2006</c:v>
                </c:pt>
                <c:pt idx="1085">
                  <c:v>2010</c:v>
                </c:pt>
                <c:pt idx="1086">
                  <c:v>2010</c:v>
                </c:pt>
                <c:pt idx="1087">
                  <c:v>2009</c:v>
                </c:pt>
                <c:pt idx="1088">
                  <c:v>2006</c:v>
                </c:pt>
                <c:pt idx="1089">
                  <c:v>2006</c:v>
                </c:pt>
                <c:pt idx="1090">
                  <c:v>2009</c:v>
                </c:pt>
                <c:pt idx="1091">
                  <c:v>2008</c:v>
                </c:pt>
                <c:pt idx="1092">
                  <c:v>2008</c:v>
                </c:pt>
                <c:pt idx="1093">
                  <c:v>2006</c:v>
                </c:pt>
                <c:pt idx="1094">
                  <c:v>2010</c:v>
                </c:pt>
                <c:pt idx="1095">
                  <c:v>2007</c:v>
                </c:pt>
                <c:pt idx="1096">
                  <c:v>2007</c:v>
                </c:pt>
                <c:pt idx="1097">
                  <c:v>2007</c:v>
                </c:pt>
                <c:pt idx="1098">
                  <c:v>2009</c:v>
                </c:pt>
                <c:pt idx="1099">
                  <c:v>2009</c:v>
                </c:pt>
                <c:pt idx="1100">
                  <c:v>2009</c:v>
                </c:pt>
                <c:pt idx="1101">
                  <c:v>2007</c:v>
                </c:pt>
                <c:pt idx="1102">
                  <c:v>2007</c:v>
                </c:pt>
                <c:pt idx="1103">
                  <c:v>2006</c:v>
                </c:pt>
                <c:pt idx="1104">
                  <c:v>2007</c:v>
                </c:pt>
                <c:pt idx="1105">
                  <c:v>2010</c:v>
                </c:pt>
                <c:pt idx="1106">
                  <c:v>2007</c:v>
                </c:pt>
                <c:pt idx="1107">
                  <c:v>2006</c:v>
                </c:pt>
                <c:pt idx="1108">
                  <c:v>2007</c:v>
                </c:pt>
                <c:pt idx="1109">
                  <c:v>2009</c:v>
                </c:pt>
                <c:pt idx="1110">
                  <c:v>2008</c:v>
                </c:pt>
                <c:pt idx="1111">
                  <c:v>2008</c:v>
                </c:pt>
                <c:pt idx="1112">
                  <c:v>2006</c:v>
                </c:pt>
                <c:pt idx="1113">
                  <c:v>2007</c:v>
                </c:pt>
                <c:pt idx="1114">
                  <c:v>2006</c:v>
                </c:pt>
                <c:pt idx="1115">
                  <c:v>2007</c:v>
                </c:pt>
                <c:pt idx="1116">
                  <c:v>2009</c:v>
                </c:pt>
                <c:pt idx="1117">
                  <c:v>2008</c:v>
                </c:pt>
                <c:pt idx="1118">
                  <c:v>2008</c:v>
                </c:pt>
                <c:pt idx="1119">
                  <c:v>2006</c:v>
                </c:pt>
                <c:pt idx="1120">
                  <c:v>2007</c:v>
                </c:pt>
                <c:pt idx="1121">
                  <c:v>2006</c:v>
                </c:pt>
                <c:pt idx="1122">
                  <c:v>2009</c:v>
                </c:pt>
                <c:pt idx="1123">
                  <c:v>2009</c:v>
                </c:pt>
                <c:pt idx="1124">
                  <c:v>2007</c:v>
                </c:pt>
                <c:pt idx="1125">
                  <c:v>2009</c:v>
                </c:pt>
                <c:pt idx="1126">
                  <c:v>2009</c:v>
                </c:pt>
                <c:pt idx="1127">
                  <c:v>2007</c:v>
                </c:pt>
                <c:pt idx="1128">
                  <c:v>2007</c:v>
                </c:pt>
                <c:pt idx="1129">
                  <c:v>2007</c:v>
                </c:pt>
                <c:pt idx="1130">
                  <c:v>2009</c:v>
                </c:pt>
                <c:pt idx="1131">
                  <c:v>2007</c:v>
                </c:pt>
                <c:pt idx="1132">
                  <c:v>2007</c:v>
                </c:pt>
                <c:pt idx="1133">
                  <c:v>2009</c:v>
                </c:pt>
                <c:pt idx="1134">
                  <c:v>2007</c:v>
                </c:pt>
                <c:pt idx="1135">
                  <c:v>2007</c:v>
                </c:pt>
                <c:pt idx="1136">
                  <c:v>2008</c:v>
                </c:pt>
                <c:pt idx="1137">
                  <c:v>2010</c:v>
                </c:pt>
                <c:pt idx="1138">
                  <c:v>2009</c:v>
                </c:pt>
                <c:pt idx="1139">
                  <c:v>2007</c:v>
                </c:pt>
                <c:pt idx="1140">
                  <c:v>2008</c:v>
                </c:pt>
                <c:pt idx="1141">
                  <c:v>2009</c:v>
                </c:pt>
                <c:pt idx="1142">
                  <c:v>2007</c:v>
                </c:pt>
                <c:pt idx="1143">
                  <c:v>2008</c:v>
                </c:pt>
                <c:pt idx="1144">
                  <c:v>2010</c:v>
                </c:pt>
                <c:pt idx="1145">
                  <c:v>2006</c:v>
                </c:pt>
                <c:pt idx="1146">
                  <c:v>2006</c:v>
                </c:pt>
                <c:pt idx="1147">
                  <c:v>2009</c:v>
                </c:pt>
                <c:pt idx="1148">
                  <c:v>2008</c:v>
                </c:pt>
                <c:pt idx="1149">
                  <c:v>2009</c:v>
                </c:pt>
                <c:pt idx="1150">
                  <c:v>2007</c:v>
                </c:pt>
                <c:pt idx="1151">
                  <c:v>2006</c:v>
                </c:pt>
                <c:pt idx="1152">
                  <c:v>2006</c:v>
                </c:pt>
                <c:pt idx="1153">
                  <c:v>2008</c:v>
                </c:pt>
                <c:pt idx="1154">
                  <c:v>2008</c:v>
                </c:pt>
                <c:pt idx="1155">
                  <c:v>2007</c:v>
                </c:pt>
                <c:pt idx="1156">
                  <c:v>2008</c:v>
                </c:pt>
                <c:pt idx="1157">
                  <c:v>2009</c:v>
                </c:pt>
                <c:pt idx="1158">
                  <c:v>2008</c:v>
                </c:pt>
                <c:pt idx="1159">
                  <c:v>2008</c:v>
                </c:pt>
                <c:pt idx="1160">
                  <c:v>2010</c:v>
                </c:pt>
                <c:pt idx="1161">
                  <c:v>2008</c:v>
                </c:pt>
                <c:pt idx="1162">
                  <c:v>2007</c:v>
                </c:pt>
                <c:pt idx="1163">
                  <c:v>2008</c:v>
                </c:pt>
                <c:pt idx="1164">
                  <c:v>2007</c:v>
                </c:pt>
                <c:pt idx="1165">
                  <c:v>2009</c:v>
                </c:pt>
                <c:pt idx="1166">
                  <c:v>2010</c:v>
                </c:pt>
                <c:pt idx="1167">
                  <c:v>2006</c:v>
                </c:pt>
                <c:pt idx="1168">
                  <c:v>2008</c:v>
                </c:pt>
                <c:pt idx="1169">
                  <c:v>2006</c:v>
                </c:pt>
                <c:pt idx="1170">
                  <c:v>2008</c:v>
                </c:pt>
                <c:pt idx="1171">
                  <c:v>2008</c:v>
                </c:pt>
                <c:pt idx="1172">
                  <c:v>2008</c:v>
                </c:pt>
                <c:pt idx="1173">
                  <c:v>2007</c:v>
                </c:pt>
                <c:pt idx="1174">
                  <c:v>2006</c:v>
                </c:pt>
                <c:pt idx="1175">
                  <c:v>2007</c:v>
                </c:pt>
                <c:pt idx="1176">
                  <c:v>2008</c:v>
                </c:pt>
                <c:pt idx="1177">
                  <c:v>2009</c:v>
                </c:pt>
                <c:pt idx="1178">
                  <c:v>2009</c:v>
                </c:pt>
                <c:pt idx="1179">
                  <c:v>2006</c:v>
                </c:pt>
                <c:pt idx="1180">
                  <c:v>2006</c:v>
                </c:pt>
                <c:pt idx="1181">
                  <c:v>2008</c:v>
                </c:pt>
                <c:pt idx="1182">
                  <c:v>2007</c:v>
                </c:pt>
                <c:pt idx="1183">
                  <c:v>2006</c:v>
                </c:pt>
                <c:pt idx="1184">
                  <c:v>2007</c:v>
                </c:pt>
                <c:pt idx="1185">
                  <c:v>2006</c:v>
                </c:pt>
                <c:pt idx="1186">
                  <c:v>2009</c:v>
                </c:pt>
                <c:pt idx="1187">
                  <c:v>2006</c:v>
                </c:pt>
                <c:pt idx="1188">
                  <c:v>2009</c:v>
                </c:pt>
                <c:pt idx="1189">
                  <c:v>2010</c:v>
                </c:pt>
                <c:pt idx="1190">
                  <c:v>2007</c:v>
                </c:pt>
                <c:pt idx="1191">
                  <c:v>2007</c:v>
                </c:pt>
                <c:pt idx="1192">
                  <c:v>2007</c:v>
                </c:pt>
                <c:pt idx="1193">
                  <c:v>2009</c:v>
                </c:pt>
                <c:pt idx="1194">
                  <c:v>2010</c:v>
                </c:pt>
                <c:pt idx="1195">
                  <c:v>2008</c:v>
                </c:pt>
                <c:pt idx="1196">
                  <c:v>2006</c:v>
                </c:pt>
                <c:pt idx="1197">
                  <c:v>2006</c:v>
                </c:pt>
                <c:pt idx="1198">
                  <c:v>2009</c:v>
                </c:pt>
                <c:pt idx="1199">
                  <c:v>2006</c:v>
                </c:pt>
                <c:pt idx="1200">
                  <c:v>2006</c:v>
                </c:pt>
                <c:pt idx="1201">
                  <c:v>2009</c:v>
                </c:pt>
                <c:pt idx="1202">
                  <c:v>2009</c:v>
                </c:pt>
                <c:pt idx="1203">
                  <c:v>2009</c:v>
                </c:pt>
                <c:pt idx="1204">
                  <c:v>2006</c:v>
                </c:pt>
                <c:pt idx="1205">
                  <c:v>2009</c:v>
                </c:pt>
                <c:pt idx="1206">
                  <c:v>2006</c:v>
                </c:pt>
                <c:pt idx="1207">
                  <c:v>2006</c:v>
                </c:pt>
                <c:pt idx="1208">
                  <c:v>2008</c:v>
                </c:pt>
                <c:pt idx="1209">
                  <c:v>2006</c:v>
                </c:pt>
                <c:pt idx="1210">
                  <c:v>2010</c:v>
                </c:pt>
                <c:pt idx="1211">
                  <c:v>2010</c:v>
                </c:pt>
                <c:pt idx="1212">
                  <c:v>2009</c:v>
                </c:pt>
                <c:pt idx="1213">
                  <c:v>2006</c:v>
                </c:pt>
                <c:pt idx="1214">
                  <c:v>2006</c:v>
                </c:pt>
                <c:pt idx="1215">
                  <c:v>2007</c:v>
                </c:pt>
                <c:pt idx="1216">
                  <c:v>2010</c:v>
                </c:pt>
                <c:pt idx="1217">
                  <c:v>2009</c:v>
                </c:pt>
                <c:pt idx="1218">
                  <c:v>2006</c:v>
                </c:pt>
                <c:pt idx="1219">
                  <c:v>2006</c:v>
                </c:pt>
                <c:pt idx="1220">
                  <c:v>2006</c:v>
                </c:pt>
                <c:pt idx="1221">
                  <c:v>2008</c:v>
                </c:pt>
                <c:pt idx="1222">
                  <c:v>2007</c:v>
                </c:pt>
                <c:pt idx="1223">
                  <c:v>2006</c:v>
                </c:pt>
                <c:pt idx="1224">
                  <c:v>2008</c:v>
                </c:pt>
                <c:pt idx="1225">
                  <c:v>2007</c:v>
                </c:pt>
                <c:pt idx="1226">
                  <c:v>2008</c:v>
                </c:pt>
                <c:pt idx="1227">
                  <c:v>2008</c:v>
                </c:pt>
                <c:pt idx="1228">
                  <c:v>2008</c:v>
                </c:pt>
                <c:pt idx="1229">
                  <c:v>2008</c:v>
                </c:pt>
                <c:pt idx="1230">
                  <c:v>2007</c:v>
                </c:pt>
                <c:pt idx="1231">
                  <c:v>2006</c:v>
                </c:pt>
                <c:pt idx="1232">
                  <c:v>2007</c:v>
                </c:pt>
                <c:pt idx="1233">
                  <c:v>2010</c:v>
                </c:pt>
                <c:pt idx="1234">
                  <c:v>2008</c:v>
                </c:pt>
                <c:pt idx="1235">
                  <c:v>2006</c:v>
                </c:pt>
                <c:pt idx="1236">
                  <c:v>2010</c:v>
                </c:pt>
                <c:pt idx="1237">
                  <c:v>2006</c:v>
                </c:pt>
                <c:pt idx="1238">
                  <c:v>2006</c:v>
                </c:pt>
                <c:pt idx="1239">
                  <c:v>2007</c:v>
                </c:pt>
                <c:pt idx="1240">
                  <c:v>2008</c:v>
                </c:pt>
                <c:pt idx="1241">
                  <c:v>2007</c:v>
                </c:pt>
                <c:pt idx="1242">
                  <c:v>2010</c:v>
                </c:pt>
                <c:pt idx="1243">
                  <c:v>2006</c:v>
                </c:pt>
                <c:pt idx="1244">
                  <c:v>2006</c:v>
                </c:pt>
                <c:pt idx="1245">
                  <c:v>2007</c:v>
                </c:pt>
                <c:pt idx="1246">
                  <c:v>2006</c:v>
                </c:pt>
                <c:pt idx="1247">
                  <c:v>2010</c:v>
                </c:pt>
                <c:pt idx="1248">
                  <c:v>2008</c:v>
                </c:pt>
                <c:pt idx="1249">
                  <c:v>2007</c:v>
                </c:pt>
                <c:pt idx="1250">
                  <c:v>2010</c:v>
                </c:pt>
                <c:pt idx="1251">
                  <c:v>2006</c:v>
                </c:pt>
                <c:pt idx="1252">
                  <c:v>2009</c:v>
                </c:pt>
                <c:pt idx="1253">
                  <c:v>2007</c:v>
                </c:pt>
                <c:pt idx="1254">
                  <c:v>2008</c:v>
                </c:pt>
                <c:pt idx="1255">
                  <c:v>2007</c:v>
                </c:pt>
                <c:pt idx="1256">
                  <c:v>2008</c:v>
                </c:pt>
                <c:pt idx="1257">
                  <c:v>2009</c:v>
                </c:pt>
                <c:pt idx="1258">
                  <c:v>2008</c:v>
                </c:pt>
                <c:pt idx="1259">
                  <c:v>2008</c:v>
                </c:pt>
                <c:pt idx="1260">
                  <c:v>2009</c:v>
                </c:pt>
                <c:pt idx="1261">
                  <c:v>2009</c:v>
                </c:pt>
                <c:pt idx="1262">
                  <c:v>2009</c:v>
                </c:pt>
                <c:pt idx="1263">
                  <c:v>2007</c:v>
                </c:pt>
                <c:pt idx="1264">
                  <c:v>2008</c:v>
                </c:pt>
                <c:pt idx="1265">
                  <c:v>2006</c:v>
                </c:pt>
                <c:pt idx="1266">
                  <c:v>2007</c:v>
                </c:pt>
                <c:pt idx="1267">
                  <c:v>2010</c:v>
                </c:pt>
                <c:pt idx="1268">
                  <c:v>2008</c:v>
                </c:pt>
                <c:pt idx="1269">
                  <c:v>2007</c:v>
                </c:pt>
                <c:pt idx="1270">
                  <c:v>2010</c:v>
                </c:pt>
                <c:pt idx="1271">
                  <c:v>2009</c:v>
                </c:pt>
                <c:pt idx="1272">
                  <c:v>2006</c:v>
                </c:pt>
                <c:pt idx="1273">
                  <c:v>2008</c:v>
                </c:pt>
                <c:pt idx="1274">
                  <c:v>2007</c:v>
                </c:pt>
                <c:pt idx="1275">
                  <c:v>2007</c:v>
                </c:pt>
                <c:pt idx="1276">
                  <c:v>2009</c:v>
                </c:pt>
                <c:pt idx="1277">
                  <c:v>2009</c:v>
                </c:pt>
                <c:pt idx="1278">
                  <c:v>2008</c:v>
                </c:pt>
                <c:pt idx="1279">
                  <c:v>2010</c:v>
                </c:pt>
                <c:pt idx="1280">
                  <c:v>2009</c:v>
                </c:pt>
                <c:pt idx="1281">
                  <c:v>2006</c:v>
                </c:pt>
                <c:pt idx="1282">
                  <c:v>2009</c:v>
                </c:pt>
                <c:pt idx="1283">
                  <c:v>2010</c:v>
                </c:pt>
                <c:pt idx="1284">
                  <c:v>2010</c:v>
                </c:pt>
                <c:pt idx="1285">
                  <c:v>2009</c:v>
                </c:pt>
                <c:pt idx="1286">
                  <c:v>2010</c:v>
                </c:pt>
                <c:pt idx="1287">
                  <c:v>2006</c:v>
                </c:pt>
                <c:pt idx="1288">
                  <c:v>2009</c:v>
                </c:pt>
                <c:pt idx="1289">
                  <c:v>2006</c:v>
                </c:pt>
                <c:pt idx="1290">
                  <c:v>2010</c:v>
                </c:pt>
                <c:pt idx="1291">
                  <c:v>2009</c:v>
                </c:pt>
                <c:pt idx="1292">
                  <c:v>2009</c:v>
                </c:pt>
                <c:pt idx="1293">
                  <c:v>2006</c:v>
                </c:pt>
                <c:pt idx="1294">
                  <c:v>2006</c:v>
                </c:pt>
                <c:pt idx="1295">
                  <c:v>2006</c:v>
                </c:pt>
                <c:pt idx="1296">
                  <c:v>2008</c:v>
                </c:pt>
                <c:pt idx="1297">
                  <c:v>2006</c:v>
                </c:pt>
                <c:pt idx="1298">
                  <c:v>2008</c:v>
                </c:pt>
                <c:pt idx="1299">
                  <c:v>2010</c:v>
                </c:pt>
                <c:pt idx="1300">
                  <c:v>2009</c:v>
                </c:pt>
                <c:pt idx="1301">
                  <c:v>2009</c:v>
                </c:pt>
                <c:pt idx="1302">
                  <c:v>2006</c:v>
                </c:pt>
                <c:pt idx="1303">
                  <c:v>2006</c:v>
                </c:pt>
                <c:pt idx="1304">
                  <c:v>2006</c:v>
                </c:pt>
                <c:pt idx="1305">
                  <c:v>2009</c:v>
                </c:pt>
                <c:pt idx="1306">
                  <c:v>2006</c:v>
                </c:pt>
                <c:pt idx="1307">
                  <c:v>2009</c:v>
                </c:pt>
                <c:pt idx="1308">
                  <c:v>2008</c:v>
                </c:pt>
                <c:pt idx="1309">
                  <c:v>2008</c:v>
                </c:pt>
                <c:pt idx="1310">
                  <c:v>2010</c:v>
                </c:pt>
                <c:pt idx="1311">
                  <c:v>2007</c:v>
                </c:pt>
                <c:pt idx="1312">
                  <c:v>2007</c:v>
                </c:pt>
                <c:pt idx="1313">
                  <c:v>2010</c:v>
                </c:pt>
                <c:pt idx="1314">
                  <c:v>2007</c:v>
                </c:pt>
                <c:pt idx="1315">
                  <c:v>2008</c:v>
                </c:pt>
                <c:pt idx="1316">
                  <c:v>2009</c:v>
                </c:pt>
                <c:pt idx="1317">
                  <c:v>2007</c:v>
                </c:pt>
                <c:pt idx="1318">
                  <c:v>2006</c:v>
                </c:pt>
                <c:pt idx="1319">
                  <c:v>2007</c:v>
                </c:pt>
                <c:pt idx="1320">
                  <c:v>2009</c:v>
                </c:pt>
                <c:pt idx="1321">
                  <c:v>2008</c:v>
                </c:pt>
                <c:pt idx="1322">
                  <c:v>2010</c:v>
                </c:pt>
                <c:pt idx="1323">
                  <c:v>2009</c:v>
                </c:pt>
                <c:pt idx="1324">
                  <c:v>2007</c:v>
                </c:pt>
                <c:pt idx="1325">
                  <c:v>2008</c:v>
                </c:pt>
                <c:pt idx="1326">
                  <c:v>2007</c:v>
                </c:pt>
                <c:pt idx="1327">
                  <c:v>2008</c:v>
                </c:pt>
                <c:pt idx="1328">
                  <c:v>2008</c:v>
                </c:pt>
                <c:pt idx="1329">
                  <c:v>2006</c:v>
                </c:pt>
                <c:pt idx="1330">
                  <c:v>2007</c:v>
                </c:pt>
                <c:pt idx="1331">
                  <c:v>2006</c:v>
                </c:pt>
                <c:pt idx="1332">
                  <c:v>2009</c:v>
                </c:pt>
                <c:pt idx="1333">
                  <c:v>2006</c:v>
                </c:pt>
                <c:pt idx="1334">
                  <c:v>2009</c:v>
                </c:pt>
                <c:pt idx="1335">
                  <c:v>2009</c:v>
                </c:pt>
                <c:pt idx="1336">
                  <c:v>2008</c:v>
                </c:pt>
                <c:pt idx="1337">
                  <c:v>2006</c:v>
                </c:pt>
                <c:pt idx="1338">
                  <c:v>2006</c:v>
                </c:pt>
                <c:pt idx="1339">
                  <c:v>2006</c:v>
                </c:pt>
                <c:pt idx="1340">
                  <c:v>2007</c:v>
                </c:pt>
                <c:pt idx="1341">
                  <c:v>2008</c:v>
                </c:pt>
                <c:pt idx="1342">
                  <c:v>2007</c:v>
                </c:pt>
                <c:pt idx="1343">
                  <c:v>2009</c:v>
                </c:pt>
                <c:pt idx="1344">
                  <c:v>2007</c:v>
                </c:pt>
                <c:pt idx="1345">
                  <c:v>2007</c:v>
                </c:pt>
                <c:pt idx="1346">
                  <c:v>2006</c:v>
                </c:pt>
                <c:pt idx="1347">
                  <c:v>2007</c:v>
                </c:pt>
                <c:pt idx="1348">
                  <c:v>2007</c:v>
                </c:pt>
                <c:pt idx="1349">
                  <c:v>2008</c:v>
                </c:pt>
                <c:pt idx="1350">
                  <c:v>2009</c:v>
                </c:pt>
                <c:pt idx="1351">
                  <c:v>2008</c:v>
                </c:pt>
                <c:pt idx="1352">
                  <c:v>2009</c:v>
                </c:pt>
                <c:pt idx="1353">
                  <c:v>2010</c:v>
                </c:pt>
                <c:pt idx="1354">
                  <c:v>2008</c:v>
                </c:pt>
                <c:pt idx="1355">
                  <c:v>2006</c:v>
                </c:pt>
                <c:pt idx="1356">
                  <c:v>2008</c:v>
                </c:pt>
                <c:pt idx="1357">
                  <c:v>2010</c:v>
                </c:pt>
                <c:pt idx="1358">
                  <c:v>2010</c:v>
                </c:pt>
                <c:pt idx="1359">
                  <c:v>2006</c:v>
                </c:pt>
                <c:pt idx="1360">
                  <c:v>2008</c:v>
                </c:pt>
                <c:pt idx="1361">
                  <c:v>2009</c:v>
                </c:pt>
                <c:pt idx="1362">
                  <c:v>2009</c:v>
                </c:pt>
                <c:pt idx="1363">
                  <c:v>2007</c:v>
                </c:pt>
                <c:pt idx="1364">
                  <c:v>2006</c:v>
                </c:pt>
                <c:pt idx="1365">
                  <c:v>2010</c:v>
                </c:pt>
                <c:pt idx="1366">
                  <c:v>2008</c:v>
                </c:pt>
                <c:pt idx="1367">
                  <c:v>2006</c:v>
                </c:pt>
                <c:pt idx="1368">
                  <c:v>2009</c:v>
                </c:pt>
                <c:pt idx="1369">
                  <c:v>2010</c:v>
                </c:pt>
                <c:pt idx="1370">
                  <c:v>2009</c:v>
                </c:pt>
                <c:pt idx="1371">
                  <c:v>2008</c:v>
                </c:pt>
                <c:pt idx="1372">
                  <c:v>2006</c:v>
                </c:pt>
                <c:pt idx="1373">
                  <c:v>2007</c:v>
                </c:pt>
                <c:pt idx="1374">
                  <c:v>2008</c:v>
                </c:pt>
                <c:pt idx="1375">
                  <c:v>2007</c:v>
                </c:pt>
                <c:pt idx="1376">
                  <c:v>2008</c:v>
                </c:pt>
                <c:pt idx="1377">
                  <c:v>2009</c:v>
                </c:pt>
                <c:pt idx="1378">
                  <c:v>2006</c:v>
                </c:pt>
                <c:pt idx="1379">
                  <c:v>2008</c:v>
                </c:pt>
                <c:pt idx="1380">
                  <c:v>2010</c:v>
                </c:pt>
                <c:pt idx="1381">
                  <c:v>2008</c:v>
                </c:pt>
                <c:pt idx="1382">
                  <c:v>2006</c:v>
                </c:pt>
                <c:pt idx="1383">
                  <c:v>2007</c:v>
                </c:pt>
                <c:pt idx="1384">
                  <c:v>2009</c:v>
                </c:pt>
                <c:pt idx="1385">
                  <c:v>2010</c:v>
                </c:pt>
                <c:pt idx="1386">
                  <c:v>2006</c:v>
                </c:pt>
                <c:pt idx="1387">
                  <c:v>2007</c:v>
                </c:pt>
                <c:pt idx="1388">
                  <c:v>2009</c:v>
                </c:pt>
                <c:pt idx="1389">
                  <c:v>2007</c:v>
                </c:pt>
                <c:pt idx="1390">
                  <c:v>2006</c:v>
                </c:pt>
                <c:pt idx="1391">
                  <c:v>2009</c:v>
                </c:pt>
                <c:pt idx="1392">
                  <c:v>2006</c:v>
                </c:pt>
                <c:pt idx="1393">
                  <c:v>2008</c:v>
                </c:pt>
                <c:pt idx="1394">
                  <c:v>2006</c:v>
                </c:pt>
                <c:pt idx="1395">
                  <c:v>2007</c:v>
                </c:pt>
                <c:pt idx="1396">
                  <c:v>2010</c:v>
                </c:pt>
                <c:pt idx="1397">
                  <c:v>2007</c:v>
                </c:pt>
                <c:pt idx="1398">
                  <c:v>2009</c:v>
                </c:pt>
                <c:pt idx="1399">
                  <c:v>2009</c:v>
                </c:pt>
                <c:pt idx="1400">
                  <c:v>2008</c:v>
                </c:pt>
                <c:pt idx="1401">
                  <c:v>2008</c:v>
                </c:pt>
                <c:pt idx="1402">
                  <c:v>2006</c:v>
                </c:pt>
                <c:pt idx="1403">
                  <c:v>2007</c:v>
                </c:pt>
                <c:pt idx="1404">
                  <c:v>2006</c:v>
                </c:pt>
                <c:pt idx="1405">
                  <c:v>2008</c:v>
                </c:pt>
                <c:pt idx="1406">
                  <c:v>2009</c:v>
                </c:pt>
                <c:pt idx="1407">
                  <c:v>2009</c:v>
                </c:pt>
                <c:pt idx="1408">
                  <c:v>2010</c:v>
                </c:pt>
                <c:pt idx="1409">
                  <c:v>2008</c:v>
                </c:pt>
                <c:pt idx="1410">
                  <c:v>2009</c:v>
                </c:pt>
                <c:pt idx="1411">
                  <c:v>2009</c:v>
                </c:pt>
                <c:pt idx="1412">
                  <c:v>2009</c:v>
                </c:pt>
                <c:pt idx="1413">
                  <c:v>2009</c:v>
                </c:pt>
                <c:pt idx="1414">
                  <c:v>2008</c:v>
                </c:pt>
                <c:pt idx="1415">
                  <c:v>2009</c:v>
                </c:pt>
                <c:pt idx="1416">
                  <c:v>2010</c:v>
                </c:pt>
                <c:pt idx="1417">
                  <c:v>2009</c:v>
                </c:pt>
                <c:pt idx="1418">
                  <c:v>2008</c:v>
                </c:pt>
                <c:pt idx="1419">
                  <c:v>2006</c:v>
                </c:pt>
                <c:pt idx="1420">
                  <c:v>2006</c:v>
                </c:pt>
                <c:pt idx="1421">
                  <c:v>2010</c:v>
                </c:pt>
                <c:pt idx="1422">
                  <c:v>2008</c:v>
                </c:pt>
                <c:pt idx="1423">
                  <c:v>2006</c:v>
                </c:pt>
                <c:pt idx="1424">
                  <c:v>2007</c:v>
                </c:pt>
                <c:pt idx="1425">
                  <c:v>2008</c:v>
                </c:pt>
                <c:pt idx="1426">
                  <c:v>2008</c:v>
                </c:pt>
                <c:pt idx="1427">
                  <c:v>2008</c:v>
                </c:pt>
                <c:pt idx="1428">
                  <c:v>2010</c:v>
                </c:pt>
                <c:pt idx="1429">
                  <c:v>2007</c:v>
                </c:pt>
                <c:pt idx="1430">
                  <c:v>2006</c:v>
                </c:pt>
                <c:pt idx="1431">
                  <c:v>2009</c:v>
                </c:pt>
                <c:pt idx="1432">
                  <c:v>2007</c:v>
                </c:pt>
                <c:pt idx="1433">
                  <c:v>2008</c:v>
                </c:pt>
                <c:pt idx="1434">
                  <c:v>2006</c:v>
                </c:pt>
                <c:pt idx="1435">
                  <c:v>2008</c:v>
                </c:pt>
                <c:pt idx="1436">
                  <c:v>2007</c:v>
                </c:pt>
                <c:pt idx="1437">
                  <c:v>2008</c:v>
                </c:pt>
                <c:pt idx="1438">
                  <c:v>2010</c:v>
                </c:pt>
                <c:pt idx="1439">
                  <c:v>2007</c:v>
                </c:pt>
                <c:pt idx="1440">
                  <c:v>2008</c:v>
                </c:pt>
                <c:pt idx="1441">
                  <c:v>2008</c:v>
                </c:pt>
                <c:pt idx="1442">
                  <c:v>2009</c:v>
                </c:pt>
                <c:pt idx="1443">
                  <c:v>2009</c:v>
                </c:pt>
                <c:pt idx="1444">
                  <c:v>2007</c:v>
                </c:pt>
                <c:pt idx="1445">
                  <c:v>2007</c:v>
                </c:pt>
                <c:pt idx="1446">
                  <c:v>2010</c:v>
                </c:pt>
                <c:pt idx="1447">
                  <c:v>2007</c:v>
                </c:pt>
                <c:pt idx="1448">
                  <c:v>2007</c:v>
                </c:pt>
                <c:pt idx="1449">
                  <c:v>2006</c:v>
                </c:pt>
                <c:pt idx="1450">
                  <c:v>2009</c:v>
                </c:pt>
                <c:pt idx="1451">
                  <c:v>2009</c:v>
                </c:pt>
                <c:pt idx="1452">
                  <c:v>2006</c:v>
                </c:pt>
                <c:pt idx="1453">
                  <c:v>2006</c:v>
                </c:pt>
                <c:pt idx="1454">
                  <c:v>2009</c:v>
                </c:pt>
                <c:pt idx="1455">
                  <c:v>2007</c:v>
                </c:pt>
                <c:pt idx="1456">
                  <c:v>2010</c:v>
                </c:pt>
                <c:pt idx="1457">
                  <c:v>2010</c:v>
                </c:pt>
                <c:pt idx="1458">
                  <c:v>2010</c:v>
                </c:pt>
                <c:pt idx="1459">
                  <c:v>2008</c:v>
                </c:pt>
              </c:numCache>
            </c:numRef>
          </c:xVal>
          <c:yVal>
            <c:numRef>
              <c:f>Data!$Q$2:$Q$1461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24-4B15-94AC-885370D95A03}"/>
            </c:ext>
          </c:extLst>
        </c:ser>
        <c:ser>
          <c:idx val="1"/>
          <c:order val="1"/>
          <c:tx>
            <c:v>Predicted SalePrice</c:v>
          </c:tx>
          <c:spPr>
            <a:ln w="19050">
              <a:noFill/>
            </a:ln>
          </c:spPr>
          <c:xVal>
            <c:numRef>
              <c:f>Data!$P$2:$P$1461</c:f>
              <c:numCache>
                <c:formatCode>General</c:formatCode>
                <c:ptCount val="1460"/>
                <c:pt idx="0">
                  <c:v>2008</c:v>
                </c:pt>
                <c:pt idx="1">
                  <c:v>2007</c:v>
                </c:pt>
                <c:pt idx="2">
                  <c:v>2008</c:v>
                </c:pt>
                <c:pt idx="3">
                  <c:v>2006</c:v>
                </c:pt>
                <c:pt idx="4">
                  <c:v>2008</c:v>
                </c:pt>
                <c:pt idx="5">
                  <c:v>2009</c:v>
                </c:pt>
                <c:pt idx="6">
                  <c:v>2007</c:v>
                </c:pt>
                <c:pt idx="7">
                  <c:v>2009</c:v>
                </c:pt>
                <c:pt idx="8">
                  <c:v>2008</c:v>
                </c:pt>
                <c:pt idx="9">
                  <c:v>2008</c:v>
                </c:pt>
                <c:pt idx="10">
                  <c:v>2008</c:v>
                </c:pt>
                <c:pt idx="11">
                  <c:v>2006</c:v>
                </c:pt>
                <c:pt idx="12">
                  <c:v>2008</c:v>
                </c:pt>
                <c:pt idx="13">
                  <c:v>2007</c:v>
                </c:pt>
                <c:pt idx="14">
                  <c:v>2008</c:v>
                </c:pt>
                <c:pt idx="15">
                  <c:v>2007</c:v>
                </c:pt>
                <c:pt idx="16">
                  <c:v>2010</c:v>
                </c:pt>
                <c:pt idx="17">
                  <c:v>2006</c:v>
                </c:pt>
                <c:pt idx="18">
                  <c:v>2008</c:v>
                </c:pt>
                <c:pt idx="19">
                  <c:v>2009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2007</c:v>
                </c:pt>
                <c:pt idx="24">
                  <c:v>2010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2006</c:v>
                </c:pt>
                <c:pt idx="29">
                  <c:v>2008</c:v>
                </c:pt>
                <c:pt idx="30">
                  <c:v>2008</c:v>
                </c:pt>
                <c:pt idx="31">
                  <c:v>2008</c:v>
                </c:pt>
                <c:pt idx="32">
                  <c:v>2008</c:v>
                </c:pt>
                <c:pt idx="33">
                  <c:v>2010</c:v>
                </c:pt>
                <c:pt idx="34">
                  <c:v>2007</c:v>
                </c:pt>
                <c:pt idx="35">
                  <c:v>2006</c:v>
                </c:pt>
                <c:pt idx="36">
                  <c:v>2009</c:v>
                </c:pt>
                <c:pt idx="37">
                  <c:v>2009</c:v>
                </c:pt>
                <c:pt idx="38">
                  <c:v>2010</c:v>
                </c:pt>
                <c:pt idx="39">
                  <c:v>2008</c:v>
                </c:pt>
                <c:pt idx="40">
                  <c:v>2006</c:v>
                </c:pt>
                <c:pt idx="41">
                  <c:v>2007</c:v>
                </c:pt>
                <c:pt idx="42">
                  <c:v>2007</c:v>
                </c:pt>
                <c:pt idx="43">
                  <c:v>2008</c:v>
                </c:pt>
                <c:pt idx="44">
                  <c:v>2006</c:v>
                </c:pt>
                <c:pt idx="45">
                  <c:v>2010</c:v>
                </c:pt>
                <c:pt idx="46">
                  <c:v>2009</c:v>
                </c:pt>
                <c:pt idx="47">
                  <c:v>2007</c:v>
                </c:pt>
                <c:pt idx="48">
                  <c:v>2009</c:v>
                </c:pt>
                <c:pt idx="49">
                  <c:v>2007</c:v>
                </c:pt>
                <c:pt idx="50">
                  <c:v>2007</c:v>
                </c:pt>
                <c:pt idx="51">
                  <c:v>2006</c:v>
                </c:pt>
                <c:pt idx="52">
                  <c:v>2010</c:v>
                </c:pt>
                <c:pt idx="53">
                  <c:v>2006</c:v>
                </c:pt>
                <c:pt idx="54">
                  <c:v>2007</c:v>
                </c:pt>
                <c:pt idx="55">
                  <c:v>2008</c:v>
                </c:pt>
                <c:pt idx="56">
                  <c:v>2009</c:v>
                </c:pt>
                <c:pt idx="57">
                  <c:v>2006</c:v>
                </c:pt>
                <c:pt idx="58">
                  <c:v>2006</c:v>
                </c:pt>
                <c:pt idx="59">
                  <c:v>2008</c:v>
                </c:pt>
                <c:pt idx="60">
                  <c:v>2006</c:v>
                </c:pt>
                <c:pt idx="61">
                  <c:v>2007</c:v>
                </c:pt>
                <c:pt idx="62">
                  <c:v>2007</c:v>
                </c:pt>
                <c:pt idx="63">
                  <c:v>2010</c:v>
                </c:pt>
                <c:pt idx="64">
                  <c:v>2009</c:v>
                </c:pt>
                <c:pt idx="65">
                  <c:v>2007</c:v>
                </c:pt>
                <c:pt idx="66">
                  <c:v>2010</c:v>
                </c:pt>
                <c:pt idx="67">
                  <c:v>2007</c:v>
                </c:pt>
                <c:pt idx="68">
                  <c:v>2010</c:v>
                </c:pt>
                <c:pt idx="69">
                  <c:v>2006</c:v>
                </c:pt>
                <c:pt idx="70">
                  <c:v>2007</c:v>
                </c:pt>
                <c:pt idx="71">
                  <c:v>2007</c:v>
                </c:pt>
                <c:pt idx="72">
                  <c:v>2009</c:v>
                </c:pt>
                <c:pt idx="73">
                  <c:v>2010</c:v>
                </c:pt>
                <c:pt idx="74">
                  <c:v>2010</c:v>
                </c:pt>
                <c:pt idx="75">
                  <c:v>2009</c:v>
                </c:pt>
                <c:pt idx="76">
                  <c:v>2008</c:v>
                </c:pt>
                <c:pt idx="77">
                  <c:v>2008</c:v>
                </c:pt>
                <c:pt idx="78">
                  <c:v>2010</c:v>
                </c:pt>
                <c:pt idx="79">
                  <c:v>2009</c:v>
                </c:pt>
                <c:pt idx="80">
                  <c:v>2009</c:v>
                </c:pt>
                <c:pt idx="81">
                  <c:v>2006</c:v>
                </c:pt>
                <c:pt idx="82">
                  <c:v>2008</c:v>
                </c:pt>
                <c:pt idx="83">
                  <c:v>2007</c:v>
                </c:pt>
                <c:pt idx="84">
                  <c:v>2009</c:v>
                </c:pt>
                <c:pt idx="85">
                  <c:v>2006</c:v>
                </c:pt>
                <c:pt idx="86">
                  <c:v>2009</c:v>
                </c:pt>
                <c:pt idx="87">
                  <c:v>2009</c:v>
                </c:pt>
                <c:pt idx="88">
                  <c:v>2009</c:v>
                </c:pt>
                <c:pt idx="89">
                  <c:v>2007</c:v>
                </c:pt>
                <c:pt idx="90">
                  <c:v>2006</c:v>
                </c:pt>
                <c:pt idx="91">
                  <c:v>2006</c:v>
                </c:pt>
                <c:pt idx="92">
                  <c:v>2009</c:v>
                </c:pt>
                <c:pt idx="93">
                  <c:v>2007</c:v>
                </c:pt>
                <c:pt idx="94">
                  <c:v>2007</c:v>
                </c:pt>
                <c:pt idx="95">
                  <c:v>2009</c:v>
                </c:pt>
                <c:pt idx="96">
                  <c:v>2006</c:v>
                </c:pt>
                <c:pt idx="97">
                  <c:v>2007</c:v>
                </c:pt>
                <c:pt idx="98">
                  <c:v>2010</c:v>
                </c:pt>
                <c:pt idx="99">
                  <c:v>2010</c:v>
                </c:pt>
                <c:pt idx="100">
                  <c:v>2010</c:v>
                </c:pt>
                <c:pt idx="101">
                  <c:v>2010</c:v>
                </c:pt>
                <c:pt idx="102">
                  <c:v>2009</c:v>
                </c:pt>
                <c:pt idx="103">
                  <c:v>2010</c:v>
                </c:pt>
                <c:pt idx="104">
                  <c:v>2007</c:v>
                </c:pt>
                <c:pt idx="105">
                  <c:v>2008</c:v>
                </c:pt>
                <c:pt idx="106">
                  <c:v>2007</c:v>
                </c:pt>
                <c:pt idx="107">
                  <c:v>2008</c:v>
                </c:pt>
                <c:pt idx="108">
                  <c:v>2007</c:v>
                </c:pt>
                <c:pt idx="109">
                  <c:v>2010</c:v>
                </c:pt>
                <c:pt idx="110">
                  <c:v>2006</c:v>
                </c:pt>
                <c:pt idx="111">
                  <c:v>2010</c:v>
                </c:pt>
                <c:pt idx="112">
                  <c:v>2007</c:v>
                </c:pt>
                <c:pt idx="113">
                  <c:v>2007</c:v>
                </c:pt>
                <c:pt idx="114">
                  <c:v>2007</c:v>
                </c:pt>
                <c:pt idx="115">
                  <c:v>2007</c:v>
                </c:pt>
                <c:pt idx="116">
                  <c:v>2009</c:v>
                </c:pt>
                <c:pt idx="117">
                  <c:v>2007</c:v>
                </c:pt>
                <c:pt idx="118">
                  <c:v>2010</c:v>
                </c:pt>
                <c:pt idx="119">
                  <c:v>2006</c:v>
                </c:pt>
                <c:pt idx="120">
                  <c:v>2006</c:v>
                </c:pt>
                <c:pt idx="121">
                  <c:v>2007</c:v>
                </c:pt>
                <c:pt idx="122">
                  <c:v>2008</c:v>
                </c:pt>
                <c:pt idx="123">
                  <c:v>2008</c:v>
                </c:pt>
                <c:pt idx="124">
                  <c:v>2009</c:v>
                </c:pt>
                <c:pt idx="125">
                  <c:v>2006</c:v>
                </c:pt>
                <c:pt idx="126">
                  <c:v>2007</c:v>
                </c:pt>
                <c:pt idx="127">
                  <c:v>2007</c:v>
                </c:pt>
                <c:pt idx="128">
                  <c:v>2006</c:v>
                </c:pt>
                <c:pt idx="129">
                  <c:v>2006</c:v>
                </c:pt>
                <c:pt idx="130">
                  <c:v>2006</c:v>
                </c:pt>
                <c:pt idx="131">
                  <c:v>2009</c:v>
                </c:pt>
                <c:pt idx="132">
                  <c:v>2007</c:v>
                </c:pt>
                <c:pt idx="133">
                  <c:v>2009</c:v>
                </c:pt>
                <c:pt idx="134">
                  <c:v>2006</c:v>
                </c:pt>
                <c:pt idx="135">
                  <c:v>2008</c:v>
                </c:pt>
                <c:pt idx="136">
                  <c:v>2007</c:v>
                </c:pt>
                <c:pt idx="137">
                  <c:v>2006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2006</c:v>
                </c:pt>
                <c:pt idx="142">
                  <c:v>2010</c:v>
                </c:pt>
                <c:pt idx="143">
                  <c:v>2009</c:v>
                </c:pt>
                <c:pt idx="144">
                  <c:v>2006</c:v>
                </c:pt>
                <c:pt idx="145">
                  <c:v>2006</c:v>
                </c:pt>
                <c:pt idx="146">
                  <c:v>2009</c:v>
                </c:pt>
                <c:pt idx="147">
                  <c:v>2010</c:v>
                </c:pt>
                <c:pt idx="148">
                  <c:v>2008</c:v>
                </c:pt>
                <c:pt idx="149">
                  <c:v>2006</c:v>
                </c:pt>
                <c:pt idx="150">
                  <c:v>2007</c:v>
                </c:pt>
                <c:pt idx="151">
                  <c:v>2008</c:v>
                </c:pt>
                <c:pt idx="152">
                  <c:v>2006</c:v>
                </c:pt>
                <c:pt idx="153">
                  <c:v>2008</c:v>
                </c:pt>
                <c:pt idx="154">
                  <c:v>2006</c:v>
                </c:pt>
                <c:pt idx="155">
                  <c:v>2008</c:v>
                </c:pt>
                <c:pt idx="156">
                  <c:v>2006</c:v>
                </c:pt>
                <c:pt idx="157">
                  <c:v>2010</c:v>
                </c:pt>
                <c:pt idx="158">
                  <c:v>2010</c:v>
                </c:pt>
                <c:pt idx="159">
                  <c:v>2006</c:v>
                </c:pt>
                <c:pt idx="160">
                  <c:v>2008</c:v>
                </c:pt>
                <c:pt idx="161">
                  <c:v>2008</c:v>
                </c:pt>
                <c:pt idx="162">
                  <c:v>2010</c:v>
                </c:pt>
                <c:pt idx="163">
                  <c:v>2007</c:v>
                </c:pt>
                <c:pt idx="164">
                  <c:v>2007</c:v>
                </c:pt>
                <c:pt idx="165">
                  <c:v>2008</c:v>
                </c:pt>
                <c:pt idx="166">
                  <c:v>2009</c:v>
                </c:pt>
                <c:pt idx="167">
                  <c:v>2007</c:v>
                </c:pt>
                <c:pt idx="168">
                  <c:v>2007</c:v>
                </c:pt>
                <c:pt idx="169">
                  <c:v>2006</c:v>
                </c:pt>
                <c:pt idx="170">
                  <c:v>2007</c:v>
                </c:pt>
                <c:pt idx="171">
                  <c:v>2010</c:v>
                </c:pt>
                <c:pt idx="172">
                  <c:v>2006</c:v>
                </c:pt>
                <c:pt idx="173">
                  <c:v>2008</c:v>
                </c:pt>
                <c:pt idx="174">
                  <c:v>2008</c:v>
                </c:pt>
                <c:pt idx="175">
                  <c:v>2007</c:v>
                </c:pt>
                <c:pt idx="176">
                  <c:v>2007</c:v>
                </c:pt>
                <c:pt idx="177">
                  <c:v>2006</c:v>
                </c:pt>
                <c:pt idx="178">
                  <c:v>2009</c:v>
                </c:pt>
                <c:pt idx="179">
                  <c:v>2007</c:v>
                </c:pt>
                <c:pt idx="180">
                  <c:v>2007</c:v>
                </c:pt>
                <c:pt idx="181">
                  <c:v>2006</c:v>
                </c:pt>
                <c:pt idx="182">
                  <c:v>2007</c:v>
                </c:pt>
                <c:pt idx="183">
                  <c:v>2008</c:v>
                </c:pt>
                <c:pt idx="184">
                  <c:v>2006</c:v>
                </c:pt>
                <c:pt idx="185">
                  <c:v>2006</c:v>
                </c:pt>
                <c:pt idx="186">
                  <c:v>2009</c:v>
                </c:pt>
                <c:pt idx="187">
                  <c:v>2009</c:v>
                </c:pt>
                <c:pt idx="188">
                  <c:v>2009</c:v>
                </c:pt>
                <c:pt idx="189">
                  <c:v>2008</c:v>
                </c:pt>
                <c:pt idx="190">
                  <c:v>2007</c:v>
                </c:pt>
                <c:pt idx="191">
                  <c:v>2007</c:v>
                </c:pt>
                <c:pt idx="192">
                  <c:v>2009</c:v>
                </c:pt>
                <c:pt idx="193">
                  <c:v>2006</c:v>
                </c:pt>
                <c:pt idx="194">
                  <c:v>2008</c:v>
                </c:pt>
                <c:pt idx="195">
                  <c:v>2009</c:v>
                </c:pt>
                <c:pt idx="196">
                  <c:v>2007</c:v>
                </c:pt>
                <c:pt idx="197">
                  <c:v>2006</c:v>
                </c:pt>
                <c:pt idx="198">
                  <c:v>2009</c:v>
                </c:pt>
                <c:pt idx="199">
                  <c:v>2009</c:v>
                </c:pt>
                <c:pt idx="200">
                  <c:v>2010</c:v>
                </c:pt>
                <c:pt idx="201">
                  <c:v>2008</c:v>
                </c:pt>
                <c:pt idx="202">
                  <c:v>2006</c:v>
                </c:pt>
                <c:pt idx="203">
                  <c:v>2008</c:v>
                </c:pt>
                <c:pt idx="204">
                  <c:v>2009</c:v>
                </c:pt>
                <c:pt idx="205">
                  <c:v>2009</c:v>
                </c:pt>
                <c:pt idx="206">
                  <c:v>2007</c:v>
                </c:pt>
                <c:pt idx="207">
                  <c:v>2008</c:v>
                </c:pt>
                <c:pt idx="208">
                  <c:v>2007</c:v>
                </c:pt>
                <c:pt idx="209">
                  <c:v>2008</c:v>
                </c:pt>
                <c:pt idx="210">
                  <c:v>2008</c:v>
                </c:pt>
                <c:pt idx="211">
                  <c:v>2010</c:v>
                </c:pt>
                <c:pt idx="212">
                  <c:v>2009</c:v>
                </c:pt>
                <c:pt idx="213">
                  <c:v>2006</c:v>
                </c:pt>
                <c:pt idx="214">
                  <c:v>2010</c:v>
                </c:pt>
                <c:pt idx="215">
                  <c:v>2006</c:v>
                </c:pt>
                <c:pt idx="216">
                  <c:v>2008</c:v>
                </c:pt>
                <c:pt idx="217">
                  <c:v>2006</c:v>
                </c:pt>
                <c:pt idx="218">
                  <c:v>2008</c:v>
                </c:pt>
                <c:pt idx="219">
                  <c:v>2006</c:v>
                </c:pt>
                <c:pt idx="220">
                  <c:v>2006</c:v>
                </c:pt>
                <c:pt idx="221">
                  <c:v>2009</c:v>
                </c:pt>
                <c:pt idx="222">
                  <c:v>2006</c:v>
                </c:pt>
                <c:pt idx="223">
                  <c:v>2009</c:v>
                </c:pt>
                <c:pt idx="224">
                  <c:v>2009</c:v>
                </c:pt>
                <c:pt idx="225">
                  <c:v>2009</c:v>
                </c:pt>
                <c:pt idx="226">
                  <c:v>2007</c:v>
                </c:pt>
                <c:pt idx="227">
                  <c:v>2008</c:v>
                </c:pt>
                <c:pt idx="228">
                  <c:v>2010</c:v>
                </c:pt>
                <c:pt idx="229">
                  <c:v>2009</c:v>
                </c:pt>
                <c:pt idx="230">
                  <c:v>2010</c:v>
                </c:pt>
                <c:pt idx="231">
                  <c:v>2009</c:v>
                </c:pt>
                <c:pt idx="232">
                  <c:v>2006</c:v>
                </c:pt>
                <c:pt idx="233">
                  <c:v>2010</c:v>
                </c:pt>
                <c:pt idx="234">
                  <c:v>2010</c:v>
                </c:pt>
                <c:pt idx="235">
                  <c:v>2008</c:v>
                </c:pt>
                <c:pt idx="236">
                  <c:v>2010</c:v>
                </c:pt>
                <c:pt idx="237">
                  <c:v>2010</c:v>
                </c:pt>
                <c:pt idx="238">
                  <c:v>2007</c:v>
                </c:pt>
                <c:pt idx="239">
                  <c:v>2010</c:v>
                </c:pt>
                <c:pt idx="240">
                  <c:v>2010</c:v>
                </c:pt>
                <c:pt idx="241">
                  <c:v>2007</c:v>
                </c:pt>
                <c:pt idx="242">
                  <c:v>2006</c:v>
                </c:pt>
                <c:pt idx="243">
                  <c:v>2009</c:v>
                </c:pt>
                <c:pt idx="244">
                  <c:v>2010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2007</c:v>
                </c:pt>
                <c:pt idx="249">
                  <c:v>2007</c:v>
                </c:pt>
                <c:pt idx="250">
                  <c:v>2010</c:v>
                </c:pt>
                <c:pt idx="251">
                  <c:v>2007</c:v>
                </c:pt>
                <c:pt idx="252">
                  <c:v>2008</c:v>
                </c:pt>
                <c:pt idx="253">
                  <c:v>2007</c:v>
                </c:pt>
                <c:pt idx="254">
                  <c:v>2010</c:v>
                </c:pt>
                <c:pt idx="255">
                  <c:v>2006</c:v>
                </c:pt>
                <c:pt idx="256">
                  <c:v>2008</c:v>
                </c:pt>
                <c:pt idx="257">
                  <c:v>2009</c:v>
                </c:pt>
                <c:pt idx="258">
                  <c:v>2008</c:v>
                </c:pt>
                <c:pt idx="259">
                  <c:v>2008</c:v>
                </c:pt>
                <c:pt idx="260">
                  <c:v>2009</c:v>
                </c:pt>
                <c:pt idx="261">
                  <c:v>2007</c:v>
                </c:pt>
                <c:pt idx="262">
                  <c:v>2006</c:v>
                </c:pt>
                <c:pt idx="263">
                  <c:v>2010</c:v>
                </c:pt>
                <c:pt idx="264">
                  <c:v>2008</c:v>
                </c:pt>
                <c:pt idx="265">
                  <c:v>2008</c:v>
                </c:pt>
                <c:pt idx="266">
                  <c:v>2006</c:v>
                </c:pt>
                <c:pt idx="267">
                  <c:v>2008</c:v>
                </c:pt>
                <c:pt idx="268">
                  <c:v>2008</c:v>
                </c:pt>
                <c:pt idx="269">
                  <c:v>2007</c:v>
                </c:pt>
                <c:pt idx="270">
                  <c:v>2006</c:v>
                </c:pt>
                <c:pt idx="271">
                  <c:v>2008</c:v>
                </c:pt>
                <c:pt idx="272">
                  <c:v>2010</c:v>
                </c:pt>
                <c:pt idx="273">
                  <c:v>2009</c:v>
                </c:pt>
                <c:pt idx="274">
                  <c:v>2007</c:v>
                </c:pt>
                <c:pt idx="275">
                  <c:v>2009</c:v>
                </c:pt>
                <c:pt idx="276">
                  <c:v>2010</c:v>
                </c:pt>
                <c:pt idx="277">
                  <c:v>2010</c:v>
                </c:pt>
                <c:pt idx="278">
                  <c:v>2007</c:v>
                </c:pt>
                <c:pt idx="279">
                  <c:v>2008</c:v>
                </c:pt>
                <c:pt idx="280">
                  <c:v>2007</c:v>
                </c:pt>
                <c:pt idx="281">
                  <c:v>2006</c:v>
                </c:pt>
                <c:pt idx="282">
                  <c:v>2009</c:v>
                </c:pt>
                <c:pt idx="283">
                  <c:v>2009</c:v>
                </c:pt>
                <c:pt idx="284">
                  <c:v>2007</c:v>
                </c:pt>
                <c:pt idx="285">
                  <c:v>2007</c:v>
                </c:pt>
                <c:pt idx="286">
                  <c:v>2006</c:v>
                </c:pt>
                <c:pt idx="287">
                  <c:v>2006</c:v>
                </c:pt>
                <c:pt idx="288">
                  <c:v>2010</c:v>
                </c:pt>
                <c:pt idx="289">
                  <c:v>2007</c:v>
                </c:pt>
                <c:pt idx="290">
                  <c:v>2006</c:v>
                </c:pt>
                <c:pt idx="291">
                  <c:v>2008</c:v>
                </c:pt>
                <c:pt idx="292">
                  <c:v>2009</c:v>
                </c:pt>
                <c:pt idx="293">
                  <c:v>2006</c:v>
                </c:pt>
                <c:pt idx="294">
                  <c:v>2009</c:v>
                </c:pt>
                <c:pt idx="295">
                  <c:v>2006</c:v>
                </c:pt>
                <c:pt idx="296">
                  <c:v>2007</c:v>
                </c:pt>
                <c:pt idx="297">
                  <c:v>2007</c:v>
                </c:pt>
                <c:pt idx="298">
                  <c:v>2007</c:v>
                </c:pt>
                <c:pt idx="299">
                  <c:v>2009</c:v>
                </c:pt>
                <c:pt idx="300">
                  <c:v>2006</c:v>
                </c:pt>
                <c:pt idx="301">
                  <c:v>2007</c:v>
                </c:pt>
                <c:pt idx="302">
                  <c:v>2006</c:v>
                </c:pt>
                <c:pt idx="303">
                  <c:v>2006</c:v>
                </c:pt>
                <c:pt idx="304">
                  <c:v>2008</c:v>
                </c:pt>
                <c:pt idx="305">
                  <c:v>2007</c:v>
                </c:pt>
                <c:pt idx="306">
                  <c:v>2007</c:v>
                </c:pt>
                <c:pt idx="307">
                  <c:v>2008</c:v>
                </c:pt>
                <c:pt idx="308">
                  <c:v>2009</c:v>
                </c:pt>
                <c:pt idx="309">
                  <c:v>2006</c:v>
                </c:pt>
                <c:pt idx="310">
                  <c:v>2006</c:v>
                </c:pt>
                <c:pt idx="311">
                  <c:v>2009</c:v>
                </c:pt>
                <c:pt idx="312">
                  <c:v>2006</c:v>
                </c:pt>
                <c:pt idx="313">
                  <c:v>2009</c:v>
                </c:pt>
                <c:pt idx="314">
                  <c:v>2006</c:v>
                </c:pt>
                <c:pt idx="315">
                  <c:v>2009</c:v>
                </c:pt>
                <c:pt idx="316">
                  <c:v>2009</c:v>
                </c:pt>
                <c:pt idx="317">
                  <c:v>2007</c:v>
                </c:pt>
                <c:pt idx="318">
                  <c:v>2009</c:v>
                </c:pt>
                <c:pt idx="319">
                  <c:v>2009</c:v>
                </c:pt>
                <c:pt idx="320">
                  <c:v>2006</c:v>
                </c:pt>
                <c:pt idx="321">
                  <c:v>2007</c:v>
                </c:pt>
                <c:pt idx="322">
                  <c:v>2007</c:v>
                </c:pt>
                <c:pt idx="323">
                  <c:v>2006</c:v>
                </c:pt>
                <c:pt idx="324">
                  <c:v>2010</c:v>
                </c:pt>
                <c:pt idx="325">
                  <c:v>2007</c:v>
                </c:pt>
                <c:pt idx="326">
                  <c:v>2008</c:v>
                </c:pt>
                <c:pt idx="327">
                  <c:v>2006</c:v>
                </c:pt>
                <c:pt idx="328">
                  <c:v>2009</c:v>
                </c:pt>
                <c:pt idx="329">
                  <c:v>2009</c:v>
                </c:pt>
                <c:pt idx="330">
                  <c:v>2007</c:v>
                </c:pt>
                <c:pt idx="331">
                  <c:v>2007</c:v>
                </c:pt>
                <c:pt idx="332">
                  <c:v>2009</c:v>
                </c:pt>
                <c:pt idx="333">
                  <c:v>2008</c:v>
                </c:pt>
                <c:pt idx="334">
                  <c:v>2008</c:v>
                </c:pt>
                <c:pt idx="335">
                  <c:v>2008</c:v>
                </c:pt>
                <c:pt idx="336">
                  <c:v>2007</c:v>
                </c:pt>
                <c:pt idx="337">
                  <c:v>2008</c:v>
                </c:pt>
                <c:pt idx="338">
                  <c:v>2006</c:v>
                </c:pt>
                <c:pt idx="339">
                  <c:v>2009</c:v>
                </c:pt>
                <c:pt idx="340">
                  <c:v>2010</c:v>
                </c:pt>
                <c:pt idx="341">
                  <c:v>2009</c:v>
                </c:pt>
                <c:pt idx="342">
                  <c:v>2006</c:v>
                </c:pt>
                <c:pt idx="343">
                  <c:v>2008</c:v>
                </c:pt>
                <c:pt idx="344">
                  <c:v>2010</c:v>
                </c:pt>
                <c:pt idx="345">
                  <c:v>2006</c:v>
                </c:pt>
                <c:pt idx="346">
                  <c:v>2007</c:v>
                </c:pt>
                <c:pt idx="347">
                  <c:v>2009</c:v>
                </c:pt>
                <c:pt idx="348">
                  <c:v>2008</c:v>
                </c:pt>
                <c:pt idx="349">
                  <c:v>2006</c:v>
                </c:pt>
                <c:pt idx="350">
                  <c:v>2007</c:v>
                </c:pt>
                <c:pt idx="351">
                  <c:v>2006</c:v>
                </c:pt>
                <c:pt idx="352">
                  <c:v>2008</c:v>
                </c:pt>
                <c:pt idx="353">
                  <c:v>2010</c:v>
                </c:pt>
                <c:pt idx="354">
                  <c:v>2006</c:v>
                </c:pt>
                <c:pt idx="355">
                  <c:v>2007</c:v>
                </c:pt>
                <c:pt idx="356">
                  <c:v>2009</c:v>
                </c:pt>
                <c:pt idx="357">
                  <c:v>2007</c:v>
                </c:pt>
                <c:pt idx="358">
                  <c:v>2006</c:v>
                </c:pt>
                <c:pt idx="359">
                  <c:v>2006</c:v>
                </c:pt>
                <c:pt idx="360">
                  <c:v>2007</c:v>
                </c:pt>
                <c:pt idx="361">
                  <c:v>2008</c:v>
                </c:pt>
                <c:pt idx="362">
                  <c:v>2009</c:v>
                </c:pt>
                <c:pt idx="363">
                  <c:v>2009</c:v>
                </c:pt>
                <c:pt idx="364">
                  <c:v>2006</c:v>
                </c:pt>
                <c:pt idx="365">
                  <c:v>2009</c:v>
                </c:pt>
                <c:pt idx="366">
                  <c:v>2009</c:v>
                </c:pt>
                <c:pt idx="367">
                  <c:v>2008</c:v>
                </c:pt>
                <c:pt idx="368">
                  <c:v>2010</c:v>
                </c:pt>
                <c:pt idx="369">
                  <c:v>2010</c:v>
                </c:pt>
                <c:pt idx="370">
                  <c:v>2006</c:v>
                </c:pt>
                <c:pt idx="371">
                  <c:v>2008</c:v>
                </c:pt>
                <c:pt idx="372">
                  <c:v>2010</c:v>
                </c:pt>
                <c:pt idx="373">
                  <c:v>2009</c:v>
                </c:pt>
                <c:pt idx="374">
                  <c:v>2007</c:v>
                </c:pt>
                <c:pt idx="375">
                  <c:v>2009</c:v>
                </c:pt>
                <c:pt idx="376">
                  <c:v>2006</c:v>
                </c:pt>
                <c:pt idx="377">
                  <c:v>2007</c:v>
                </c:pt>
                <c:pt idx="378">
                  <c:v>2010</c:v>
                </c:pt>
                <c:pt idx="379">
                  <c:v>2009</c:v>
                </c:pt>
                <c:pt idx="380">
                  <c:v>2010</c:v>
                </c:pt>
                <c:pt idx="381">
                  <c:v>2006</c:v>
                </c:pt>
                <c:pt idx="382">
                  <c:v>2007</c:v>
                </c:pt>
                <c:pt idx="383">
                  <c:v>2009</c:v>
                </c:pt>
                <c:pt idx="384">
                  <c:v>2007</c:v>
                </c:pt>
                <c:pt idx="385">
                  <c:v>2010</c:v>
                </c:pt>
                <c:pt idx="386">
                  <c:v>2006</c:v>
                </c:pt>
                <c:pt idx="387">
                  <c:v>2009</c:v>
                </c:pt>
                <c:pt idx="388">
                  <c:v>2008</c:v>
                </c:pt>
                <c:pt idx="389">
                  <c:v>2008</c:v>
                </c:pt>
                <c:pt idx="390">
                  <c:v>2008</c:v>
                </c:pt>
                <c:pt idx="391">
                  <c:v>2009</c:v>
                </c:pt>
                <c:pt idx="392">
                  <c:v>2007</c:v>
                </c:pt>
                <c:pt idx="393">
                  <c:v>2006</c:v>
                </c:pt>
                <c:pt idx="394">
                  <c:v>2007</c:v>
                </c:pt>
                <c:pt idx="395">
                  <c:v>2010</c:v>
                </c:pt>
                <c:pt idx="396">
                  <c:v>2009</c:v>
                </c:pt>
                <c:pt idx="397">
                  <c:v>2007</c:v>
                </c:pt>
                <c:pt idx="398">
                  <c:v>2007</c:v>
                </c:pt>
                <c:pt idx="399">
                  <c:v>2009</c:v>
                </c:pt>
                <c:pt idx="400">
                  <c:v>2008</c:v>
                </c:pt>
                <c:pt idx="401">
                  <c:v>2006</c:v>
                </c:pt>
                <c:pt idx="402">
                  <c:v>2008</c:v>
                </c:pt>
                <c:pt idx="403">
                  <c:v>2006</c:v>
                </c:pt>
                <c:pt idx="404">
                  <c:v>2007</c:v>
                </c:pt>
                <c:pt idx="405">
                  <c:v>2009</c:v>
                </c:pt>
                <c:pt idx="406">
                  <c:v>2008</c:v>
                </c:pt>
                <c:pt idx="407">
                  <c:v>2008</c:v>
                </c:pt>
                <c:pt idx="408">
                  <c:v>2007</c:v>
                </c:pt>
                <c:pt idx="409">
                  <c:v>2008</c:v>
                </c:pt>
                <c:pt idx="410">
                  <c:v>2009</c:v>
                </c:pt>
                <c:pt idx="411">
                  <c:v>2006</c:v>
                </c:pt>
                <c:pt idx="412">
                  <c:v>2010</c:v>
                </c:pt>
                <c:pt idx="413">
                  <c:v>2010</c:v>
                </c:pt>
                <c:pt idx="414">
                  <c:v>2008</c:v>
                </c:pt>
                <c:pt idx="415">
                  <c:v>2007</c:v>
                </c:pt>
                <c:pt idx="416">
                  <c:v>2006</c:v>
                </c:pt>
                <c:pt idx="417">
                  <c:v>2007</c:v>
                </c:pt>
                <c:pt idx="418">
                  <c:v>2007</c:v>
                </c:pt>
                <c:pt idx="419">
                  <c:v>2010</c:v>
                </c:pt>
                <c:pt idx="420">
                  <c:v>2008</c:v>
                </c:pt>
                <c:pt idx="421">
                  <c:v>2009</c:v>
                </c:pt>
                <c:pt idx="422">
                  <c:v>2008</c:v>
                </c:pt>
                <c:pt idx="423">
                  <c:v>2008</c:v>
                </c:pt>
                <c:pt idx="424">
                  <c:v>2008</c:v>
                </c:pt>
                <c:pt idx="425">
                  <c:v>2009</c:v>
                </c:pt>
                <c:pt idx="426">
                  <c:v>2009</c:v>
                </c:pt>
                <c:pt idx="427">
                  <c:v>2008</c:v>
                </c:pt>
                <c:pt idx="428">
                  <c:v>2007</c:v>
                </c:pt>
                <c:pt idx="429">
                  <c:v>2009</c:v>
                </c:pt>
                <c:pt idx="430">
                  <c:v>2008</c:v>
                </c:pt>
                <c:pt idx="431">
                  <c:v>2008</c:v>
                </c:pt>
                <c:pt idx="432">
                  <c:v>2007</c:v>
                </c:pt>
                <c:pt idx="433">
                  <c:v>2008</c:v>
                </c:pt>
                <c:pt idx="434">
                  <c:v>2008</c:v>
                </c:pt>
                <c:pt idx="435">
                  <c:v>2009</c:v>
                </c:pt>
                <c:pt idx="436">
                  <c:v>2006</c:v>
                </c:pt>
                <c:pt idx="437">
                  <c:v>2009</c:v>
                </c:pt>
                <c:pt idx="438">
                  <c:v>2007</c:v>
                </c:pt>
                <c:pt idx="439">
                  <c:v>2009</c:v>
                </c:pt>
                <c:pt idx="440">
                  <c:v>2009</c:v>
                </c:pt>
                <c:pt idx="441">
                  <c:v>2008</c:v>
                </c:pt>
                <c:pt idx="442">
                  <c:v>2008</c:v>
                </c:pt>
                <c:pt idx="443">
                  <c:v>2007</c:v>
                </c:pt>
                <c:pt idx="444">
                  <c:v>2008</c:v>
                </c:pt>
                <c:pt idx="445">
                  <c:v>2009</c:v>
                </c:pt>
                <c:pt idx="446">
                  <c:v>2010</c:v>
                </c:pt>
                <c:pt idx="447">
                  <c:v>2006</c:v>
                </c:pt>
                <c:pt idx="448">
                  <c:v>2006</c:v>
                </c:pt>
                <c:pt idx="449">
                  <c:v>2007</c:v>
                </c:pt>
                <c:pt idx="450">
                  <c:v>2006</c:v>
                </c:pt>
                <c:pt idx="451">
                  <c:v>2006</c:v>
                </c:pt>
                <c:pt idx="452">
                  <c:v>2007</c:v>
                </c:pt>
                <c:pt idx="453">
                  <c:v>2009</c:v>
                </c:pt>
                <c:pt idx="454">
                  <c:v>2006</c:v>
                </c:pt>
                <c:pt idx="455">
                  <c:v>2007</c:v>
                </c:pt>
                <c:pt idx="456">
                  <c:v>2008</c:v>
                </c:pt>
                <c:pt idx="457">
                  <c:v>2008</c:v>
                </c:pt>
                <c:pt idx="458">
                  <c:v>2008</c:v>
                </c:pt>
                <c:pt idx="459">
                  <c:v>2009</c:v>
                </c:pt>
                <c:pt idx="460">
                  <c:v>2009</c:v>
                </c:pt>
                <c:pt idx="461">
                  <c:v>2009</c:v>
                </c:pt>
                <c:pt idx="462">
                  <c:v>2009</c:v>
                </c:pt>
                <c:pt idx="463">
                  <c:v>2008</c:v>
                </c:pt>
                <c:pt idx="464">
                  <c:v>2009</c:v>
                </c:pt>
                <c:pt idx="465">
                  <c:v>2006</c:v>
                </c:pt>
                <c:pt idx="466">
                  <c:v>2007</c:v>
                </c:pt>
                <c:pt idx="467">
                  <c:v>2007</c:v>
                </c:pt>
                <c:pt idx="468">
                  <c:v>2007</c:v>
                </c:pt>
                <c:pt idx="469">
                  <c:v>2008</c:v>
                </c:pt>
                <c:pt idx="470">
                  <c:v>2010</c:v>
                </c:pt>
                <c:pt idx="471">
                  <c:v>2007</c:v>
                </c:pt>
                <c:pt idx="472">
                  <c:v>2008</c:v>
                </c:pt>
                <c:pt idx="473">
                  <c:v>2007</c:v>
                </c:pt>
                <c:pt idx="474">
                  <c:v>2007</c:v>
                </c:pt>
                <c:pt idx="475">
                  <c:v>2007</c:v>
                </c:pt>
                <c:pt idx="476">
                  <c:v>2008</c:v>
                </c:pt>
                <c:pt idx="477">
                  <c:v>2007</c:v>
                </c:pt>
                <c:pt idx="478">
                  <c:v>2009</c:v>
                </c:pt>
                <c:pt idx="479">
                  <c:v>2007</c:v>
                </c:pt>
                <c:pt idx="480">
                  <c:v>2006</c:v>
                </c:pt>
                <c:pt idx="481">
                  <c:v>2006</c:v>
                </c:pt>
                <c:pt idx="482">
                  <c:v>2009</c:v>
                </c:pt>
                <c:pt idx="483">
                  <c:v>2006</c:v>
                </c:pt>
                <c:pt idx="484">
                  <c:v>2007</c:v>
                </c:pt>
                <c:pt idx="485">
                  <c:v>2009</c:v>
                </c:pt>
                <c:pt idx="486">
                  <c:v>2007</c:v>
                </c:pt>
                <c:pt idx="487">
                  <c:v>2007</c:v>
                </c:pt>
                <c:pt idx="488">
                  <c:v>2006</c:v>
                </c:pt>
                <c:pt idx="489">
                  <c:v>2009</c:v>
                </c:pt>
                <c:pt idx="490">
                  <c:v>2008</c:v>
                </c:pt>
                <c:pt idx="491">
                  <c:v>2006</c:v>
                </c:pt>
                <c:pt idx="492">
                  <c:v>2006</c:v>
                </c:pt>
                <c:pt idx="493">
                  <c:v>2008</c:v>
                </c:pt>
                <c:pt idx="494">
                  <c:v>2009</c:v>
                </c:pt>
                <c:pt idx="495">
                  <c:v>2009</c:v>
                </c:pt>
                <c:pt idx="496">
                  <c:v>2007</c:v>
                </c:pt>
                <c:pt idx="497">
                  <c:v>2008</c:v>
                </c:pt>
                <c:pt idx="498">
                  <c:v>2009</c:v>
                </c:pt>
                <c:pt idx="499">
                  <c:v>2007</c:v>
                </c:pt>
                <c:pt idx="500">
                  <c:v>2007</c:v>
                </c:pt>
                <c:pt idx="501">
                  <c:v>2008</c:v>
                </c:pt>
                <c:pt idx="502">
                  <c:v>2007</c:v>
                </c:pt>
                <c:pt idx="503">
                  <c:v>2010</c:v>
                </c:pt>
                <c:pt idx="504">
                  <c:v>2009</c:v>
                </c:pt>
                <c:pt idx="505">
                  <c:v>2009</c:v>
                </c:pt>
                <c:pt idx="506">
                  <c:v>2006</c:v>
                </c:pt>
                <c:pt idx="507">
                  <c:v>2009</c:v>
                </c:pt>
                <c:pt idx="508">
                  <c:v>2008</c:v>
                </c:pt>
                <c:pt idx="509">
                  <c:v>2009</c:v>
                </c:pt>
                <c:pt idx="510">
                  <c:v>2009</c:v>
                </c:pt>
                <c:pt idx="511">
                  <c:v>2006</c:v>
                </c:pt>
                <c:pt idx="512">
                  <c:v>2006</c:v>
                </c:pt>
                <c:pt idx="513">
                  <c:v>2007</c:v>
                </c:pt>
                <c:pt idx="514">
                  <c:v>2007</c:v>
                </c:pt>
                <c:pt idx="515">
                  <c:v>2009</c:v>
                </c:pt>
                <c:pt idx="516">
                  <c:v>2009</c:v>
                </c:pt>
                <c:pt idx="517">
                  <c:v>2009</c:v>
                </c:pt>
                <c:pt idx="518">
                  <c:v>2007</c:v>
                </c:pt>
                <c:pt idx="519">
                  <c:v>2009</c:v>
                </c:pt>
                <c:pt idx="520">
                  <c:v>2008</c:v>
                </c:pt>
                <c:pt idx="521">
                  <c:v>2007</c:v>
                </c:pt>
                <c:pt idx="522">
                  <c:v>2006</c:v>
                </c:pt>
                <c:pt idx="523">
                  <c:v>2007</c:v>
                </c:pt>
                <c:pt idx="524">
                  <c:v>2007</c:v>
                </c:pt>
                <c:pt idx="525">
                  <c:v>2006</c:v>
                </c:pt>
                <c:pt idx="526">
                  <c:v>2007</c:v>
                </c:pt>
                <c:pt idx="527">
                  <c:v>2008</c:v>
                </c:pt>
                <c:pt idx="528">
                  <c:v>2007</c:v>
                </c:pt>
                <c:pt idx="529">
                  <c:v>2007</c:v>
                </c:pt>
                <c:pt idx="530">
                  <c:v>2008</c:v>
                </c:pt>
                <c:pt idx="531">
                  <c:v>2008</c:v>
                </c:pt>
                <c:pt idx="532">
                  <c:v>2010</c:v>
                </c:pt>
                <c:pt idx="533">
                  <c:v>2007</c:v>
                </c:pt>
                <c:pt idx="534">
                  <c:v>2006</c:v>
                </c:pt>
                <c:pt idx="535">
                  <c:v>2008</c:v>
                </c:pt>
                <c:pt idx="536">
                  <c:v>2008</c:v>
                </c:pt>
                <c:pt idx="537">
                  <c:v>2008</c:v>
                </c:pt>
                <c:pt idx="538">
                  <c:v>2006</c:v>
                </c:pt>
                <c:pt idx="539">
                  <c:v>2010</c:v>
                </c:pt>
                <c:pt idx="540">
                  <c:v>2009</c:v>
                </c:pt>
                <c:pt idx="541">
                  <c:v>2007</c:v>
                </c:pt>
                <c:pt idx="542">
                  <c:v>2009</c:v>
                </c:pt>
                <c:pt idx="543">
                  <c:v>2007</c:v>
                </c:pt>
                <c:pt idx="544">
                  <c:v>2006</c:v>
                </c:pt>
                <c:pt idx="545">
                  <c:v>2006</c:v>
                </c:pt>
                <c:pt idx="546">
                  <c:v>2007</c:v>
                </c:pt>
                <c:pt idx="547">
                  <c:v>2007</c:v>
                </c:pt>
                <c:pt idx="548">
                  <c:v>2008</c:v>
                </c:pt>
                <c:pt idx="549">
                  <c:v>2009</c:v>
                </c:pt>
                <c:pt idx="550">
                  <c:v>2008</c:v>
                </c:pt>
                <c:pt idx="551">
                  <c:v>2008</c:v>
                </c:pt>
                <c:pt idx="552">
                  <c:v>2009</c:v>
                </c:pt>
                <c:pt idx="553">
                  <c:v>2009</c:v>
                </c:pt>
                <c:pt idx="554">
                  <c:v>2008</c:v>
                </c:pt>
                <c:pt idx="555">
                  <c:v>2006</c:v>
                </c:pt>
                <c:pt idx="556">
                  <c:v>2006</c:v>
                </c:pt>
                <c:pt idx="557">
                  <c:v>2006</c:v>
                </c:pt>
                <c:pt idx="558">
                  <c:v>2008</c:v>
                </c:pt>
                <c:pt idx="559">
                  <c:v>2006</c:v>
                </c:pt>
                <c:pt idx="560">
                  <c:v>2010</c:v>
                </c:pt>
                <c:pt idx="561">
                  <c:v>2006</c:v>
                </c:pt>
                <c:pt idx="562">
                  <c:v>2008</c:v>
                </c:pt>
                <c:pt idx="563">
                  <c:v>2008</c:v>
                </c:pt>
                <c:pt idx="564">
                  <c:v>2006</c:v>
                </c:pt>
                <c:pt idx="565">
                  <c:v>2010</c:v>
                </c:pt>
                <c:pt idx="566">
                  <c:v>2008</c:v>
                </c:pt>
                <c:pt idx="567">
                  <c:v>2010</c:v>
                </c:pt>
                <c:pt idx="568">
                  <c:v>2009</c:v>
                </c:pt>
                <c:pt idx="569">
                  <c:v>2006</c:v>
                </c:pt>
                <c:pt idx="570">
                  <c:v>2008</c:v>
                </c:pt>
                <c:pt idx="571">
                  <c:v>2006</c:v>
                </c:pt>
                <c:pt idx="572">
                  <c:v>2009</c:v>
                </c:pt>
                <c:pt idx="573">
                  <c:v>2007</c:v>
                </c:pt>
                <c:pt idx="574">
                  <c:v>2007</c:v>
                </c:pt>
                <c:pt idx="575">
                  <c:v>2008</c:v>
                </c:pt>
                <c:pt idx="576">
                  <c:v>2009</c:v>
                </c:pt>
                <c:pt idx="577">
                  <c:v>2006</c:v>
                </c:pt>
                <c:pt idx="578">
                  <c:v>2008</c:v>
                </c:pt>
                <c:pt idx="579">
                  <c:v>2008</c:v>
                </c:pt>
                <c:pt idx="580">
                  <c:v>2007</c:v>
                </c:pt>
                <c:pt idx="581">
                  <c:v>2009</c:v>
                </c:pt>
                <c:pt idx="582">
                  <c:v>2007</c:v>
                </c:pt>
                <c:pt idx="583">
                  <c:v>2008</c:v>
                </c:pt>
                <c:pt idx="584">
                  <c:v>2009</c:v>
                </c:pt>
                <c:pt idx="585">
                  <c:v>2006</c:v>
                </c:pt>
                <c:pt idx="586">
                  <c:v>2008</c:v>
                </c:pt>
                <c:pt idx="587">
                  <c:v>2009</c:v>
                </c:pt>
                <c:pt idx="588">
                  <c:v>2009</c:v>
                </c:pt>
                <c:pt idx="589">
                  <c:v>2008</c:v>
                </c:pt>
                <c:pt idx="590">
                  <c:v>2008</c:v>
                </c:pt>
                <c:pt idx="591">
                  <c:v>2009</c:v>
                </c:pt>
                <c:pt idx="592">
                  <c:v>2008</c:v>
                </c:pt>
                <c:pt idx="593">
                  <c:v>2009</c:v>
                </c:pt>
                <c:pt idx="594">
                  <c:v>2008</c:v>
                </c:pt>
                <c:pt idx="595">
                  <c:v>2006</c:v>
                </c:pt>
                <c:pt idx="596">
                  <c:v>2006</c:v>
                </c:pt>
                <c:pt idx="597">
                  <c:v>2007</c:v>
                </c:pt>
                <c:pt idx="598">
                  <c:v>2006</c:v>
                </c:pt>
                <c:pt idx="599">
                  <c:v>2008</c:v>
                </c:pt>
                <c:pt idx="600">
                  <c:v>2006</c:v>
                </c:pt>
                <c:pt idx="601">
                  <c:v>2007</c:v>
                </c:pt>
                <c:pt idx="602">
                  <c:v>2006</c:v>
                </c:pt>
                <c:pt idx="603">
                  <c:v>2010</c:v>
                </c:pt>
                <c:pt idx="604">
                  <c:v>2008</c:v>
                </c:pt>
                <c:pt idx="605">
                  <c:v>2009</c:v>
                </c:pt>
                <c:pt idx="606">
                  <c:v>2009</c:v>
                </c:pt>
                <c:pt idx="607">
                  <c:v>2006</c:v>
                </c:pt>
                <c:pt idx="608">
                  <c:v>2007</c:v>
                </c:pt>
                <c:pt idx="609">
                  <c:v>2007</c:v>
                </c:pt>
                <c:pt idx="610">
                  <c:v>2009</c:v>
                </c:pt>
                <c:pt idx="611">
                  <c:v>2007</c:v>
                </c:pt>
                <c:pt idx="612">
                  <c:v>2009</c:v>
                </c:pt>
                <c:pt idx="613">
                  <c:v>2007</c:v>
                </c:pt>
                <c:pt idx="614">
                  <c:v>2010</c:v>
                </c:pt>
                <c:pt idx="615">
                  <c:v>2010</c:v>
                </c:pt>
                <c:pt idx="616">
                  <c:v>2006</c:v>
                </c:pt>
                <c:pt idx="617">
                  <c:v>2008</c:v>
                </c:pt>
                <c:pt idx="618">
                  <c:v>2007</c:v>
                </c:pt>
                <c:pt idx="619">
                  <c:v>2008</c:v>
                </c:pt>
                <c:pt idx="620">
                  <c:v>2008</c:v>
                </c:pt>
                <c:pt idx="621">
                  <c:v>2008</c:v>
                </c:pt>
                <c:pt idx="622">
                  <c:v>2009</c:v>
                </c:pt>
                <c:pt idx="623">
                  <c:v>2007</c:v>
                </c:pt>
                <c:pt idx="624">
                  <c:v>2006</c:v>
                </c:pt>
                <c:pt idx="625">
                  <c:v>2010</c:v>
                </c:pt>
                <c:pt idx="626">
                  <c:v>2007</c:v>
                </c:pt>
                <c:pt idx="627">
                  <c:v>2010</c:v>
                </c:pt>
                <c:pt idx="628">
                  <c:v>2007</c:v>
                </c:pt>
                <c:pt idx="629">
                  <c:v>2008</c:v>
                </c:pt>
                <c:pt idx="630">
                  <c:v>2006</c:v>
                </c:pt>
                <c:pt idx="631">
                  <c:v>2007</c:v>
                </c:pt>
                <c:pt idx="632">
                  <c:v>2009</c:v>
                </c:pt>
                <c:pt idx="633">
                  <c:v>2007</c:v>
                </c:pt>
                <c:pt idx="634">
                  <c:v>2010</c:v>
                </c:pt>
                <c:pt idx="635">
                  <c:v>2007</c:v>
                </c:pt>
                <c:pt idx="636">
                  <c:v>2009</c:v>
                </c:pt>
                <c:pt idx="637">
                  <c:v>2009</c:v>
                </c:pt>
                <c:pt idx="638">
                  <c:v>2008</c:v>
                </c:pt>
                <c:pt idx="639">
                  <c:v>2006</c:v>
                </c:pt>
                <c:pt idx="640">
                  <c:v>2008</c:v>
                </c:pt>
                <c:pt idx="641">
                  <c:v>2007</c:v>
                </c:pt>
                <c:pt idx="642">
                  <c:v>2009</c:v>
                </c:pt>
                <c:pt idx="643">
                  <c:v>2007</c:v>
                </c:pt>
                <c:pt idx="644">
                  <c:v>2009</c:v>
                </c:pt>
                <c:pt idx="645">
                  <c:v>2007</c:v>
                </c:pt>
                <c:pt idx="646">
                  <c:v>2008</c:v>
                </c:pt>
                <c:pt idx="647">
                  <c:v>2008</c:v>
                </c:pt>
                <c:pt idx="648">
                  <c:v>2010</c:v>
                </c:pt>
                <c:pt idx="649">
                  <c:v>2007</c:v>
                </c:pt>
                <c:pt idx="650">
                  <c:v>2008</c:v>
                </c:pt>
                <c:pt idx="651">
                  <c:v>2009</c:v>
                </c:pt>
                <c:pt idx="652">
                  <c:v>2009</c:v>
                </c:pt>
                <c:pt idx="653">
                  <c:v>2008</c:v>
                </c:pt>
                <c:pt idx="654">
                  <c:v>2008</c:v>
                </c:pt>
                <c:pt idx="655">
                  <c:v>2010</c:v>
                </c:pt>
                <c:pt idx="656">
                  <c:v>2008</c:v>
                </c:pt>
                <c:pt idx="657">
                  <c:v>2008</c:v>
                </c:pt>
                <c:pt idx="658">
                  <c:v>2010</c:v>
                </c:pt>
                <c:pt idx="659">
                  <c:v>2009</c:v>
                </c:pt>
                <c:pt idx="660">
                  <c:v>2007</c:v>
                </c:pt>
                <c:pt idx="661">
                  <c:v>2009</c:v>
                </c:pt>
                <c:pt idx="662">
                  <c:v>2009</c:v>
                </c:pt>
                <c:pt idx="663">
                  <c:v>2008</c:v>
                </c:pt>
                <c:pt idx="664">
                  <c:v>2006</c:v>
                </c:pt>
                <c:pt idx="665">
                  <c:v>2006</c:v>
                </c:pt>
                <c:pt idx="666">
                  <c:v>2007</c:v>
                </c:pt>
                <c:pt idx="667">
                  <c:v>2008</c:v>
                </c:pt>
                <c:pt idx="668">
                  <c:v>2006</c:v>
                </c:pt>
                <c:pt idx="669">
                  <c:v>2006</c:v>
                </c:pt>
                <c:pt idx="670">
                  <c:v>2009</c:v>
                </c:pt>
                <c:pt idx="671">
                  <c:v>2009</c:v>
                </c:pt>
                <c:pt idx="672">
                  <c:v>2006</c:v>
                </c:pt>
                <c:pt idx="673">
                  <c:v>2007</c:v>
                </c:pt>
                <c:pt idx="674">
                  <c:v>2008</c:v>
                </c:pt>
                <c:pt idx="675">
                  <c:v>2009</c:v>
                </c:pt>
                <c:pt idx="676">
                  <c:v>2006</c:v>
                </c:pt>
                <c:pt idx="677">
                  <c:v>2009</c:v>
                </c:pt>
                <c:pt idx="678">
                  <c:v>2009</c:v>
                </c:pt>
                <c:pt idx="679">
                  <c:v>2007</c:v>
                </c:pt>
                <c:pt idx="680">
                  <c:v>2010</c:v>
                </c:pt>
                <c:pt idx="681">
                  <c:v>2009</c:v>
                </c:pt>
                <c:pt idx="682">
                  <c:v>2008</c:v>
                </c:pt>
                <c:pt idx="683">
                  <c:v>2007</c:v>
                </c:pt>
                <c:pt idx="684">
                  <c:v>2010</c:v>
                </c:pt>
                <c:pt idx="685">
                  <c:v>2007</c:v>
                </c:pt>
                <c:pt idx="686">
                  <c:v>2007</c:v>
                </c:pt>
                <c:pt idx="687">
                  <c:v>2007</c:v>
                </c:pt>
                <c:pt idx="688">
                  <c:v>2007</c:v>
                </c:pt>
                <c:pt idx="689">
                  <c:v>2007</c:v>
                </c:pt>
                <c:pt idx="690">
                  <c:v>2008</c:v>
                </c:pt>
                <c:pt idx="691">
                  <c:v>2007</c:v>
                </c:pt>
                <c:pt idx="692">
                  <c:v>2006</c:v>
                </c:pt>
                <c:pt idx="693">
                  <c:v>2006</c:v>
                </c:pt>
                <c:pt idx="694">
                  <c:v>2009</c:v>
                </c:pt>
                <c:pt idx="695">
                  <c:v>2006</c:v>
                </c:pt>
                <c:pt idx="696">
                  <c:v>2006</c:v>
                </c:pt>
                <c:pt idx="697">
                  <c:v>2006</c:v>
                </c:pt>
                <c:pt idx="698">
                  <c:v>2010</c:v>
                </c:pt>
                <c:pt idx="699">
                  <c:v>2008</c:v>
                </c:pt>
                <c:pt idx="700">
                  <c:v>2006</c:v>
                </c:pt>
                <c:pt idx="701">
                  <c:v>2006</c:v>
                </c:pt>
                <c:pt idx="702">
                  <c:v>2006</c:v>
                </c:pt>
                <c:pt idx="703">
                  <c:v>2010</c:v>
                </c:pt>
                <c:pt idx="704">
                  <c:v>2010</c:v>
                </c:pt>
                <c:pt idx="705">
                  <c:v>2010</c:v>
                </c:pt>
                <c:pt idx="706">
                  <c:v>2007</c:v>
                </c:pt>
                <c:pt idx="707">
                  <c:v>2009</c:v>
                </c:pt>
                <c:pt idx="708">
                  <c:v>2007</c:v>
                </c:pt>
                <c:pt idx="709">
                  <c:v>2008</c:v>
                </c:pt>
                <c:pt idx="710">
                  <c:v>2008</c:v>
                </c:pt>
                <c:pt idx="711">
                  <c:v>2010</c:v>
                </c:pt>
                <c:pt idx="712">
                  <c:v>2008</c:v>
                </c:pt>
                <c:pt idx="713">
                  <c:v>2006</c:v>
                </c:pt>
                <c:pt idx="714">
                  <c:v>2010</c:v>
                </c:pt>
                <c:pt idx="715">
                  <c:v>2009</c:v>
                </c:pt>
                <c:pt idx="716">
                  <c:v>2007</c:v>
                </c:pt>
                <c:pt idx="717">
                  <c:v>2008</c:v>
                </c:pt>
                <c:pt idx="718">
                  <c:v>2008</c:v>
                </c:pt>
                <c:pt idx="719">
                  <c:v>2006</c:v>
                </c:pt>
                <c:pt idx="720">
                  <c:v>2006</c:v>
                </c:pt>
                <c:pt idx="721">
                  <c:v>2010</c:v>
                </c:pt>
                <c:pt idx="722">
                  <c:v>2009</c:v>
                </c:pt>
                <c:pt idx="723">
                  <c:v>2008</c:v>
                </c:pt>
                <c:pt idx="724">
                  <c:v>2009</c:v>
                </c:pt>
                <c:pt idx="725">
                  <c:v>2009</c:v>
                </c:pt>
                <c:pt idx="726">
                  <c:v>2009</c:v>
                </c:pt>
                <c:pt idx="727">
                  <c:v>2009</c:v>
                </c:pt>
                <c:pt idx="728">
                  <c:v>2009</c:v>
                </c:pt>
                <c:pt idx="729">
                  <c:v>2009</c:v>
                </c:pt>
                <c:pt idx="730">
                  <c:v>2010</c:v>
                </c:pt>
                <c:pt idx="731">
                  <c:v>2007</c:v>
                </c:pt>
                <c:pt idx="732">
                  <c:v>2008</c:v>
                </c:pt>
                <c:pt idx="733">
                  <c:v>2009</c:v>
                </c:pt>
                <c:pt idx="734">
                  <c:v>2007</c:v>
                </c:pt>
                <c:pt idx="735">
                  <c:v>2006</c:v>
                </c:pt>
                <c:pt idx="736">
                  <c:v>2006</c:v>
                </c:pt>
                <c:pt idx="737">
                  <c:v>2006</c:v>
                </c:pt>
                <c:pt idx="738">
                  <c:v>2009</c:v>
                </c:pt>
                <c:pt idx="739">
                  <c:v>2009</c:v>
                </c:pt>
                <c:pt idx="740">
                  <c:v>2007</c:v>
                </c:pt>
                <c:pt idx="741">
                  <c:v>2008</c:v>
                </c:pt>
                <c:pt idx="742">
                  <c:v>2007</c:v>
                </c:pt>
                <c:pt idx="743">
                  <c:v>2009</c:v>
                </c:pt>
                <c:pt idx="744">
                  <c:v>2008</c:v>
                </c:pt>
                <c:pt idx="745">
                  <c:v>2008</c:v>
                </c:pt>
                <c:pt idx="746">
                  <c:v>2009</c:v>
                </c:pt>
                <c:pt idx="747">
                  <c:v>2009</c:v>
                </c:pt>
                <c:pt idx="748">
                  <c:v>2010</c:v>
                </c:pt>
                <c:pt idx="749">
                  <c:v>2009</c:v>
                </c:pt>
                <c:pt idx="750">
                  <c:v>2010</c:v>
                </c:pt>
                <c:pt idx="751">
                  <c:v>2007</c:v>
                </c:pt>
                <c:pt idx="752">
                  <c:v>2006</c:v>
                </c:pt>
                <c:pt idx="753">
                  <c:v>2006</c:v>
                </c:pt>
                <c:pt idx="754">
                  <c:v>2009</c:v>
                </c:pt>
                <c:pt idx="755">
                  <c:v>2009</c:v>
                </c:pt>
                <c:pt idx="756">
                  <c:v>2009</c:v>
                </c:pt>
                <c:pt idx="757">
                  <c:v>2010</c:v>
                </c:pt>
                <c:pt idx="758">
                  <c:v>2008</c:v>
                </c:pt>
                <c:pt idx="759">
                  <c:v>2007</c:v>
                </c:pt>
                <c:pt idx="760">
                  <c:v>2009</c:v>
                </c:pt>
                <c:pt idx="761">
                  <c:v>2009</c:v>
                </c:pt>
                <c:pt idx="762">
                  <c:v>2010</c:v>
                </c:pt>
                <c:pt idx="763">
                  <c:v>2009</c:v>
                </c:pt>
                <c:pt idx="764">
                  <c:v>2006</c:v>
                </c:pt>
                <c:pt idx="765">
                  <c:v>2008</c:v>
                </c:pt>
                <c:pt idx="766">
                  <c:v>2010</c:v>
                </c:pt>
                <c:pt idx="767">
                  <c:v>2008</c:v>
                </c:pt>
                <c:pt idx="768">
                  <c:v>2006</c:v>
                </c:pt>
                <c:pt idx="769">
                  <c:v>2010</c:v>
                </c:pt>
                <c:pt idx="770">
                  <c:v>2009</c:v>
                </c:pt>
                <c:pt idx="771">
                  <c:v>2006</c:v>
                </c:pt>
                <c:pt idx="772">
                  <c:v>2010</c:v>
                </c:pt>
                <c:pt idx="773">
                  <c:v>2007</c:v>
                </c:pt>
                <c:pt idx="774">
                  <c:v>2007</c:v>
                </c:pt>
                <c:pt idx="775">
                  <c:v>2009</c:v>
                </c:pt>
                <c:pt idx="776">
                  <c:v>2006</c:v>
                </c:pt>
                <c:pt idx="777">
                  <c:v>2006</c:v>
                </c:pt>
                <c:pt idx="778">
                  <c:v>2007</c:v>
                </c:pt>
                <c:pt idx="779">
                  <c:v>2006</c:v>
                </c:pt>
                <c:pt idx="780">
                  <c:v>2007</c:v>
                </c:pt>
                <c:pt idx="781">
                  <c:v>2006</c:v>
                </c:pt>
                <c:pt idx="782">
                  <c:v>2009</c:v>
                </c:pt>
                <c:pt idx="783">
                  <c:v>2009</c:v>
                </c:pt>
                <c:pt idx="784">
                  <c:v>2008</c:v>
                </c:pt>
                <c:pt idx="785">
                  <c:v>2009</c:v>
                </c:pt>
                <c:pt idx="786">
                  <c:v>2010</c:v>
                </c:pt>
                <c:pt idx="787">
                  <c:v>2010</c:v>
                </c:pt>
                <c:pt idx="788">
                  <c:v>2008</c:v>
                </c:pt>
                <c:pt idx="789">
                  <c:v>2007</c:v>
                </c:pt>
                <c:pt idx="790">
                  <c:v>2009</c:v>
                </c:pt>
                <c:pt idx="791">
                  <c:v>2007</c:v>
                </c:pt>
                <c:pt idx="792">
                  <c:v>2007</c:v>
                </c:pt>
                <c:pt idx="793">
                  <c:v>2007</c:v>
                </c:pt>
                <c:pt idx="794">
                  <c:v>2008</c:v>
                </c:pt>
                <c:pt idx="795">
                  <c:v>2010</c:v>
                </c:pt>
                <c:pt idx="796">
                  <c:v>2007</c:v>
                </c:pt>
                <c:pt idx="797">
                  <c:v>2008</c:v>
                </c:pt>
                <c:pt idx="798">
                  <c:v>2009</c:v>
                </c:pt>
                <c:pt idx="799">
                  <c:v>2007</c:v>
                </c:pt>
                <c:pt idx="800">
                  <c:v>2008</c:v>
                </c:pt>
                <c:pt idx="801">
                  <c:v>2007</c:v>
                </c:pt>
                <c:pt idx="802">
                  <c:v>2008</c:v>
                </c:pt>
                <c:pt idx="803">
                  <c:v>2009</c:v>
                </c:pt>
                <c:pt idx="804">
                  <c:v>2006</c:v>
                </c:pt>
                <c:pt idx="805">
                  <c:v>2008</c:v>
                </c:pt>
                <c:pt idx="806">
                  <c:v>2006</c:v>
                </c:pt>
                <c:pt idx="807">
                  <c:v>2009</c:v>
                </c:pt>
                <c:pt idx="808">
                  <c:v>2006</c:v>
                </c:pt>
                <c:pt idx="809">
                  <c:v>2009</c:v>
                </c:pt>
                <c:pt idx="810">
                  <c:v>2006</c:v>
                </c:pt>
                <c:pt idx="811">
                  <c:v>2008</c:v>
                </c:pt>
                <c:pt idx="812">
                  <c:v>2010</c:v>
                </c:pt>
                <c:pt idx="813">
                  <c:v>2007</c:v>
                </c:pt>
                <c:pt idx="814">
                  <c:v>2006</c:v>
                </c:pt>
                <c:pt idx="815">
                  <c:v>2010</c:v>
                </c:pt>
                <c:pt idx="816">
                  <c:v>2006</c:v>
                </c:pt>
                <c:pt idx="817">
                  <c:v>2008</c:v>
                </c:pt>
                <c:pt idx="818">
                  <c:v>2010</c:v>
                </c:pt>
                <c:pt idx="819">
                  <c:v>2010</c:v>
                </c:pt>
                <c:pt idx="820">
                  <c:v>2008</c:v>
                </c:pt>
                <c:pt idx="821">
                  <c:v>2009</c:v>
                </c:pt>
                <c:pt idx="822">
                  <c:v>2007</c:v>
                </c:pt>
                <c:pt idx="823">
                  <c:v>2009</c:v>
                </c:pt>
                <c:pt idx="824">
                  <c:v>2006</c:v>
                </c:pt>
                <c:pt idx="825">
                  <c:v>2008</c:v>
                </c:pt>
                <c:pt idx="826">
                  <c:v>2008</c:v>
                </c:pt>
                <c:pt idx="827">
                  <c:v>2009</c:v>
                </c:pt>
                <c:pt idx="828">
                  <c:v>2009</c:v>
                </c:pt>
                <c:pt idx="829">
                  <c:v>2006</c:v>
                </c:pt>
                <c:pt idx="830">
                  <c:v>2008</c:v>
                </c:pt>
                <c:pt idx="831">
                  <c:v>2006</c:v>
                </c:pt>
                <c:pt idx="832">
                  <c:v>2010</c:v>
                </c:pt>
                <c:pt idx="833">
                  <c:v>2009</c:v>
                </c:pt>
                <c:pt idx="834">
                  <c:v>2008</c:v>
                </c:pt>
                <c:pt idx="835">
                  <c:v>2010</c:v>
                </c:pt>
                <c:pt idx="836">
                  <c:v>2007</c:v>
                </c:pt>
                <c:pt idx="837">
                  <c:v>2008</c:v>
                </c:pt>
                <c:pt idx="838">
                  <c:v>2008</c:v>
                </c:pt>
                <c:pt idx="839">
                  <c:v>2008</c:v>
                </c:pt>
                <c:pt idx="840">
                  <c:v>2008</c:v>
                </c:pt>
                <c:pt idx="841">
                  <c:v>2008</c:v>
                </c:pt>
                <c:pt idx="842">
                  <c:v>2008</c:v>
                </c:pt>
                <c:pt idx="843">
                  <c:v>2007</c:v>
                </c:pt>
                <c:pt idx="844">
                  <c:v>2008</c:v>
                </c:pt>
                <c:pt idx="845">
                  <c:v>2007</c:v>
                </c:pt>
                <c:pt idx="846">
                  <c:v>2009</c:v>
                </c:pt>
                <c:pt idx="847">
                  <c:v>2009</c:v>
                </c:pt>
                <c:pt idx="848">
                  <c:v>2008</c:v>
                </c:pt>
                <c:pt idx="849">
                  <c:v>2007</c:v>
                </c:pt>
                <c:pt idx="850">
                  <c:v>2007</c:v>
                </c:pt>
                <c:pt idx="851">
                  <c:v>2006</c:v>
                </c:pt>
                <c:pt idx="852">
                  <c:v>2007</c:v>
                </c:pt>
                <c:pt idx="853">
                  <c:v>2009</c:v>
                </c:pt>
                <c:pt idx="854">
                  <c:v>2006</c:v>
                </c:pt>
                <c:pt idx="855">
                  <c:v>2010</c:v>
                </c:pt>
                <c:pt idx="856">
                  <c:v>2008</c:v>
                </c:pt>
                <c:pt idx="857">
                  <c:v>2009</c:v>
                </c:pt>
                <c:pt idx="858">
                  <c:v>2009</c:v>
                </c:pt>
                <c:pt idx="859">
                  <c:v>2006</c:v>
                </c:pt>
                <c:pt idx="860">
                  <c:v>2007</c:v>
                </c:pt>
                <c:pt idx="861">
                  <c:v>2010</c:v>
                </c:pt>
                <c:pt idx="862">
                  <c:v>2010</c:v>
                </c:pt>
                <c:pt idx="863">
                  <c:v>2009</c:v>
                </c:pt>
                <c:pt idx="864">
                  <c:v>2008</c:v>
                </c:pt>
                <c:pt idx="865">
                  <c:v>2009</c:v>
                </c:pt>
                <c:pt idx="866">
                  <c:v>2007</c:v>
                </c:pt>
                <c:pt idx="867">
                  <c:v>2007</c:v>
                </c:pt>
                <c:pt idx="868">
                  <c:v>2006</c:v>
                </c:pt>
                <c:pt idx="869">
                  <c:v>2010</c:v>
                </c:pt>
                <c:pt idx="870">
                  <c:v>2009</c:v>
                </c:pt>
                <c:pt idx="871">
                  <c:v>2010</c:v>
                </c:pt>
                <c:pt idx="872">
                  <c:v>2008</c:v>
                </c:pt>
                <c:pt idx="873">
                  <c:v>2009</c:v>
                </c:pt>
                <c:pt idx="874">
                  <c:v>2009</c:v>
                </c:pt>
                <c:pt idx="875">
                  <c:v>2007</c:v>
                </c:pt>
                <c:pt idx="876">
                  <c:v>2007</c:v>
                </c:pt>
                <c:pt idx="877">
                  <c:v>2009</c:v>
                </c:pt>
                <c:pt idx="878">
                  <c:v>2010</c:v>
                </c:pt>
                <c:pt idx="879">
                  <c:v>2009</c:v>
                </c:pt>
                <c:pt idx="880">
                  <c:v>2007</c:v>
                </c:pt>
                <c:pt idx="881">
                  <c:v>2007</c:v>
                </c:pt>
                <c:pt idx="882">
                  <c:v>2009</c:v>
                </c:pt>
                <c:pt idx="883">
                  <c:v>2006</c:v>
                </c:pt>
                <c:pt idx="884">
                  <c:v>2009</c:v>
                </c:pt>
                <c:pt idx="885">
                  <c:v>2008</c:v>
                </c:pt>
                <c:pt idx="886">
                  <c:v>2006</c:v>
                </c:pt>
                <c:pt idx="887">
                  <c:v>2008</c:v>
                </c:pt>
                <c:pt idx="888">
                  <c:v>2007</c:v>
                </c:pt>
                <c:pt idx="889">
                  <c:v>2009</c:v>
                </c:pt>
                <c:pt idx="890">
                  <c:v>2007</c:v>
                </c:pt>
                <c:pt idx="891">
                  <c:v>2009</c:v>
                </c:pt>
                <c:pt idx="892">
                  <c:v>2006</c:v>
                </c:pt>
                <c:pt idx="893">
                  <c:v>2008</c:v>
                </c:pt>
                <c:pt idx="894">
                  <c:v>2009</c:v>
                </c:pt>
                <c:pt idx="895">
                  <c:v>2008</c:v>
                </c:pt>
                <c:pt idx="896">
                  <c:v>2006</c:v>
                </c:pt>
                <c:pt idx="897">
                  <c:v>2009</c:v>
                </c:pt>
                <c:pt idx="898">
                  <c:v>2010</c:v>
                </c:pt>
                <c:pt idx="899">
                  <c:v>2006</c:v>
                </c:pt>
                <c:pt idx="900">
                  <c:v>2007</c:v>
                </c:pt>
                <c:pt idx="901">
                  <c:v>2009</c:v>
                </c:pt>
                <c:pt idx="902">
                  <c:v>2006</c:v>
                </c:pt>
                <c:pt idx="903">
                  <c:v>2006</c:v>
                </c:pt>
                <c:pt idx="904">
                  <c:v>2007</c:v>
                </c:pt>
                <c:pt idx="905">
                  <c:v>2010</c:v>
                </c:pt>
                <c:pt idx="906">
                  <c:v>2007</c:v>
                </c:pt>
                <c:pt idx="907">
                  <c:v>2006</c:v>
                </c:pt>
                <c:pt idx="908">
                  <c:v>2006</c:v>
                </c:pt>
                <c:pt idx="909">
                  <c:v>2009</c:v>
                </c:pt>
                <c:pt idx="910">
                  <c:v>2010</c:v>
                </c:pt>
                <c:pt idx="911">
                  <c:v>2009</c:v>
                </c:pt>
                <c:pt idx="912">
                  <c:v>2006</c:v>
                </c:pt>
                <c:pt idx="913">
                  <c:v>2007</c:v>
                </c:pt>
                <c:pt idx="914">
                  <c:v>2009</c:v>
                </c:pt>
                <c:pt idx="915">
                  <c:v>2007</c:v>
                </c:pt>
                <c:pt idx="916">
                  <c:v>2006</c:v>
                </c:pt>
                <c:pt idx="917">
                  <c:v>2009</c:v>
                </c:pt>
                <c:pt idx="918">
                  <c:v>2007</c:v>
                </c:pt>
                <c:pt idx="919">
                  <c:v>2008</c:v>
                </c:pt>
                <c:pt idx="920">
                  <c:v>2007</c:v>
                </c:pt>
                <c:pt idx="921">
                  <c:v>2008</c:v>
                </c:pt>
                <c:pt idx="922">
                  <c:v>2006</c:v>
                </c:pt>
                <c:pt idx="923">
                  <c:v>2008</c:v>
                </c:pt>
                <c:pt idx="924">
                  <c:v>2006</c:v>
                </c:pt>
                <c:pt idx="925">
                  <c:v>2008</c:v>
                </c:pt>
                <c:pt idx="926">
                  <c:v>2007</c:v>
                </c:pt>
                <c:pt idx="927">
                  <c:v>2008</c:v>
                </c:pt>
                <c:pt idx="928">
                  <c:v>2009</c:v>
                </c:pt>
                <c:pt idx="929">
                  <c:v>2006</c:v>
                </c:pt>
                <c:pt idx="930">
                  <c:v>2009</c:v>
                </c:pt>
                <c:pt idx="931">
                  <c:v>2009</c:v>
                </c:pt>
                <c:pt idx="932">
                  <c:v>2007</c:v>
                </c:pt>
                <c:pt idx="933">
                  <c:v>2009</c:v>
                </c:pt>
                <c:pt idx="934">
                  <c:v>2008</c:v>
                </c:pt>
                <c:pt idx="935">
                  <c:v>2006</c:v>
                </c:pt>
                <c:pt idx="936">
                  <c:v>2009</c:v>
                </c:pt>
                <c:pt idx="937">
                  <c:v>2009</c:v>
                </c:pt>
                <c:pt idx="938">
                  <c:v>2006</c:v>
                </c:pt>
                <c:pt idx="939">
                  <c:v>2010</c:v>
                </c:pt>
                <c:pt idx="940">
                  <c:v>2006</c:v>
                </c:pt>
                <c:pt idx="941">
                  <c:v>2009</c:v>
                </c:pt>
                <c:pt idx="942">
                  <c:v>2007</c:v>
                </c:pt>
                <c:pt idx="943">
                  <c:v>2007</c:v>
                </c:pt>
                <c:pt idx="944">
                  <c:v>2009</c:v>
                </c:pt>
                <c:pt idx="945">
                  <c:v>2009</c:v>
                </c:pt>
                <c:pt idx="946">
                  <c:v>2006</c:v>
                </c:pt>
                <c:pt idx="947">
                  <c:v>2007</c:v>
                </c:pt>
                <c:pt idx="948">
                  <c:v>2006</c:v>
                </c:pt>
                <c:pt idx="949">
                  <c:v>2010</c:v>
                </c:pt>
                <c:pt idx="950">
                  <c:v>2007</c:v>
                </c:pt>
                <c:pt idx="951">
                  <c:v>2006</c:v>
                </c:pt>
                <c:pt idx="952">
                  <c:v>2009</c:v>
                </c:pt>
                <c:pt idx="953">
                  <c:v>2008</c:v>
                </c:pt>
                <c:pt idx="954">
                  <c:v>2006</c:v>
                </c:pt>
                <c:pt idx="955">
                  <c:v>2007</c:v>
                </c:pt>
                <c:pt idx="956">
                  <c:v>2009</c:v>
                </c:pt>
                <c:pt idx="957">
                  <c:v>2007</c:v>
                </c:pt>
                <c:pt idx="958">
                  <c:v>2007</c:v>
                </c:pt>
                <c:pt idx="959">
                  <c:v>2010</c:v>
                </c:pt>
                <c:pt idx="960">
                  <c:v>2010</c:v>
                </c:pt>
                <c:pt idx="961">
                  <c:v>2008</c:v>
                </c:pt>
                <c:pt idx="962">
                  <c:v>2007</c:v>
                </c:pt>
                <c:pt idx="963">
                  <c:v>2009</c:v>
                </c:pt>
                <c:pt idx="964">
                  <c:v>2010</c:v>
                </c:pt>
                <c:pt idx="965">
                  <c:v>2007</c:v>
                </c:pt>
                <c:pt idx="966">
                  <c:v>2009</c:v>
                </c:pt>
                <c:pt idx="967">
                  <c:v>2008</c:v>
                </c:pt>
                <c:pt idx="968">
                  <c:v>2009</c:v>
                </c:pt>
                <c:pt idx="969">
                  <c:v>2006</c:v>
                </c:pt>
                <c:pt idx="970">
                  <c:v>2006</c:v>
                </c:pt>
                <c:pt idx="971">
                  <c:v>2009</c:v>
                </c:pt>
                <c:pt idx="972">
                  <c:v>2010</c:v>
                </c:pt>
                <c:pt idx="973">
                  <c:v>2008</c:v>
                </c:pt>
                <c:pt idx="974">
                  <c:v>2009</c:v>
                </c:pt>
                <c:pt idx="975">
                  <c:v>2006</c:v>
                </c:pt>
                <c:pt idx="976">
                  <c:v>2006</c:v>
                </c:pt>
                <c:pt idx="977">
                  <c:v>2007</c:v>
                </c:pt>
                <c:pt idx="978">
                  <c:v>2007</c:v>
                </c:pt>
                <c:pt idx="979">
                  <c:v>2009</c:v>
                </c:pt>
                <c:pt idx="980">
                  <c:v>2008</c:v>
                </c:pt>
                <c:pt idx="981">
                  <c:v>2009</c:v>
                </c:pt>
                <c:pt idx="982">
                  <c:v>2008</c:v>
                </c:pt>
                <c:pt idx="983">
                  <c:v>2008</c:v>
                </c:pt>
                <c:pt idx="984">
                  <c:v>2009</c:v>
                </c:pt>
                <c:pt idx="985">
                  <c:v>2008</c:v>
                </c:pt>
                <c:pt idx="986">
                  <c:v>2006</c:v>
                </c:pt>
                <c:pt idx="987">
                  <c:v>2010</c:v>
                </c:pt>
                <c:pt idx="988">
                  <c:v>2007</c:v>
                </c:pt>
                <c:pt idx="989">
                  <c:v>2006</c:v>
                </c:pt>
                <c:pt idx="990">
                  <c:v>2006</c:v>
                </c:pt>
                <c:pt idx="991">
                  <c:v>2009</c:v>
                </c:pt>
                <c:pt idx="992">
                  <c:v>2007</c:v>
                </c:pt>
                <c:pt idx="993">
                  <c:v>2006</c:v>
                </c:pt>
                <c:pt idx="994">
                  <c:v>2009</c:v>
                </c:pt>
                <c:pt idx="995">
                  <c:v>2006</c:v>
                </c:pt>
                <c:pt idx="996">
                  <c:v>2006</c:v>
                </c:pt>
                <c:pt idx="997">
                  <c:v>2009</c:v>
                </c:pt>
                <c:pt idx="998">
                  <c:v>2006</c:v>
                </c:pt>
                <c:pt idx="999">
                  <c:v>2010</c:v>
                </c:pt>
                <c:pt idx="1000">
                  <c:v>2009</c:v>
                </c:pt>
                <c:pt idx="1001">
                  <c:v>2007</c:v>
                </c:pt>
                <c:pt idx="1002">
                  <c:v>2008</c:v>
                </c:pt>
                <c:pt idx="1003">
                  <c:v>2007</c:v>
                </c:pt>
                <c:pt idx="1004">
                  <c:v>2009</c:v>
                </c:pt>
                <c:pt idx="1005">
                  <c:v>2008</c:v>
                </c:pt>
                <c:pt idx="1006">
                  <c:v>2007</c:v>
                </c:pt>
                <c:pt idx="1007">
                  <c:v>2009</c:v>
                </c:pt>
                <c:pt idx="1008">
                  <c:v>2009</c:v>
                </c:pt>
                <c:pt idx="1009">
                  <c:v>2006</c:v>
                </c:pt>
                <c:pt idx="1010">
                  <c:v>2008</c:v>
                </c:pt>
                <c:pt idx="1011">
                  <c:v>2010</c:v>
                </c:pt>
                <c:pt idx="1012">
                  <c:v>2007</c:v>
                </c:pt>
                <c:pt idx="1013">
                  <c:v>2009</c:v>
                </c:pt>
                <c:pt idx="1014">
                  <c:v>2007</c:v>
                </c:pt>
                <c:pt idx="1015">
                  <c:v>2009</c:v>
                </c:pt>
                <c:pt idx="1016">
                  <c:v>2009</c:v>
                </c:pt>
                <c:pt idx="1017">
                  <c:v>2009</c:v>
                </c:pt>
                <c:pt idx="1018">
                  <c:v>2007</c:v>
                </c:pt>
                <c:pt idx="1019">
                  <c:v>2006</c:v>
                </c:pt>
                <c:pt idx="1020">
                  <c:v>2008</c:v>
                </c:pt>
                <c:pt idx="1021">
                  <c:v>2006</c:v>
                </c:pt>
                <c:pt idx="1022">
                  <c:v>2007</c:v>
                </c:pt>
                <c:pt idx="1023">
                  <c:v>2008</c:v>
                </c:pt>
                <c:pt idx="1024">
                  <c:v>2008</c:v>
                </c:pt>
                <c:pt idx="1025">
                  <c:v>2007</c:v>
                </c:pt>
                <c:pt idx="1026">
                  <c:v>2010</c:v>
                </c:pt>
                <c:pt idx="1027">
                  <c:v>2008</c:v>
                </c:pt>
                <c:pt idx="1028">
                  <c:v>2007</c:v>
                </c:pt>
                <c:pt idx="1029">
                  <c:v>2006</c:v>
                </c:pt>
                <c:pt idx="1030">
                  <c:v>2006</c:v>
                </c:pt>
                <c:pt idx="1031">
                  <c:v>2009</c:v>
                </c:pt>
                <c:pt idx="1032">
                  <c:v>2006</c:v>
                </c:pt>
                <c:pt idx="1033">
                  <c:v>2006</c:v>
                </c:pt>
                <c:pt idx="1034">
                  <c:v>2007</c:v>
                </c:pt>
                <c:pt idx="1035">
                  <c:v>2009</c:v>
                </c:pt>
                <c:pt idx="1036">
                  <c:v>2009</c:v>
                </c:pt>
                <c:pt idx="1037">
                  <c:v>2008</c:v>
                </c:pt>
                <c:pt idx="1038">
                  <c:v>2009</c:v>
                </c:pt>
                <c:pt idx="1039">
                  <c:v>2009</c:v>
                </c:pt>
                <c:pt idx="1040">
                  <c:v>2006</c:v>
                </c:pt>
                <c:pt idx="1041">
                  <c:v>2008</c:v>
                </c:pt>
                <c:pt idx="1042">
                  <c:v>2009</c:v>
                </c:pt>
                <c:pt idx="1043">
                  <c:v>2008</c:v>
                </c:pt>
                <c:pt idx="1044">
                  <c:v>2009</c:v>
                </c:pt>
                <c:pt idx="1045">
                  <c:v>2009</c:v>
                </c:pt>
                <c:pt idx="1046">
                  <c:v>2006</c:v>
                </c:pt>
                <c:pt idx="1047">
                  <c:v>2008</c:v>
                </c:pt>
                <c:pt idx="1048">
                  <c:v>2009</c:v>
                </c:pt>
                <c:pt idx="1049">
                  <c:v>2010</c:v>
                </c:pt>
                <c:pt idx="1050">
                  <c:v>2007</c:v>
                </c:pt>
                <c:pt idx="1051">
                  <c:v>2007</c:v>
                </c:pt>
                <c:pt idx="1052">
                  <c:v>2007</c:v>
                </c:pt>
                <c:pt idx="1053">
                  <c:v>2010</c:v>
                </c:pt>
                <c:pt idx="1054">
                  <c:v>2006</c:v>
                </c:pt>
                <c:pt idx="1055">
                  <c:v>2008</c:v>
                </c:pt>
                <c:pt idx="1056">
                  <c:v>2006</c:v>
                </c:pt>
                <c:pt idx="1057">
                  <c:v>2009</c:v>
                </c:pt>
                <c:pt idx="1058">
                  <c:v>2009</c:v>
                </c:pt>
                <c:pt idx="1059">
                  <c:v>2007</c:v>
                </c:pt>
                <c:pt idx="1060">
                  <c:v>2010</c:v>
                </c:pt>
                <c:pt idx="1061">
                  <c:v>2008</c:v>
                </c:pt>
                <c:pt idx="1062">
                  <c:v>2007</c:v>
                </c:pt>
                <c:pt idx="1063">
                  <c:v>2006</c:v>
                </c:pt>
                <c:pt idx="1064">
                  <c:v>2009</c:v>
                </c:pt>
                <c:pt idx="1065">
                  <c:v>2010</c:v>
                </c:pt>
                <c:pt idx="1066">
                  <c:v>2009</c:v>
                </c:pt>
                <c:pt idx="1067">
                  <c:v>2008</c:v>
                </c:pt>
                <c:pt idx="1068">
                  <c:v>2006</c:v>
                </c:pt>
                <c:pt idx="1069">
                  <c:v>2007</c:v>
                </c:pt>
                <c:pt idx="1070">
                  <c:v>2007</c:v>
                </c:pt>
                <c:pt idx="1071">
                  <c:v>2009</c:v>
                </c:pt>
                <c:pt idx="1072">
                  <c:v>2006</c:v>
                </c:pt>
                <c:pt idx="1073">
                  <c:v>2009</c:v>
                </c:pt>
                <c:pt idx="1074">
                  <c:v>2007</c:v>
                </c:pt>
                <c:pt idx="1075">
                  <c:v>2007</c:v>
                </c:pt>
                <c:pt idx="1076">
                  <c:v>2006</c:v>
                </c:pt>
                <c:pt idx="1077">
                  <c:v>2006</c:v>
                </c:pt>
                <c:pt idx="1078">
                  <c:v>2006</c:v>
                </c:pt>
                <c:pt idx="1079">
                  <c:v>2007</c:v>
                </c:pt>
                <c:pt idx="1080">
                  <c:v>2008</c:v>
                </c:pt>
                <c:pt idx="1081">
                  <c:v>2010</c:v>
                </c:pt>
                <c:pt idx="1082">
                  <c:v>2007</c:v>
                </c:pt>
                <c:pt idx="1083">
                  <c:v>2006</c:v>
                </c:pt>
                <c:pt idx="1084">
                  <c:v>2006</c:v>
                </c:pt>
                <c:pt idx="1085">
                  <c:v>2010</c:v>
                </c:pt>
                <c:pt idx="1086">
                  <c:v>2010</c:v>
                </c:pt>
                <c:pt idx="1087">
                  <c:v>2009</c:v>
                </c:pt>
                <c:pt idx="1088">
                  <c:v>2006</c:v>
                </c:pt>
                <c:pt idx="1089">
                  <c:v>2006</c:v>
                </c:pt>
                <c:pt idx="1090">
                  <c:v>2009</c:v>
                </c:pt>
                <c:pt idx="1091">
                  <c:v>2008</c:v>
                </c:pt>
                <c:pt idx="1092">
                  <c:v>2008</c:v>
                </c:pt>
                <c:pt idx="1093">
                  <c:v>2006</c:v>
                </c:pt>
                <c:pt idx="1094">
                  <c:v>2010</c:v>
                </c:pt>
                <c:pt idx="1095">
                  <c:v>2007</c:v>
                </c:pt>
                <c:pt idx="1096">
                  <c:v>2007</c:v>
                </c:pt>
                <c:pt idx="1097">
                  <c:v>2007</c:v>
                </c:pt>
                <c:pt idx="1098">
                  <c:v>2009</c:v>
                </c:pt>
                <c:pt idx="1099">
                  <c:v>2009</c:v>
                </c:pt>
                <c:pt idx="1100">
                  <c:v>2009</c:v>
                </c:pt>
                <c:pt idx="1101">
                  <c:v>2007</c:v>
                </c:pt>
                <c:pt idx="1102">
                  <c:v>2007</c:v>
                </c:pt>
                <c:pt idx="1103">
                  <c:v>2006</c:v>
                </c:pt>
                <c:pt idx="1104">
                  <c:v>2007</c:v>
                </c:pt>
                <c:pt idx="1105">
                  <c:v>2010</c:v>
                </c:pt>
                <c:pt idx="1106">
                  <c:v>2007</c:v>
                </c:pt>
                <c:pt idx="1107">
                  <c:v>2006</c:v>
                </c:pt>
                <c:pt idx="1108">
                  <c:v>2007</c:v>
                </c:pt>
                <c:pt idx="1109">
                  <c:v>2009</c:v>
                </c:pt>
                <c:pt idx="1110">
                  <c:v>2008</c:v>
                </c:pt>
                <c:pt idx="1111">
                  <c:v>2008</c:v>
                </c:pt>
                <c:pt idx="1112">
                  <c:v>2006</c:v>
                </c:pt>
                <c:pt idx="1113">
                  <c:v>2007</c:v>
                </c:pt>
                <c:pt idx="1114">
                  <c:v>2006</c:v>
                </c:pt>
                <c:pt idx="1115">
                  <c:v>2007</c:v>
                </c:pt>
                <c:pt idx="1116">
                  <c:v>2009</c:v>
                </c:pt>
                <c:pt idx="1117">
                  <c:v>2008</c:v>
                </c:pt>
                <c:pt idx="1118">
                  <c:v>2008</c:v>
                </c:pt>
                <c:pt idx="1119">
                  <c:v>2006</c:v>
                </c:pt>
                <c:pt idx="1120">
                  <c:v>2007</c:v>
                </c:pt>
                <c:pt idx="1121">
                  <c:v>2006</c:v>
                </c:pt>
                <c:pt idx="1122">
                  <c:v>2009</c:v>
                </c:pt>
                <c:pt idx="1123">
                  <c:v>2009</c:v>
                </c:pt>
                <c:pt idx="1124">
                  <c:v>2007</c:v>
                </c:pt>
                <c:pt idx="1125">
                  <c:v>2009</c:v>
                </c:pt>
                <c:pt idx="1126">
                  <c:v>2009</c:v>
                </c:pt>
                <c:pt idx="1127">
                  <c:v>2007</c:v>
                </c:pt>
                <c:pt idx="1128">
                  <c:v>2007</c:v>
                </c:pt>
                <c:pt idx="1129">
                  <c:v>2007</c:v>
                </c:pt>
                <c:pt idx="1130">
                  <c:v>2009</c:v>
                </c:pt>
                <c:pt idx="1131">
                  <c:v>2007</c:v>
                </c:pt>
                <c:pt idx="1132">
                  <c:v>2007</c:v>
                </c:pt>
                <c:pt idx="1133">
                  <c:v>2009</c:v>
                </c:pt>
                <c:pt idx="1134">
                  <c:v>2007</c:v>
                </c:pt>
                <c:pt idx="1135">
                  <c:v>2007</c:v>
                </c:pt>
                <c:pt idx="1136">
                  <c:v>2008</c:v>
                </c:pt>
                <c:pt idx="1137">
                  <c:v>2010</c:v>
                </c:pt>
                <c:pt idx="1138">
                  <c:v>2009</c:v>
                </c:pt>
                <c:pt idx="1139">
                  <c:v>2007</c:v>
                </c:pt>
                <c:pt idx="1140">
                  <c:v>2008</c:v>
                </c:pt>
                <c:pt idx="1141">
                  <c:v>2009</c:v>
                </c:pt>
                <c:pt idx="1142">
                  <c:v>2007</c:v>
                </c:pt>
                <c:pt idx="1143">
                  <c:v>2008</c:v>
                </c:pt>
                <c:pt idx="1144">
                  <c:v>2010</c:v>
                </c:pt>
                <c:pt idx="1145">
                  <c:v>2006</c:v>
                </c:pt>
                <c:pt idx="1146">
                  <c:v>2006</c:v>
                </c:pt>
                <c:pt idx="1147">
                  <c:v>2009</c:v>
                </c:pt>
                <c:pt idx="1148">
                  <c:v>2008</c:v>
                </c:pt>
                <c:pt idx="1149">
                  <c:v>2009</c:v>
                </c:pt>
                <c:pt idx="1150">
                  <c:v>2007</c:v>
                </c:pt>
                <c:pt idx="1151">
                  <c:v>2006</c:v>
                </c:pt>
                <c:pt idx="1152">
                  <c:v>2006</c:v>
                </c:pt>
                <c:pt idx="1153">
                  <c:v>2008</c:v>
                </c:pt>
                <c:pt idx="1154">
                  <c:v>2008</c:v>
                </c:pt>
                <c:pt idx="1155">
                  <c:v>2007</c:v>
                </c:pt>
                <c:pt idx="1156">
                  <c:v>2008</c:v>
                </c:pt>
                <c:pt idx="1157">
                  <c:v>2009</c:v>
                </c:pt>
                <c:pt idx="1158">
                  <c:v>2008</c:v>
                </c:pt>
                <c:pt idx="1159">
                  <c:v>2008</c:v>
                </c:pt>
                <c:pt idx="1160">
                  <c:v>2010</c:v>
                </c:pt>
                <c:pt idx="1161">
                  <c:v>2008</c:v>
                </c:pt>
                <c:pt idx="1162">
                  <c:v>2007</c:v>
                </c:pt>
                <c:pt idx="1163">
                  <c:v>2008</c:v>
                </c:pt>
                <c:pt idx="1164">
                  <c:v>2007</c:v>
                </c:pt>
                <c:pt idx="1165">
                  <c:v>2009</c:v>
                </c:pt>
                <c:pt idx="1166">
                  <c:v>2010</c:v>
                </c:pt>
                <c:pt idx="1167">
                  <c:v>2006</c:v>
                </c:pt>
                <c:pt idx="1168">
                  <c:v>2008</c:v>
                </c:pt>
                <c:pt idx="1169">
                  <c:v>2006</c:v>
                </c:pt>
                <c:pt idx="1170">
                  <c:v>2008</c:v>
                </c:pt>
                <c:pt idx="1171">
                  <c:v>2008</c:v>
                </c:pt>
                <c:pt idx="1172">
                  <c:v>2008</c:v>
                </c:pt>
                <c:pt idx="1173">
                  <c:v>2007</c:v>
                </c:pt>
                <c:pt idx="1174">
                  <c:v>2006</c:v>
                </c:pt>
                <c:pt idx="1175">
                  <c:v>2007</c:v>
                </c:pt>
                <c:pt idx="1176">
                  <c:v>2008</c:v>
                </c:pt>
                <c:pt idx="1177">
                  <c:v>2009</c:v>
                </c:pt>
                <c:pt idx="1178">
                  <c:v>2009</c:v>
                </c:pt>
                <c:pt idx="1179">
                  <c:v>2006</c:v>
                </c:pt>
                <c:pt idx="1180">
                  <c:v>2006</c:v>
                </c:pt>
                <c:pt idx="1181">
                  <c:v>2008</c:v>
                </c:pt>
                <c:pt idx="1182">
                  <c:v>2007</c:v>
                </c:pt>
                <c:pt idx="1183">
                  <c:v>2006</c:v>
                </c:pt>
                <c:pt idx="1184">
                  <c:v>2007</c:v>
                </c:pt>
                <c:pt idx="1185">
                  <c:v>2006</c:v>
                </c:pt>
                <c:pt idx="1186">
                  <c:v>2009</c:v>
                </c:pt>
                <c:pt idx="1187">
                  <c:v>2006</c:v>
                </c:pt>
                <c:pt idx="1188">
                  <c:v>2009</c:v>
                </c:pt>
                <c:pt idx="1189">
                  <c:v>2010</c:v>
                </c:pt>
                <c:pt idx="1190">
                  <c:v>2007</c:v>
                </c:pt>
                <c:pt idx="1191">
                  <c:v>2007</c:v>
                </c:pt>
                <c:pt idx="1192">
                  <c:v>2007</c:v>
                </c:pt>
                <c:pt idx="1193">
                  <c:v>2009</c:v>
                </c:pt>
                <c:pt idx="1194">
                  <c:v>2010</c:v>
                </c:pt>
                <c:pt idx="1195">
                  <c:v>2008</c:v>
                </c:pt>
                <c:pt idx="1196">
                  <c:v>2006</c:v>
                </c:pt>
                <c:pt idx="1197">
                  <c:v>2006</c:v>
                </c:pt>
                <c:pt idx="1198">
                  <c:v>2009</c:v>
                </c:pt>
                <c:pt idx="1199">
                  <c:v>2006</c:v>
                </c:pt>
                <c:pt idx="1200">
                  <c:v>2006</c:v>
                </c:pt>
                <c:pt idx="1201">
                  <c:v>2009</c:v>
                </c:pt>
                <c:pt idx="1202">
                  <c:v>2009</c:v>
                </c:pt>
                <c:pt idx="1203">
                  <c:v>2009</c:v>
                </c:pt>
                <c:pt idx="1204">
                  <c:v>2006</c:v>
                </c:pt>
                <c:pt idx="1205">
                  <c:v>2009</c:v>
                </c:pt>
                <c:pt idx="1206">
                  <c:v>2006</c:v>
                </c:pt>
                <c:pt idx="1207">
                  <c:v>2006</c:v>
                </c:pt>
                <c:pt idx="1208">
                  <c:v>2008</c:v>
                </c:pt>
                <c:pt idx="1209">
                  <c:v>2006</c:v>
                </c:pt>
                <c:pt idx="1210">
                  <c:v>2010</c:v>
                </c:pt>
                <c:pt idx="1211">
                  <c:v>2010</c:v>
                </c:pt>
                <c:pt idx="1212">
                  <c:v>2009</c:v>
                </c:pt>
                <c:pt idx="1213">
                  <c:v>2006</c:v>
                </c:pt>
                <c:pt idx="1214">
                  <c:v>2006</c:v>
                </c:pt>
                <c:pt idx="1215">
                  <c:v>2007</c:v>
                </c:pt>
                <c:pt idx="1216">
                  <c:v>2010</c:v>
                </c:pt>
                <c:pt idx="1217">
                  <c:v>2009</c:v>
                </c:pt>
                <c:pt idx="1218">
                  <c:v>2006</c:v>
                </c:pt>
                <c:pt idx="1219">
                  <c:v>2006</c:v>
                </c:pt>
                <c:pt idx="1220">
                  <c:v>2006</c:v>
                </c:pt>
                <c:pt idx="1221">
                  <c:v>2008</c:v>
                </c:pt>
                <c:pt idx="1222">
                  <c:v>2007</c:v>
                </c:pt>
                <c:pt idx="1223">
                  <c:v>2006</c:v>
                </c:pt>
                <c:pt idx="1224">
                  <c:v>2008</c:v>
                </c:pt>
                <c:pt idx="1225">
                  <c:v>2007</c:v>
                </c:pt>
                <c:pt idx="1226">
                  <c:v>2008</c:v>
                </c:pt>
                <c:pt idx="1227">
                  <c:v>2008</c:v>
                </c:pt>
                <c:pt idx="1228">
                  <c:v>2008</c:v>
                </c:pt>
                <c:pt idx="1229">
                  <c:v>2008</c:v>
                </c:pt>
                <c:pt idx="1230">
                  <c:v>2007</c:v>
                </c:pt>
                <c:pt idx="1231">
                  <c:v>2006</c:v>
                </c:pt>
                <c:pt idx="1232">
                  <c:v>2007</c:v>
                </c:pt>
                <c:pt idx="1233">
                  <c:v>2010</c:v>
                </c:pt>
                <c:pt idx="1234">
                  <c:v>2008</c:v>
                </c:pt>
                <c:pt idx="1235">
                  <c:v>2006</c:v>
                </c:pt>
                <c:pt idx="1236">
                  <c:v>2010</c:v>
                </c:pt>
                <c:pt idx="1237">
                  <c:v>2006</c:v>
                </c:pt>
                <c:pt idx="1238">
                  <c:v>2006</c:v>
                </c:pt>
                <c:pt idx="1239">
                  <c:v>2007</c:v>
                </c:pt>
                <c:pt idx="1240">
                  <c:v>2008</c:v>
                </c:pt>
                <c:pt idx="1241">
                  <c:v>2007</c:v>
                </c:pt>
                <c:pt idx="1242">
                  <c:v>2010</c:v>
                </c:pt>
                <c:pt idx="1243">
                  <c:v>2006</c:v>
                </c:pt>
                <c:pt idx="1244">
                  <c:v>2006</c:v>
                </c:pt>
                <c:pt idx="1245">
                  <c:v>2007</c:v>
                </c:pt>
                <c:pt idx="1246">
                  <c:v>2006</c:v>
                </c:pt>
                <c:pt idx="1247">
                  <c:v>2010</c:v>
                </c:pt>
                <c:pt idx="1248">
                  <c:v>2008</c:v>
                </c:pt>
                <c:pt idx="1249">
                  <c:v>2007</c:v>
                </c:pt>
                <c:pt idx="1250">
                  <c:v>2010</c:v>
                </c:pt>
                <c:pt idx="1251">
                  <c:v>2006</c:v>
                </c:pt>
                <c:pt idx="1252">
                  <c:v>2009</c:v>
                </c:pt>
                <c:pt idx="1253">
                  <c:v>2007</c:v>
                </c:pt>
                <c:pt idx="1254">
                  <c:v>2008</c:v>
                </c:pt>
                <c:pt idx="1255">
                  <c:v>2007</c:v>
                </c:pt>
                <c:pt idx="1256">
                  <c:v>2008</c:v>
                </c:pt>
                <c:pt idx="1257">
                  <c:v>2009</c:v>
                </c:pt>
                <c:pt idx="1258">
                  <c:v>2008</c:v>
                </c:pt>
                <c:pt idx="1259">
                  <c:v>2008</c:v>
                </c:pt>
                <c:pt idx="1260">
                  <c:v>2009</c:v>
                </c:pt>
                <c:pt idx="1261">
                  <c:v>2009</c:v>
                </c:pt>
                <c:pt idx="1262">
                  <c:v>2009</c:v>
                </c:pt>
                <c:pt idx="1263">
                  <c:v>2007</c:v>
                </c:pt>
                <c:pt idx="1264">
                  <c:v>2008</c:v>
                </c:pt>
                <c:pt idx="1265">
                  <c:v>2006</c:v>
                </c:pt>
                <c:pt idx="1266">
                  <c:v>2007</c:v>
                </c:pt>
                <c:pt idx="1267">
                  <c:v>2010</c:v>
                </c:pt>
                <c:pt idx="1268">
                  <c:v>2008</c:v>
                </c:pt>
                <c:pt idx="1269">
                  <c:v>2007</c:v>
                </c:pt>
                <c:pt idx="1270">
                  <c:v>2010</c:v>
                </c:pt>
                <c:pt idx="1271">
                  <c:v>2009</c:v>
                </c:pt>
                <c:pt idx="1272">
                  <c:v>2006</c:v>
                </c:pt>
                <c:pt idx="1273">
                  <c:v>2008</c:v>
                </c:pt>
                <c:pt idx="1274">
                  <c:v>2007</c:v>
                </c:pt>
                <c:pt idx="1275">
                  <c:v>2007</c:v>
                </c:pt>
                <c:pt idx="1276">
                  <c:v>2009</c:v>
                </c:pt>
                <c:pt idx="1277">
                  <c:v>2009</c:v>
                </c:pt>
                <c:pt idx="1278">
                  <c:v>2008</c:v>
                </c:pt>
                <c:pt idx="1279">
                  <c:v>2010</c:v>
                </c:pt>
                <c:pt idx="1280">
                  <c:v>2009</c:v>
                </c:pt>
                <c:pt idx="1281">
                  <c:v>2006</c:v>
                </c:pt>
                <c:pt idx="1282">
                  <c:v>2009</c:v>
                </c:pt>
                <c:pt idx="1283">
                  <c:v>2010</c:v>
                </c:pt>
                <c:pt idx="1284">
                  <c:v>2010</c:v>
                </c:pt>
                <c:pt idx="1285">
                  <c:v>2009</c:v>
                </c:pt>
                <c:pt idx="1286">
                  <c:v>2010</c:v>
                </c:pt>
                <c:pt idx="1287">
                  <c:v>2006</c:v>
                </c:pt>
                <c:pt idx="1288">
                  <c:v>2009</c:v>
                </c:pt>
                <c:pt idx="1289">
                  <c:v>2006</c:v>
                </c:pt>
                <c:pt idx="1290">
                  <c:v>2010</c:v>
                </c:pt>
                <c:pt idx="1291">
                  <c:v>2009</c:v>
                </c:pt>
                <c:pt idx="1292">
                  <c:v>2009</c:v>
                </c:pt>
                <c:pt idx="1293">
                  <c:v>2006</c:v>
                </c:pt>
                <c:pt idx="1294">
                  <c:v>2006</c:v>
                </c:pt>
                <c:pt idx="1295">
                  <c:v>2006</c:v>
                </c:pt>
                <c:pt idx="1296">
                  <c:v>2008</c:v>
                </c:pt>
                <c:pt idx="1297">
                  <c:v>2006</c:v>
                </c:pt>
                <c:pt idx="1298">
                  <c:v>2008</c:v>
                </c:pt>
                <c:pt idx="1299">
                  <c:v>2010</c:v>
                </c:pt>
                <c:pt idx="1300">
                  <c:v>2009</c:v>
                </c:pt>
                <c:pt idx="1301">
                  <c:v>2009</c:v>
                </c:pt>
                <c:pt idx="1302">
                  <c:v>2006</c:v>
                </c:pt>
                <c:pt idx="1303">
                  <c:v>2006</c:v>
                </c:pt>
                <c:pt idx="1304">
                  <c:v>2006</c:v>
                </c:pt>
                <c:pt idx="1305">
                  <c:v>2009</c:v>
                </c:pt>
                <c:pt idx="1306">
                  <c:v>2006</c:v>
                </c:pt>
                <c:pt idx="1307">
                  <c:v>2009</c:v>
                </c:pt>
                <c:pt idx="1308">
                  <c:v>2008</c:v>
                </c:pt>
                <c:pt idx="1309">
                  <c:v>2008</c:v>
                </c:pt>
                <c:pt idx="1310">
                  <c:v>2010</c:v>
                </c:pt>
                <c:pt idx="1311">
                  <c:v>2007</c:v>
                </c:pt>
                <c:pt idx="1312">
                  <c:v>2007</c:v>
                </c:pt>
                <c:pt idx="1313">
                  <c:v>2010</c:v>
                </c:pt>
                <c:pt idx="1314">
                  <c:v>2007</c:v>
                </c:pt>
                <c:pt idx="1315">
                  <c:v>2008</c:v>
                </c:pt>
                <c:pt idx="1316">
                  <c:v>2009</c:v>
                </c:pt>
                <c:pt idx="1317">
                  <c:v>2007</c:v>
                </c:pt>
                <c:pt idx="1318">
                  <c:v>2006</c:v>
                </c:pt>
                <c:pt idx="1319">
                  <c:v>2007</c:v>
                </c:pt>
                <c:pt idx="1320">
                  <c:v>2009</c:v>
                </c:pt>
                <c:pt idx="1321">
                  <c:v>2008</c:v>
                </c:pt>
                <c:pt idx="1322">
                  <c:v>2010</c:v>
                </c:pt>
                <c:pt idx="1323">
                  <c:v>2009</c:v>
                </c:pt>
                <c:pt idx="1324">
                  <c:v>2007</c:v>
                </c:pt>
                <c:pt idx="1325">
                  <c:v>2008</c:v>
                </c:pt>
                <c:pt idx="1326">
                  <c:v>2007</c:v>
                </c:pt>
                <c:pt idx="1327">
                  <c:v>2008</c:v>
                </c:pt>
                <c:pt idx="1328">
                  <c:v>2008</c:v>
                </c:pt>
                <c:pt idx="1329">
                  <c:v>2006</c:v>
                </c:pt>
                <c:pt idx="1330">
                  <c:v>2007</c:v>
                </c:pt>
                <c:pt idx="1331">
                  <c:v>2006</c:v>
                </c:pt>
                <c:pt idx="1332">
                  <c:v>2009</c:v>
                </c:pt>
                <c:pt idx="1333">
                  <c:v>2006</c:v>
                </c:pt>
                <c:pt idx="1334">
                  <c:v>2009</c:v>
                </c:pt>
                <c:pt idx="1335">
                  <c:v>2009</c:v>
                </c:pt>
                <c:pt idx="1336">
                  <c:v>2008</c:v>
                </c:pt>
                <c:pt idx="1337">
                  <c:v>2006</c:v>
                </c:pt>
                <c:pt idx="1338">
                  <c:v>2006</c:v>
                </c:pt>
                <c:pt idx="1339">
                  <c:v>2006</c:v>
                </c:pt>
                <c:pt idx="1340">
                  <c:v>2007</c:v>
                </c:pt>
                <c:pt idx="1341">
                  <c:v>2008</c:v>
                </c:pt>
                <c:pt idx="1342">
                  <c:v>2007</c:v>
                </c:pt>
                <c:pt idx="1343">
                  <c:v>2009</c:v>
                </c:pt>
                <c:pt idx="1344">
                  <c:v>2007</c:v>
                </c:pt>
                <c:pt idx="1345">
                  <c:v>2007</c:v>
                </c:pt>
                <c:pt idx="1346">
                  <c:v>2006</c:v>
                </c:pt>
                <c:pt idx="1347">
                  <c:v>2007</c:v>
                </c:pt>
                <c:pt idx="1348">
                  <c:v>2007</c:v>
                </c:pt>
                <c:pt idx="1349">
                  <c:v>2008</c:v>
                </c:pt>
                <c:pt idx="1350">
                  <c:v>2009</c:v>
                </c:pt>
                <c:pt idx="1351">
                  <c:v>2008</c:v>
                </c:pt>
                <c:pt idx="1352">
                  <c:v>2009</c:v>
                </c:pt>
                <c:pt idx="1353">
                  <c:v>2010</c:v>
                </c:pt>
                <c:pt idx="1354">
                  <c:v>2008</c:v>
                </c:pt>
                <c:pt idx="1355">
                  <c:v>2006</c:v>
                </c:pt>
                <c:pt idx="1356">
                  <c:v>2008</c:v>
                </c:pt>
                <c:pt idx="1357">
                  <c:v>2010</c:v>
                </c:pt>
                <c:pt idx="1358">
                  <c:v>2010</c:v>
                </c:pt>
                <c:pt idx="1359">
                  <c:v>2006</c:v>
                </c:pt>
                <c:pt idx="1360">
                  <c:v>2008</c:v>
                </c:pt>
                <c:pt idx="1361">
                  <c:v>2009</c:v>
                </c:pt>
                <c:pt idx="1362">
                  <c:v>2009</c:v>
                </c:pt>
                <c:pt idx="1363">
                  <c:v>2007</c:v>
                </c:pt>
                <c:pt idx="1364">
                  <c:v>2006</c:v>
                </c:pt>
                <c:pt idx="1365">
                  <c:v>2010</c:v>
                </c:pt>
                <c:pt idx="1366">
                  <c:v>2008</c:v>
                </c:pt>
                <c:pt idx="1367">
                  <c:v>2006</c:v>
                </c:pt>
                <c:pt idx="1368">
                  <c:v>2009</c:v>
                </c:pt>
                <c:pt idx="1369">
                  <c:v>2010</c:v>
                </c:pt>
                <c:pt idx="1370">
                  <c:v>2009</c:v>
                </c:pt>
                <c:pt idx="1371">
                  <c:v>2008</c:v>
                </c:pt>
                <c:pt idx="1372">
                  <c:v>2006</c:v>
                </c:pt>
                <c:pt idx="1373">
                  <c:v>2007</c:v>
                </c:pt>
                <c:pt idx="1374">
                  <c:v>2008</c:v>
                </c:pt>
                <c:pt idx="1375">
                  <c:v>2007</c:v>
                </c:pt>
                <c:pt idx="1376">
                  <c:v>2008</c:v>
                </c:pt>
                <c:pt idx="1377">
                  <c:v>2009</c:v>
                </c:pt>
                <c:pt idx="1378">
                  <c:v>2006</c:v>
                </c:pt>
                <c:pt idx="1379">
                  <c:v>2008</c:v>
                </c:pt>
                <c:pt idx="1380">
                  <c:v>2010</c:v>
                </c:pt>
                <c:pt idx="1381">
                  <c:v>2008</c:v>
                </c:pt>
                <c:pt idx="1382">
                  <c:v>2006</c:v>
                </c:pt>
                <c:pt idx="1383">
                  <c:v>2007</c:v>
                </c:pt>
                <c:pt idx="1384">
                  <c:v>2009</c:v>
                </c:pt>
                <c:pt idx="1385">
                  <c:v>2010</c:v>
                </c:pt>
                <c:pt idx="1386">
                  <c:v>2006</c:v>
                </c:pt>
                <c:pt idx="1387">
                  <c:v>2007</c:v>
                </c:pt>
                <c:pt idx="1388">
                  <c:v>2009</c:v>
                </c:pt>
                <c:pt idx="1389">
                  <c:v>2007</c:v>
                </c:pt>
                <c:pt idx="1390">
                  <c:v>2006</c:v>
                </c:pt>
                <c:pt idx="1391">
                  <c:v>2009</c:v>
                </c:pt>
                <c:pt idx="1392">
                  <c:v>2006</c:v>
                </c:pt>
                <c:pt idx="1393">
                  <c:v>2008</c:v>
                </c:pt>
                <c:pt idx="1394">
                  <c:v>2006</c:v>
                </c:pt>
                <c:pt idx="1395">
                  <c:v>2007</c:v>
                </c:pt>
                <c:pt idx="1396">
                  <c:v>2010</c:v>
                </c:pt>
                <c:pt idx="1397">
                  <c:v>2007</c:v>
                </c:pt>
                <c:pt idx="1398">
                  <c:v>2009</c:v>
                </c:pt>
                <c:pt idx="1399">
                  <c:v>2009</c:v>
                </c:pt>
                <c:pt idx="1400">
                  <c:v>2008</c:v>
                </c:pt>
                <c:pt idx="1401">
                  <c:v>2008</c:v>
                </c:pt>
                <c:pt idx="1402">
                  <c:v>2006</c:v>
                </c:pt>
                <c:pt idx="1403">
                  <c:v>2007</c:v>
                </c:pt>
                <c:pt idx="1404">
                  <c:v>2006</c:v>
                </c:pt>
                <c:pt idx="1405">
                  <c:v>2008</c:v>
                </c:pt>
                <c:pt idx="1406">
                  <c:v>2009</c:v>
                </c:pt>
                <c:pt idx="1407">
                  <c:v>2009</c:v>
                </c:pt>
                <c:pt idx="1408">
                  <c:v>2010</c:v>
                </c:pt>
                <c:pt idx="1409">
                  <c:v>2008</c:v>
                </c:pt>
                <c:pt idx="1410">
                  <c:v>2009</c:v>
                </c:pt>
                <c:pt idx="1411">
                  <c:v>2009</c:v>
                </c:pt>
                <c:pt idx="1412">
                  <c:v>2009</c:v>
                </c:pt>
                <c:pt idx="1413">
                  <c:v>2009</c:v>
                </c:pt>
                <c:pt idx="1414">
                  <c:v>2008</c:v>
                </c:pt>
                <c:pt idx="1415">
                  <c:v>2009</c:v>
                </c:pt>
                <c:pt idx="1416">
                  <c:v>2010</c:v>
                </c:pt>
                <c:pt idx="1417">
                  <c:v>2009</c:v>
                </c:pt>
                <c:pt idx="1418">
                  <c:v>2008</c:v>
                </c:pt>
                <c:pt idx="1419">
                  <c:v>2006</c:v>
                </c:pt>
                <c:pt idx="1420">
                  <c:v>2006</c:v>
                </c:pt>
                <c:pt idx="1421">
                  <c:v>2010</c:v>
                </c:pt>
                <c:pt idx="1422">
                  <c:v>2008</c:v>
                </c:pt>
                <c:pt idx="1423">
                  <c:v>2006</c:v>
                </c:pt>
                <c:pt idx="1424">
                  <c:v>2007</c:v>
                </c:pt>
                <c:pt idx="1425">
                  <c:v>2008</c:v>
                </c:pt>
                <c:pt idx="1426">
                  <c:v>2008</c:v>
                </c:pt>
                <c:pt idx="1427">
                  <c:v>2008</c:v>
                </c:pt>
                <c:pt idx="1428">
                  <c:v>2010</c:v>
                </c:pt>
                <c:pt idx="1429">
                  <c:v>2007</c:v>
                </c:pt>
                <c:pt idx="1430">
                  <c:v>2006</c:v>
                </c:pt>
                <c:pt idx="1431">
                  <c:v>2009</c:v>
                </c:pt>
                <c:pt idx="1432">
                  <c:v>2007</c:v>
                </c:pt>
                <c:pt idx="1433">
                  <c:v>2008</c:v>
                </c:pt>
                <c:pt idx="1434">
                  <c:v>2006</c:v>
                </c:pt>
                <c:pt idx="1435">
                  <c:v>2008</c:v>
                </c:pt>
                <c:pt idx="1436">
                  <c:v>2007</c:v>
                </c:pt>
                <c:pt idx="1437">
                  <c:v>2008</c:v>
                </c:pt>
                <c:pt idx="1438">
                  <c:v>2010</c:v>
                </c:pt>
                <c:pt idx="1439">
                  <c:v>2007</c:v>
                </c:pt>
                <c:pt idx="1440">
                  <c:v>2008</c:v>
                </c:pt>
                <c:pt idx="1441">
                  <c:v>2008</c:v>
                </c:pt>
                <c:pt idx="1442">
                  <c:v>2009</c:v>
                </c:pt>
                <c:pt idx="1443">
                  <c:v>2009</c:v>
                </c:pt>
                <c:pt idx="1444">
                  <c:v>2007</c:v>
                </c:pt>
                <c:pt idx="1445">
                  <c:v>2007</c:v>
                </c:pt>
                <c:pt idx="1446">
                  <c:v>2010</c:v>
                </c:pt>
                <c:pt idx="1447">
                  <c:v>2007</c:v>
                </c:pt>
                <c:pt idx="1448">
                  <c:v>2007</c:v>
                </c:pt>
                <c:pt idx="1449">
                  <c:v>2006</c:v>
                </c:pt>
                <c:pt idx="1450">
                  <c:v>2009</c:v>
                </c:pt>
                <c:pt idx="1451">
                  <c:v>2009</c:v>
                </c:pt>
                <c:pt idx="1452">
                  <c:v>2006</c:v>
                </c:pt>
                <c:pt idx="1453">
                  <c:v>2006</c:v>
                </c:pt>
                <c:pt idx="1454">
                  <c:v>2009</c:v>
                </c:pt>
                <c:pt idx="1455">
                  <c:v>2007</c:v>
                </c:pt>
                <c:pt idx="1456">
                  <c:v>2010</c:v>
                </c:pt>
                <c:pt idx="1457">
                  <c:v>2010</c:v>
                </c:pt>
                <c:pt idx="1458">
                  <c:v>2010</c:v>
                </c:pt>
                <c:pt idx="1459">
                  <c:v>2008</c:v>
                </c:pt>
              </c:numCache>
            </c:numRef>
          </c:xVal>
          <c:yVal>
            <c:numRef>
              <c:f>Analysis!$B$40:$B$1499</c:f>
              <c:numCache>
                <c:formatCode>General</c:formatCode>
                <c:ptCount val="1460"/>
                <c:pt idx="0">
                  <c:v>221074.46999779018</c:v>
                </c:pt>
                <c:pt idx="1">
                  <c:v>187946.70955458231</c:v>
                </c:pt>
                <c:pt idx="2">
                  <c:v>217797.79040344385</c:v>
                </c:pt>
                <c:pt idx="3">
                  <c:v>187955.5245977664</c:v>
                </c:pt>
                <c:pt idx="4">
                  <c:v>278406.63472400559</c:v>
                </c:pt>
                <c:pt idx="5">
                  <c:v>174781.49606020015</c:v>
                </c:pt>
                <c:pt idx="6">
                  <c:v>259628.71310396952</c:v>
                </c:pt>
                <c:pt idx="7">
                  <c:v>233978.15667121531</c:v>
                </c:pt>
                <c:pt idx="8">
                  <c:v>187261.6097705164</c:v>
                </c:pt>
                <c:pt idx="9">
                  <c:v>80622.913401599624</c:v>
                </c:pt>
                <c:pt idx="10">
                  <c:v>115388.358482501</c:v>
                </c:pt>
                <c:pt idx="11">
                  <c:v>314573.15668566729</c:v>
                </c:pt>
                <c:pt idx="12">
                  <c:v>117381.21086190455</c:v>
                </c:pt>
                <c:pt idx="13">
                  <c:v>239771.11173207621</c:v>
                </c:pt>
                <c:pt idx="14">
                  <c:v>158738.55712320551</c:v>
                </c:pt>
                <c:pt idx="15">
                  <c:v>158541.24986870511</c:v>
                </c:pt>
                <c:pt idx="16">
                  <c:v>166793.92444626696</c:v>
                </c:pt>
                <c:pt idx="17">
                  <c:v>98053.633519168652</c:v>
                </c:pt>
                <c:pt idx="18">
                  <c:v>159123.16941966885</c:v>
                </c:pt>
                <c:pt idx="19">
                  <c:v>138458.54587987438</c:v>
                </c:pt>
                <c:pt idx="20">
                  <c:v>291214.04017014458</c:v>
                </c:pt>
                <c:pt idx="21">
                  <c:v>141957.52398278838</c:v>
                </c:pt>
                <c:pt idx="22">
                  <c:v>265820.31541638146</c:v>
                </c:pt>
                <c:pt idx="23">
                  <c:v>133132.99463449832</c:v>
                </c:pt>
                <c:pt idx="24">
                  <c:v>140996.42842278327</c:v>
                </c:pt>
                <c:pt idx="25">
                  <c:v>266809.2039438478</c:v>
                </c:pt>
                <c:pt idx="26">
                  <c:v>122328.20586502459</c:v>
                </c:pt>
                <c:pt idx="27">
                  <c:v>273936.58412388072</c:v>
                </c:pt>
                <c:pt idx="28">
                  <c:v>182674.04102998943</c:v>
                </c:pt>
                <c:pt idx="29">
                  <c:v>60548.179742659209</c:v>
                </c:pt>
                <c:pt idx="30">
                  <c:v>75070.900379637373</c:v>
                </c:pt>
                <c:pt idx="31">
                  <c:v>143539.66344863269</c:v>
                </c:pt>
                <c:pt idx="32">
                  <c:v>225396.5132594842</c:v>
                </c:pt>
                <c:pt idx="33">
                  <c:v>162539.53905920638</c:v>
                </c:pt>
                <c:pt idx="34">
                  <c:v>259709.28176617605</c:v>
                </c:pt>
                <c:pt idx="35">
                  <c:v>293536.62783275853</c:v>
                </c:pt>
                <c:pt idx="36">
                  <c:v>150977.77082341048</c:v>
                </c:pt>
                <c:pt idx="37">
                  <c:v>149177.25985394605</c:v>
                </c:pt>
                <c:pt idx="38">
                  <c:v>124769.34119287902</c:v>
                </c:pt>
                <c:pt idx="39">
                  <c:v>56497.380968487123</c:v>
                </c:pt>
                <c:pt idx="40">
                  <c:v>166213.9605214856</c:v>
                </c:pt>
                <c:pt idx="41">
                  <c:v>156054.98283033638</c:v>
                </c:pt>
                <c:pt idx="42">
                  <c:v>136888.83763648436</c:v>
                </c:pt>
                <c:pt idx="43">
                  <c:v>117410.04047798272</c:v>
                </c:pt>
                <c:pt idx="44">
                  <c:v>129919.21182549995</c:v>
                </c:pt>
                <c:pt idx="45">
                  <c:v>274160.82488266483</c:v>
                </c:pt>
                <c:pt idx="46">
                  <c:v>277376.31706413359</c:v>
                </c:pt>
                <c:pt idx="47">
                  <c:v>270072.01941042446</c:v>
                </c:pt>
                <c:pt idx="48">
                  <c:v>53059.213282000856</c:v>
                </c:pt>
                <c:pt idx="49">
                  <c:v>123337.62586907059</c:v>
                </c:pt>
                <c:pt idx="50">
                  <c:v>185077.71555505967</c:v>
                </c:pt>
                <c:pt idx="51">
                  <c:v>125263.05808564689</c:v>
                </c:pt>
                <c:pt idx="52">
                  <c:v>109357.05299748515</c:v>
                </c:pt>
                <c:pt idx="53">
                  <c:v>338422.25989853096</c:v>
                </c:pt>
                <c:pt idx="54">
                  <c:v>124634.15510630695</c:v>
                </c:pt>
                <c:pt idx="55">
                  <c:v>182983.60421711206</c:v>
                </c:pt>
                <c:pt idx="56">
                  <c:v>219661.52626348892</c:v>
                </c:pt>
                <c:pt idx="57">
                  <c:v>219676.12895042932</c:v>
                </c:pt>
                <c:pt idx="58">
                  <c:v>380120.03819379612</c:v>
                </c:pt>
                <c:pt idx="59">
                  <c:v>114482.01566969813</c:v>
                </c:pt>
                <c:pt idx="60">
                  <c:v>175385.84202599822</c:v>
                </c:pt>
                <c:pt idx="61">
                  <c:v>98737.600506069546</c:v>
                </c:pt>
                <c:pt idx="62">
                  <c:v>227310.03795662854</c:v>
                </c:pt>
                <c:pt idx="63">
                  <c:v>186755.42907758709</c:v>
                </c:pt>
                <c:pt idx="64">
                  <c:v>240866.68820692785</c:v>
                </c:pt>
                <c:pt idx="65">
                  <c:v>293243.35269120039</c:v>
                </c:pt>
                <c:pt idx="66">
                  <c:v>266970.1533731909</c:v>
                </c:pt>
                <c:pt idx="67">
                  <c:v>224690.3518701109</c:v>
                </c:pt>
                <c:pt idx="68">
                  <c:v>72427.417240048293</c:v>
                </c:pt>
                <c:pt idx="69">
                  <c:v>233098.34294392046</c:v>
                </c:pt>
                <c:pt idx="70">
                  <c:v>280068.55264427321</c:v>
                </c:pt>
                <c:pt idx="71">
                  <c:v>116478.1781094303</c:v>
                </c:pt>
                <c:pt idx="72">
                  <c:v>214591.34921223205</c:v>
                </c:pt>
                <c:pt idx="73">
                  <c:v>144879.80740405968</c:v>
                </c:pt>
                <c:pt idx="74">
                  <c:v>79700.2744668019</c:v>
                </c:pt>
                <c:pt idx="75">
                  <c:v>71295.043051542481</c:v>
                </c:pt>
                <c:pt idx="76">
                  <c:v>103031.0242125548</c:v>
                </c:pt>
                <c:pt idx="77">
                  <c:v>130418.97131662001</c:v>
                </c:pt>
                <c:pt idx="78">
                  <c:v>120004.77848109079</c:v>
                </c:pt>
                <c:pt idx="79">
                  <c:v>116593.61099901504</c:v>
                </c:pt>
                <c:pt idx="80">
                  <c:v>195971.85962144029</c:v>
                </c:pt>
                <c:pt idx="81">
                  <c:v>178333.97021993151</c:v>
                </c:pt>
                <c:pt idx="82">
                  <c:v>257778.07750984922</c:v>
                </c:pt>
                <c:pt idx="83">
                  <c:v>130356.83476656716</c:v>
                </c:pt>
                <c:pt idx="84">
                  <c:v>187807.71250724932</c:v>
                </c:pt>
                <c:pt idx="85">
                  <c:v>279011.7641108578</c:v>
                </c:pt>
                <c:pt idx="86">
                  <c:v>184444.63742878707</c:v>
                </c:pt>
                <c:pt idx="87">
                  <c:v>151303.56607805763</c:v>
                </c:pt>
                <c:pt idx="88">
                  <c:v>54213.233794560307</c:v>
                </c:pt>
                <c:pt idx="89">
                  <c:v>95699.898478528077</c:v>
                </c:pt>
                <c:pt idx="90">
                  <c:v>88841.249066452903</c:v>
                </c:pt>
                <c:pt idx="91">
                  <c:v>145165.47084972676</c:v>
                </c:pt>
                <c:pt idx="92">
                  <c:v>128267.1242798469</c:v>
                </c:pt>
                <c:pt idx="93">
                  <c:v>169407.82519226958</c:v>
                </c:pt>
                <c:pt idx="94">
                  <c:v>200368.07025287853</c:v>
                </c:pt>
                <c:pt idx="95">
                  <c:v>188567.34537981683</c:v>
                </c:pt>
                <c:pt idx="96">
                  <c:v>226902.23670561373</c:v>
                </c:pt>
                <c:pt idx="97">
                  <c:v>96532.750315957877</c:v>
                </c:pt>
                <c:pt idx="98">
                  <c:v>82341.121101754485</c:v>
                </c:pt>
                <c:pt idx="99">
                  <c:v>95919.191015594522</c:v>
                </c:pt>
                <c:pt idx="100">
                  <c:v>212544.98089974048</c:v>
                </c:pt>
                <c:pt idx="101">
                  <c:v>189404.30211897055</c:v>
                </c:pt>
                <c:pt idx="102">
                  <c:v>119090.8207191847</c:v>
                </c:pt>
                <c:pt idx="103">
                  <c:v>214534.17749484454</c:v>
                </c:pt>
                <c:pt idx="104">
                  <c:v>165050.12543549534</c:v>
                </c:pt>
                <c:pt idx="105">
                  <c:v>264018.25172243733</c:v>
                </c:pt>
                <c:pt idx="106">
                  <c:v>87793.905503765971</c:v>
                </c:pt>
                <c:pt idx="107">
                  <c:v>96249.601760539575</c:v>
                </c:pt>
                <c:pt idx="108">
                  <c:v>125195.23015870602</c:v>
                </c:pt>
                <c:pt idx="109">
                  <c:v>228386.23258721898</c:v>
                </c:pt>
                <c:pt idx="110">
                  <c:v>161270.36874382553</c:v>
                </c:pt>
                <c:pt idx="111">
                  <c:v>187017.54889837862</c:v>
                </c:pt>
                <c:pt idx="112">
                  <c:v>297394.83947170182</c:v>
                </c:pt>
                <c:pt idx="113">
                  <c:v>240880.76211602025</c:v>
                </c:pt>
                <c:pt idx="114">
                  <c:v>227271.54568350356</c:v>
                </c:pt>
                <c:pt idx="115">
                  <c:v>166631.78908121207</c:v>
                </c:pt>
                <c:pt idx="116">
                  <c:v>122698.52114658593</c:v>
                </c:pt>
                <c:pt idx="117">
                  <c:v>165657.84617486474</c:v>
                </c:pt>
                <c:pt idx="118">
                  <c:v>320338.29625347524</c:v>
                </c:pt>
                <c:pt idx="119">
                  <c:v>188305.66746513516</c:v>
                </c:pt>
                <c:pt idx="120">
                  <c:v>158966.30400156236</c:v>
                </c:pt>
                <c:pt idx="121">
                  <c:v>71918.44636775105</c:v>
                </c:pt>
                <c:pt idx="122">
                  <c:v>142414.43918509455</c:v>
                </c:pt>
                <c:pt idx="123">
                  <c:v>168105.82129837899</c:v>
                </c:pt>
                <c:pt idx="124">
                  <c:v>204729.0315076767</c:v>
                </c:pt>
                <c:pt idx="125">
                  <c:v>79231.931579034135</c:v>
                </c:pt>
                <c:pt idx="126">
                  <c:v>141259.6810061002</c:v>
                </c:pt>
                <c:pt idx="127">
                  <c:v>73203.615153402148</c:v>
                </c:pt>
                <c:pt idx="128">
                  <c:v>151023.92892734677</c:v>
                </c:pt>
                <c:pt idx="129">
                  <c:v>142200.81368448603</c:v>
                </c:pt>
                <c:pt idx="130">
                  <c:v>227102.83982875018</c:v>
                </c:pt>
                <c:pt idx="131">
                  <c:v>221353.19367077854</c:v>
                </c:pt>
                <c:pt idx="132">
                  <c:v>159492.83735754102</c:v>
                </c:pt>
                <c:pt idx="133">
                  <c:v>231358.14381918439</c:v>
                </c:pt>
                <c:pt idx="134">
                  <c:v>194752.22304386337</c:v>
                </c:pt>
                <c:pt idx="135">
                  <c:v>222506.12231729017</c:v>
                </c:pt>
                <c:pt idx="136">
                  <c:v>129487.1392353698</c:v>
                </c:pt>
                <c:pt idx="137">
                  <c:v>225814.93453322636</c:v>
                </c:pt>
                <c:pt idx="138">
                  <c:v>255222.40500358457</c:v>
                </c:pt>
                <c:pt idx="139">
                  <c:v>204005.9653797748</c:v>
                </c:pt>
                <c:pt idx="140">
                  <c:v>74531.524414695916</c:v>
                </c:pt>
                <c:pt idx="141">
                  <c:v>246967.54549372004</c:v>
                </c:pt>
                <c:pt idx="142">
                  <c:v>117473.50671674707</c:v>
                </c:pt>
                <c:pt idx="143">
                  <c:v>219192.32341906382</c:v>
                </c:pt>
                <c:pt idx="144">
                  <c:v>141171.91618471668</c:v>
                </c:pt>
                <c:pt idx="145">
                  <c:v>186369.03235151031</c:v>
                </c:pt>
                <c:pt idx="146">
                  <c:v>107014.51813295856</c:v>
                </c:pt>
                <c:pt idx="147">
                  <c:v>238585.68374242214</c:v>
                </c:pt>
                <c:pt idx="148">
                  <c:v>164456.84134752804</c:v>
                </c:pt>
                <c:pt idx="149">
                  <c:v>113083.67554729054</c:v>
                </c:pt>
                <c:pt idx="150">
                  <c:v>132013.0627401417</c:v>
                </c:pt>
                <c:pt idx="151">
                  <c:v>283329.93764897936</c:v>
                </c:pt>
                <c:pt idx="152">
                  <c:v>195617.97391070967</c:v>
                </c:pt>
                <c:pt idx="153">
                  <c:v>197769.96908299264</c:v>
                </c:pt>
                <c:pt idx="154">
                  <c:v>123533.4012717568</c:v>
                </c:pt>
                <c:pt idx="155">
                  <c:v>101711.49131794518</c:v>
                </c:pt>
                <c:pt idx="156">
                  <c:v>122043.39516962291</c:v>
                </c:pt>
                <c:pt idx="157">
                  <c:v>255222.19383252494</c:v>
                </c:pt>
                <c:pt idx="158">
                  <c:v>239618.53421936627</c:v>
                </c:pt>
                <c:pt idx="159">
                  <c:v>275405.85439179413</c:v>
                </c:pt>
                <c:pt idx="160">
                  <c:v>179306.08667766512</c:v>
                </c:pt>
                <c:pt idx="161">
                  <c:v>349722.62493187876</c:v>
                </c:pt>
                <c:pt idx="162">
                  <c:v>231149.96554331551</c:v>
                </c:pt>
                <c:pt idx="163">
                  <c:v>87490.990106686077</c:v>
                </c:pt>
                <c:pt idx="164">
                  <c:v>159960.7153688636</c:v>
                </c:pt>
                <c:pt idx="165">
                  <c:v>69196.739807307255</c:v>
                </c:pt>
                <c:pt idx="166">
                  <c:v>195499.43556713208</c:v>
                </c:pt>
                <c:pt idx="167">
                  <c:v>296223.2042888492</c:v>
                </c:pt>
                <c:pt idx="168">
                  <c:v>217101.56086683314</c:v>
                </c:pt>
                <c:pt idx="169">
                  <c:v>264978.3723762611</c:v>
                </c:pt>
                <c:pt idx="170">
                  <c:v>134942.08657177392</c:v>
                </c:pt>
                <c:pt idx="171">
                  <c:v>200408.12626048783</c:v>
                </c:pt>
                <c:pt idx="172">
                  <c:v>215146.64712585049</c:v>
                </c:pt>
                <c:pt idx="173">
                  <c:v>172093.90987231326</c:v>
                </c:pt>
                <c:pt idx="174">
                  <c:v>212404.9761599733</c:v>
                </c:pt>
                <c:pt idx="175">
                  <c:v>222029.10890398739</c:v>
                </c:pt>
                <c:pt idx="176">
                  <c:v>211478.97710296285</c:v>
                </c:pt>
                <c:pt idx="177">
                  <c:v>173172.21129533899</c:v>
                </c:pt>
                <c:pt idx="178">
                  <c:v>370018.27262195048</c:v>
                </c:pt>
                <c:pt idx="179">
                  <c:v>123332.26569546299</c:v>
                </c:pt>
                <c:pt idx="180">
                  <c:v>159016.45340096107</c:v>
                </c:pt>
                <c:pt idx="181">
                  <c:v>171396.76446096349</c:v>
                </c:pt>
                <c:pt idx="182">
                  <c:v>129919.38235015416</c:v>
                </c:pt>
                <c:pt idx="183">
                  <c:v>246823.70233895467</c:v>
                </c:pt>
                <c:pt idx="184">
                  <c:v>118781.69160302629</c:v>
                </c:pt>
                <c:pt idx="185">
                  <c:v>368392.0790535275</c:v>
                </c:pt>
                <c:pt idx="186">
                  <c:v>184007.99272168567</c:v>
                </c:pt>
                <c:pt idx="187">
                  <c:v>138851.40516538522</c:v>
                </c:pt>
                <c:pt idx="188">
                  <c:v>134688.88510494912</c:v>
                </c:pt>
                <c:pt idx="189">
                  <c:v>260661.38927113719</c:v>
                </c:pt>
                <c:pt idx="190">
                  <c:v>294198.71763683081</c:v>
                </c:pt>
                <c:pt idx="191">
                  <c:v>198031.15695447981</c:v>
                </c:pt>
                <c:pt idx="192">
                  <c:v>213176.71887725685</c:v>
                </c:pt>
                <c:pt idx="193">
                  <c:v>203613.55978834297</c:v>
                </c:pt>
                <c:pt idx="194">
                  <c:v>113941.08174478542</c:v>
                </c:pt>
                <c:pt idx="195">
                  <c:v>159879.60353892157</c:v>
                </c:pt>
                <c:pt idx="196">
                  <c:v>262492.39862328331</c:v>
                </c:pt>
                <c:pt idx="197">
                  <c:v>269008.03734273295</c:v>
                </c:pt>
                <c:pt idx="198">
                  <c:v>130803.0441626407</c:v>
                </c:pt>
                <c:pt idx="199">
                  <c:v>272316.91663435509</c:v>
                </c:pt>
                <c:pt idx="200">
                  <c:v>145280.45388720348</c:v>
                </c:pt>
                <c:pt idx="201">
                  <c:v>177377.1688677636</c:v>
                </c:pt>
                <c:pt idx="202">
                  <c:v>136713.99022684322</c:v>
                </c:pt>
                <c:pt idx="203">
                  <c:v>147011.38259561523</c:v>
                </c:pt>
                <c:pt idx="204">
                  <c:v>126713.00056617055</c:v>
                </c:pt>
                <c:pt idx="205">
                  <c:v>205873.9535700588</c:v>
                </c:pt>
                <c:pt idx="206">
                  <c:v>171296.75332942017</c:v>
                </c:pt>
                <c:pt idx="207">
                  <c:v>105574.29148268001</c:v>
                </c:pt>
                <c:pt idx="208">
                  <c:v>238726.71133924735</c:v>
                </c:pt>
                <c:pt idx="209">
                  <c:v>162353.66724028159</c:v>
                </c:pt>
                <c:pt idx="210">
                  <c:v>84847.833358445438</c:v>
                </c:pt>
                <c:pt idx="211">
                  <c:v>184191.15907371719</c:v>
                </c:pt>
                <c:pt idx="212">
                  <c:v>228229.65727517474</c:v>
                </c:pt>
                <c:pt idx="213">
                  <c:v>140415.43194754742</c:v>
                </c:pt>
                <c:pt idx="214">
                  <c:v>159763.63561520702</c:v>
                </c:pt>
                <c:pt idx="215">
                  <c:v>149666.57789225556</c:v>
                </c:pt>
                <c:pt idx="216">
                  <c:v>225623.92534623877</c:v>
                </c:pt>
                <c:pt idx="217">
                  <c:v>90142.476470408204</c:v>
                </c:pt>
                <c:pt idx="218">
                  <c:v>236610.07712293835</c:v>
                </c:pt>
                <c:pt idx="219">
                  <c:v>193464.35264762858</c:v>
                </c:pt>
                <c:pt idx="220">
                  <c:v>229851.41249422875</c:v>
                </c:pt>
                <c:pt idx="221">
                  <c:v>224889.51467004302</c:v>
                </c:pt>
                <c:pt idx="222">
                  <c:v>175874.74260129727</c:v>
                </c:pt>
                <c:pt idx="223">
                  <c:v>110993.69162923773</c:v>
                </c:pt>
                <c:pt idx="224">
                  <c:v>366780.6253459634</c:v>
                </c:pt>
                <c:pt idx="225">
                  <c:v>103696.68894098792</c:v>
                </c:pt>
                <c:pt idx="226">
                  <c:v>275340.74430309638</c:v>
                </c:pt>
                <c:pt idx="227">
                  <c:v>113220.45356395363</c:v>
                </c:pt>
                <c:pt idx="228">
                  <c:v>104422.39532494312</c:v>
                </c:pt>
                <c:pt idx="229">
                  <c:v>223223.38902092841</c:v>
                </c:pt>
                <c:pt idx="230">
                  <c:v>150298.86233281787</c:v>
                </c:pt>
                <c:pt idx="231">
                  <c:v>316484.63461738371</c:v>
                </c:pt>
                <c:pt idx="232">
                  <c:v>109138.20367290411</c:v>
                </c:pt>
                <c:pt idx="233">
                  <c:v>114269.76814992004</c:v>
                </c:pt>
                <c:pt idx="234">
                  <c:v>204171.29801567458</c:v>
                </c:pt>
                <c:pt idx="235">
                  <c:v>97169.567558887647</c:v>
                </c:pt>
                <c:pt idx="236">
                  <c:v>214029.21987401322</c:v>
                </c:pt>
                <c:pt idx="237">
                  <c:v>228519.49203470093</c:v>
                </c:pt>
                <c:pt idx="238">
                  <c:v>274076.27856073185</c:v>
                </c:pt>
                <c:pt idx="239">
                  <c:v>138989.20530114765</c:v>
                </c:pt>
                <c:pt idx="240">
                  <c:v>250358.54430381279</c:v>
                </c:pt>
                <c:pt idx="241">
                  <c:v>105749.80650012306</c:v>
                </c:pt>
                <c:pt idx="242">
                  <c:v>91676.131947110116</c:v>
                </c:pt>
                <c:pt idx="243">
                  <c:v>131817.26746865222</c:v>
                </c:pt>
                <c:pt idx="244">
                  <c:v>242698.34632774396</c:v>
                </c:pt>
                <c:pt idx="245">
                  <c:v>243143.13940324466</c:v>
                </c:pt>
                <c:pt idx="246">
                  <c:v>139602.17096570699</c:v>
                </c:pt>
                <c:pt idx="247">
                  <c:v>177597.28114691115</c:v>
                </c:pt>
                <c:pt idx="248">
                  <c:v>220204.26536796795</c:v>
                </c:pt>
                <c:pt idx="249">
                  <c:v>301245.09911457886</c:v>
                </c:pt>
                <c:pt idx="250">
                  <c:v>52371.06675810786</c:v>
                </c:pt>
                <c:pt idx="251">
                  <c:v>240784.55107079708</c:v>
                </c:pt>
                <c:pt idx="252">
                  <c:v>189323.50247675157</c:v>
                </c:pt>
                <c:pt idx="253">
                  <c:v>167181.24435389315</c:v>
                </c:pt>
                <c:pt idx="254">
                  <c:v>136265.2318650519</c:v>
                </c:pt>
                <c:pt idx="255">
                  <c:v>242547.5218351208</c:v>
                </c:pt>
                <c:pt idx="256">
                  <c:v>200206.59699022491</c:v>
                </c:pt>
                <c:pt idx="257">
                  <c:v>239788.65745797614</c:v>
                </c:pt>
                <c:pt idx="258">
                  <c:v>224474.48574361112</c:v>
                </c:pt>
                <c:pt idx="259">
                  <c:v>90512.41996519349</c:v>
                </c:pt>
                <c:pt idx="260">
                  <c:v>170689.60381118604</c:v>
                </c:pt>
                <c:pt idx="261">
                  <c:v>324942.9862184425</c:v>
                </c:pt>
                <c:pt idx="262">
                  <c:v>160354.47183265485</c:v>
                </c:pt>
                <c:pt idx="263">
                  <c:v>124394.22399964975</c:v>
                </c:pt>
                <c:pt idx="264">
                  <c:v>94131.396023588488</c:v>
                </c:pt>
                <c:pt idx="265">
                  <c:v>197989.2333772392</c:v>
                </c:pt>
                <c:pt idx="266">
                  <c:v>190373.16675484547</c:v>
                </c:pt>
                <c:pt idx="267">
                  <c:v>161880.37394387356</c:v>
                </c:pt>
                <c:pt idx="268">
                  <c:v>91818.014059736743</c:v>
                </c:pt>
                <c:pt idx="269">
                  <c:v>158939.8196139065</c:v>
                </c:pt>
                <c:pt idx="270">
                  <c:v>271800.16470562952</c:v>
                </c:pt>
                <c:pt idx="271">
                  <c:v>225501.49079542328</c:v>
                </c:pt>
                <c:pt idx="272">
                  <c:v>292010.1011940157</c:v>
                </c:pt>
                <c:pt idx="273">
                  <c:v>180523.35497690644</c:v>
                </c:pt>
                <c:pt idx="274">
                  <c:v>128060.39650621911</c:v>
                </c:pt>
                <c:pt idx="275">
                  <c:v>179932.96206636052</c:v>
                </c:pt>
                <c:pt idx="276">
                  <c:v>229985.44806397404</c:v>
                </c:pt>
                <c:pt idx="277">
                  <c:v>99738.26044079673</c:v>
                </c:pt>
                <c:pt idx="278">
                  <c:v>330723.06060818286</c:v>
                </c:pt>
                <c:pt idx="279">
                  <c:v>220971.71746770269</c:v>
                </c:pt>
                <c:pt idx="280">
                  <c:v>232264.63385052391</c:v>
                </c:pt>
                <c:pt idx="281">
                  <c:v>192906.8130469388</c:v>
                </c:pt>
                <c:pt idx="282">
                  <c:v>204845.41821337526</c:v>
                </c:pt>
                <c:pt idx="283">
                  <c:v>250371.46075402258</c:v>
                </c:pt>
                <c:pt idx="284">
                  <c:v>197405.33478121826</c:v>
                </c:pt>
                <c:pt idx="285">
                  <c:v>174475.53839767602</c:v>
                </c:pt>
                <c:pt idx="286">
                  <c:v>197286.49762777792</c:v>
                </c:pt>
                <c:pt idx="287">
                  <c:v>68243.057328622614</c:v>
                </c:pt>
                <c:pt idx="288">
                  <c:v>103867.07404659572</c:v>
                </c:pt>
                <c:pt idx="289">
                  <c:v>140400.90154965635</c:v>
                </c:pt>
                <c:pt idx="290">
                  <c:v>261186.64797695231</c:v>
                </c:pt>
                <c:pt idx="291">
                  <c:v>80368.289007457672</c:v>
                </c:pt>
                <c:pt idx="292">
                  <c:v>150728.17832878465</c:v>
                </c:pt>
                <c:pt idx="293">
                  <c:v>262939.61139560997</c:v>
                </c:pt>
                <c:pt idx="294">
                  <c:v>190250.82104278798</c:v>
                </c:pt>
                <c:pt idx="295">
                  <c:v>152584.86321739055</c:v>
                </c:pt>
                <c:pt idx="296">
                  <c:v>123511.10160575976</c:v>
                </c:pt>
                <c:pt idx="297">
                  <c:v>228945.738873742</c:v>
                </c:pt>
                <c:pt idx="298">
                  <c:v>188905.71602253936</c:v>
                </c:pt>
                <c:pt idx="299">
                  <c:v>160888.53800928127</c:v>
                </c:pt>
                <c:pt idx="300">
                  <c:v>122015.99673118506</c:v>
                </c:pt>
                <c:pt idx="301">
                  <c:v>279169.30616299651</c:v>
                </c:pt>
                <c:pt idx="302">
                  <c:v>238025.56331027654</c:v>
                </c:pt>
                <c:pt idx="303">
                  <c:v>130015.54102761223</c:v>
                </c:pt>
                <c:pt idx="304">
                  <c:v>330219.17380010511</c:v>
                </c:pt>
                <c:pt idx="305">
                  <c:v>300535.94164089073</c:v>
                </c:pt>
                <c:pt idx="306">
                  <c:v>245319.79164835875</c:v>
                </c:pt>
                <c:pt idx="307">
                  <c:v>118132.56111107359</c:v>
                </c:pt>
                <c:pt idx="308">
                  <c:v>102008.13245847041</c:v>
                </c:pt>
                <c:pt idx="309">
                  <c:v>313546.58116363786</c:v>
                </c:pt>
                <c:pt idx="310">
                  <c:v>173897.51155456383</c:v>
                </c:pt>
                <c:pt idx="311">
                  <c:v>139685.95295588067</c:v>
                </c:pt>
                <c:pt idx="312">
                  <c:v>100731.44106154324</c:v>
                </c:pt>
                <c:pt idx="313">
                  <c:v>367227.85434867186</c:v>
                </c:pt>
                <c:pt idx="314">
                  <c:v>183095.85949162435</c:v>
                </c:pt>
                <c:pt idx="315">
                  <c:v>192993.31042007264</c:v>
                </c:pt>
                <c:pt idx="316">
                  <c:v>256882.00194293587</c:v>
                </c:pt>
                <c:pt idx="317">
                  <c:v>271542.37011398218</c:v>
                </c:pt>
                <c:pt idx="318">
                  <c:v>284202.76988811721</c:v>
                </c:pt>
                <c:pt idx="319">
                  <c:v>199797.35184831219</c:v>
                </c:pt>
                <c:pt idx="320">
                  <c:v>324385.85230600409</c:v>
                </c:pt>
                <c:pt idx="321">
                  <c:v>298852.4021328346</c:v>
                </c:pt>
                <c:pt idx="322">
                  <c:v>273308.12982550595</c:v>
                </c:pt>
                <c:pt idx="323">
                  <c:v>108876.30169876543</c:v>
                </c:pt>
                <c:pt idx="324">
                  <c:v>279488.90159733279</c:v>
                </c:pt>
                <c:pt idx="325">
                  <c:v>106701.90053401451</c:v>
                </c:pt>
                <c:pt idx="326">
                  <c:v>262462.35721665772</c:v>
                </c:pt>
                <c:pt idx="327">
                  <c:v>167453.5131219257</c:v>
                </c:pt>
                <c:pt idx="328">
                  <c:v>184333.03598163486</c:v>
                </c:pt>
                <c:pt idx="329">
                  <c:v>88520.912985373754</c:v>
                </c:pt>
                <c:pt idx="330">
                  <c:v>124982.13471950084</c:v>
                </c:pt>
                <c:pt idx="331">
                  <c:v>125374.81318070221</c:v>
                </c:pt>
                <c:pt idx="332">
                  <c:v>294060.88959390053</c:v>
                </c:pt>
                <c:pt idx="333">
                  <c:v>208613.4148741198</c:v>
                </c:pt>
                <c:pt idx="334">
                  <c:v>194737.46402633516</c:v>
                </c:pt>
                <c:pt idx="335">
                  <c:v>255861.6467729588</c:v>
                </c:pt>
                <c:pt idx="336">
                  <c:v>314435.25441136846</c:v>
                </c:pt>
                <c:pt idx="337">
                  <c:v>228141.43475355208</c:v>
                </c:pt>
                <c:pt idx="338">
                  <c:v>238484.2957546438</c:v>
                </c:pt>
                <c:pt idx="339">
                  <c:v>163220.68342048838</c:v>
                </c:pt>
                <c:pt idx="340">
                  <c:v>247162.28059849073</c:v>
                </c:pt>
                <c:pt idx="341">
                  <c:v>72353.954130918719</c:v>
                </c:pt>
                <c:pt idx="342">
                  <c:v>49273.038602441724</c:v>
                </c:pt>
                <c:pt idx="343">
                  <c:v>269958.47945079929</c:v>
                </c:pt>
                <c:pt idx="344">
                  <c:v>73711.903834020486</c:v>
                </c:pt>
                <c:pt idx="345">
                  <c:v>147126.91353274597</c:v>
                </c:pt>
                <c:pt idx="346">
                  <c:v>157169.34620142617</c:v>
                </c:pt>
                <c:pt idx="347">
                  <c:v>184126.52841648064</c:v>
                </c:pt>
                <c:pt idx="348">
                  <c:v>200364.12499758881</c:v>
                </c:pt>
                <c:pt idx="349">
                  <c:v>352853.69839807629</c:v>
                </c:pt>
                <c:pt idx="350">
                  <c:v>285179.45373782964</c:v>
                </c:pt>
                <c:pt idx="351">
                  <c:v>206091.27022034494</c:v>
                </c:pt>
                <c:pt idx="352">
                  <c:v>98217.356153222034</c:v>
                </c:pt>
                <c:pt idx="353">
                  <c:v>131594.98514898238</c:v>
                </c:pt>
                <c:pt idx="354">
                  <c:v>167297.76315333572</c:v>
                </c:pt>
                <c:pt idx="355">
                  <c:v>177255.29403228982</c:v>
                </c:pt>
                <c:pt idx="356">
                  <c:v>176878.30162253766</c:v>
                </c:pt>
                <c:pt idx="357">
                  <c:v>128952.73360163014</c:v>
                </c:pt>
                <c:pt idx="358">
                  <c:v>120676.46121506597</c:v>
                </c:pt>
                <c:pt idx="359">
                  <c:v>250781.31954834767</c:v>
                </c:pt>
                <c:pt idx="360">
                  <c:v>147948.80433275324</c:v>
                </c:pt>
                <c:pt idx="361">
                  <c:v>138463.55108070117</c:v>
                </c:pt>
                <c:pt idx="362">
                  <c:v>194031.51769391366</c:v>
                </c:pt>
                <c:pt idx="363">
                  <c:v>128434.63679230248</c:v>
                </c:pt>
                <c:pt idx="364">
                  <c:v>177469.4941968291</c:v>
                </c:pt>
                <c:pt idx="365">
                  <c:v>116739.17811103654</c:v>
                </c:pt>
                <c:pt idx="366">
                  <c:v>175007.22761166771</c:v>
                </c:pt>
                <c:pt idx="367">
                  <c:v>151835.91751528089</c:v>
                </c:pt>
                <c:pt idx="368">
                  <c:v>152255.13601107884</c:v>
                </c:pt>
                <c:pt idx="369">
                  <c:v>163573.79172354355</c:v>
                </c:pt>
                <c:pt idx="370">
                  <c:v>197401.9170311428</c:v>
                </c:pt>
                <c:pt idx="371">
                  <c:v>109593.10623173707</c:v>
                </c:pt>
                <c:pt idx="372">
                  <c:v>111173.74091171857</c:v>
                </c:pt>
                <c:pt idx="373">
                  <c:v>123326.12111684307</c:v>
                </c:pt>
                <c:pt idx="374">
                  <c:v>221089.21395077714</c:v>
                </c:pt>
                <c:pt idx="375">
                  <c:v>-4780.0284057363751</c:v>
                </c:pt>
                <c:pt idx="376">
                  <c:v>134988.17709923891</c:v>
                </c:pt>
                <c:pt idx="377">
                  <c:v>287149.64936712087</c:v>
                </c:pt>
                <c:pt idx="378">
                  <c:v>317186.29539756267</c:v>
                </c:pt>
                <c:pt idx="379">
                  <c:v>204952.90806186944</c:v>
                </c:pt>
                <c:pt idx="380">
                  <c:v>134417.60358649422</c:v>
                </c:pt>
                <c:pt idx="381">
                  <c:v>213271.76751169964</c:v>
                </c:pt>
                <c:pt idx="382">
                  <c:v>230018.8195137849</c:v>
                </c:pt>
                <c:pt idx="383">
                  <c:v>104051.76983366243</c:v>
                </c:pt>
                <c:pt idx="384">
                  <c:v>254977.97283383081</c:v>
                </c:pt>
                <c:pt idx="385">
                  <c:v>215723.56376391812</c:v>
                </c:pt>
                <c:pt idx="386">
                  <c:v>57549.866622434289</c:v>
                </c:pt>
                <c:pt idx="387">
                  <c:v>143621.02635287005</c:v>
                </c:pt>
                <c:pt idx="388">
                  <c:v>217288.76215762016</c:v>
                </c:pt>
                <c:pt idx="389">
                  <c:v>348362.77623381035</c:v>
                </c:pt>
                <c:pt idx="390">
                  <c:v>110059.58293056302</c:v>
                </c:pt>
                <c:pt idx="391">
                  <c:v>212227.60707294452</c:v>
                </c:pt>
                <c:pt idx="392">
                  <c:v>93759.523126592569</c:v>
                </c:pt>
                <c:pt idx="393">
                  <c:v>59226.017404917686</c:v>
                </c:pt>
                <c:pt idx="394">
                  <c:v>109141.23547381331</c:v>
                </c:pt>
                <c:pt idx="395">
                  <c:v>127833.52006700169</c:v>
                </c:pt>
                <c:pt idx="396">
                  <c:v>133580.69794774696</c:v>
                </c:pt>
                <c:pt idx="397">
                  <c:v>147078.53198826307</c:v>
                </c:pt>
                <c:pt idx="398">
                  <c:v>94149.059603074624</c:v>
                </c:pt>
                <c:pt idx="399">
                  <c:v>226390.67156552558</c:v>
                </c:pt>
                <c:pt idx="400">
                  <c:v>222363.70599344594</c:v>
                </c:pt>
                <c:pt idx="401">
                  <c:v>207343.52639904682</c:v>
                </c:pt>
                <c:pt idx="402">
                  <c:v>101230.422222525</c:v>
                </c:pt>
                <c:pt idx="403">
                  <c:v>273255.21941018355</c:v>
                </c:pt>
                <c:pt idx="404">
                  <c:v>187399.25207599712</c:v>
                </c:pt>
                <c:pt idx="405">
                  <c:v>164141.87022955739</c:v>
                </c:pt>
                <c:pt idx="406">
                  <c:v>138876.78333045193</c:v>
                </c:pt>
                <c:pt idx="407">
                  <c:v>152580.29174968111</c:v>
                </c:pt>
                <c:pt idx="408">
                  <c:v>272793.52066280559</c:v>
                </c:pt>
                <c:pt idx="409">
                  <c:v>278216.98770018213</c:v>
                </c:pt>
                <c:pt idx="410">
                  <c:v>118216.85558486427</c:v>
                </c:pt>
                <c:pt idx="411">
                  <c:v>114360.90279288724</c:v>
                </c:pt>
                <c:pt idx="412">
                  <c:v>235765.53111216356</c:v>
                </c:pt>
                <c:pt idx="413">
                  <c:v>123141.85524407797</c:v>
                </c:pt>
                <c:pt idx="414">
                  <c:v>260549.3731177008</c:v>
                </c:pt>
                <c:pt idx="415">
                  <c:v>210552.69562736474</c:v>
                </c:pt>
                <c:pt idx="416">
                  <c:v>171412.65577098721</c:v>
                </c:pt>
                <c:pt idx="417">
                  <c:v>247067.83718019171</c:v>
                </c:pt>
                <c:pt idx="418">
                  <c:v>111691.4672450744</c:v>
                </c:pt>
                <c:pt idx="419">
                  <c:v>126463.02829321101</c:v>
                </c:pt>
                <c:pt idx="420">
                  <c:v>223516.95115393703</c:v>
                </c:pt>
                <c:pt idx="421">
                  <c:v>224913.32958597457</c:v>
                </c:pt>
                <c:pt idx="422">
                  <c:v>130363.07926727866</c:v>
                </c:pt>
                <c:pt idx="423">
                  <c:v>301193.00144222355</c:v>
                </c:pt>
                <c:pt idx="424">
                  <c:v>155948.88742785528</c:v>
                </c:pt>
                <c:pt idx="425">
                  <c:v>166891.71093453211</c:v>
                </c:pt>
                <c:pt idx="426">
                  <c:v>223841.74120461207</c:v>
                </c:pt>
                <c:pt idx="427">
                  <c:v>87468.46906935703</c:v>
                </c:pt>
                <c:pt idx="428">
                  <c:v>210929.78821485996</c:v>
                </c:pt>
                <c:pt idx="429">
                  <c:v>189577.10915328562</c:v>
                </c:pt>
                <c:pt idx="430">
                  <c:v>103362.00064553367</c:v>
                </c:pt>
                <c:pt idx="431">
                  <c:v>113984.68696331489</c:v>
                </c:pt>
                <c:pt idx="432">
                  <c:v>135034.11783446913</c:v>
                </c:pt>
                <c:pt idx="433">
                  <c:v>193044.59050642676</c:v>
                </c:pt>
                <c:pt idx="434">
                  <c:v>56729.905620122794</c:v>
                </c:pt>
                <c:pt idx="435">
                  <c:v>210511.4663150094</c:v>
                </c:pt>
                <c:pt idx="436">
                  <c:v>146078.45744706067</c:v>
                </c:pt>
                <c:pt idx="437">
                  <c:v>121503.89884566911</c:v>
                </c:pt>
                <c:pt idx="438">
                  <c:v>73863.679571843415</c:v>
                </c:pt>
                <c:pt idx="439">
                  <c:v>152283.4905818291</c:v>
                </c:pt>
                <c:pt idx="440">
                  <c:v>405064.22514778376</c:v>
                </c:pt>
                <c:pt idx="441">
                  <c:v>83330.13884674327</c:v>
                </c:pt>
                <c:pt idx="442">
                  <c:v>164243.08406480495</c:v>
                </c:pt>
                <c:pt idx="443">
                  <c:v>211604.98450644576</c:v>
                </c:pt>
                <c:pt idx="444">
                  <c:v>217165.4536821061</c:v>
                </c:pt>
                <c:pt idx="445">
                  <c:v>195009.92324079666</c:v>
                </c:pt>
                <c:pt idx="446">
                  <c:v>232928.00504371535</c:v>
                </c:pt>
                <c:pt idx="447">
                  <c:v>229805.08084367419</c:v>
                </c:pt>
                <c:pt idx="448">
                  <c:v>141837.83923356183</c:v>
                </c:pt>
                <c:pt idx="449">
                  <c:v>97110.849564135598</c:v>
                </c:pt>
                <c:pt idx="450">
                  <c:v>129248.88770741335</c:v>
                </c:pt>
                <c:pt idx="451">
                  <c:v>250456.43796965113</c:v>
                </c:pt>
                <c:pt idx="452">
                  <c:v>199058.99419498135</c:v>
                </c:pt>
                <c:pt idx="453">
                  <c:v>223030.51203972916</c:v>
                </c:pt>
                <c:pt idx="454">
                  <c:v>162181.87993002328</c:v>
                </c:pt>
                <c:pt idx="455">
                  <c:v>191674.7941259059</c:v>
                </c:pt>
                <c:pt idx="456">
                  <c:v>111591.11431147531</c:v>
                </c:pt>
                <c:pt idx="457">
                  <c:v>196833.52975929645</c:v>
                </c:pt>
                <c:pt idx="458">
                  <c:v>190051.92505689617</c:v>
                </c:pt>
                <c:pt idx="459">
                  <c:v>98388.829793265788</c:v>
                </c:pt>
                <c:pt idx="460">
                  <c:v>252847.55404490908</c:v>
                </c:pt>
                <c:pt idx="461">
                  <c:v>166087.57476617349</c:v>
                </c:pt>
                <c:pt idx="462">
                  <c:v>99741.77931774524</c:v>
                </c:pt>
                <c:pt idx="463">
                  <c:v>159771.815042831</c:v>
                </c:pt>
                <c:pt idx="464">
                  <c:v>108127.49254064111</c:v>
                </c:pt>
                <c:pt idx="465">
                  <c:v>209992.01081444958</c:v>
                </c:pt>
                <c:pt idx="466">
                  <c:v>195080.78211711015</c:v>
                </c:pt>
                <c:pt idx="467">
                  <c:v>148846.33501603565</c:v>
                </c:pt>
                <c:pt idx="468">
                  <c:v>268383.62240692746</c:v>
                </c:pt>
                <c:pt idx="469">
                  <c:v>193611.81802081945</c:v>
                </c:pt>
                <c:pt idx="470">
                  <c:v>228841.60907572857</c:v>
                </c:pt>
                <c:pt idx="471">
                  <c:v>230486.54057798203</c:v>
                </c:pt>
                <c:pt idx="472">
                  <c:v>145077.57301033032</c:v>
                </c:pt>
                <c:pt idx="473">
                  <c:v>309306.22627020447</c:v>
                </c:pt>
                <c:pt idx="474">
                  <c:v>242925.58549729356</c:v>
                </c:pt>
                <c:pt idx="475">
                  <c:v>136822.06963683007</c:v>
                </c:pt>
                <c:pt idx="476">
                  <c:v>206668.33200368122</c:v>
                </c:pt>
                <c:pt idx="477">
                  <c:v>358573.67538952507</c:v>
                </c:pt>
                <c:pt idx="478">
                  <c:v>274584.34986835334</c:v>
                </c:pt>
                <c:pt idx="479">
                  <c:v>133427.48419179727</c:v>
                </c:pt>
                <c:pt idx="480">
                  <c:v>309234.64728729596</c:v>
                </c:pt>
                <c:pt idx="481">
                  <c:v>304529.58400907606</c:v>
                </c:pt>
                <c:pt idx="482">
                  <c:v>176345.84136076155</c:v>
                </c:pt>
                <c:pt idx="483">
                  <c:v>170631.53790385352</c:v>
                </c:pt>
                <c:pt idx="484">
                  <c:v>128718.14379235025</c:v>
                </c:pt>
                <c:pt idx="485">
                  <c:v>129090.16792057431</c:v>
                </c:pt>
                <c:pt idx="486">
                  <c:v>145282.2072685798</c:v>
                </c:pt>
                <c:pt idx="487">
                  <c:v>180608.8448287127</c:v>
                </c:pt>
                <c:pt idx="488">
                  <c:v>157949.73311476334</c:v>
                </c:pt>
                <c:pt idx="489">
                  <c:v>75813.826876872219</c:v>
                </c:pt>
                <c:pt idx="490">
                  <c:v>96789.27034641616</c:v>
                </c:pt>
                <c:pt idx="491">
                  <c:v>152806.39515255386</c:v>
                </c:pt>
                <c:pt idx="492">
                  <c:v>192603.41400910256</c:v>
                </c:pt>
                <c:pt idx="493">
                  <c:v>139278.64927811455</c:v>
                </c:pt>
                <c:pt idx="494">
                  <c:v>101971.39809928066</c:v>
                </c:pt>
                <c:pt idx="495">
                  <c:v>44781.123163550161</c:v>
                </c:pt>
                <c:pt idx="496">
                  <c:v>377001.07125640236</c:v>
                </c:pt>
                <c:pt idx="497">
                  <c:v>177798.67349965544</c:v>
                </c:pt>
                <c:pt idx="498">
                  <c:v>117360.61553896521</c:v>
                </c:pt>
                <c:pt idx="499">
                  <c:v>125620.92870736873</c:v>
                </c:pt>
                <c:pt idx="500">
                  <c:v>124311.12797560723</c:v>
                </c:pt>
                <c:pt idx="501">
                  <c:v>221467.36802405794</c:v>
                </c:pt>
                <c:pt idx="502">
                  <c:v>167637.6050272141</c:v>
                </c:pt>
                <c:pt idx="503">
                  <c:v>263828.92927794287</c:v>
                </c:pt>
                <c:pt idx="504">
                  <c:v>141273.29424923216</c:v>
                </c:pt>
                <c:pt idx="505">
                  <c:v>152229.16322457965</c:v>
                </c:pt>
                <c:pt idx="506">
                  <c:v>245388.1488044755</c:v>
                </c:pt>
                <c:pt idx="507">
                  <c:v>185847.00994954642</c:v>
                </c:pt>
                <c:pt idx="508">
                  <c:v>184844.22785230447</c:v>
                </c:pt>
                <c:pt idx="509">
                  <c:v>121545.29206746351</c:v>
                </c:pt>
                <c:pt idx="510">
                  <c:v>161434.54127054848</c:v>
                </c:pt>
                <c:pt idx="511">
                  <c:v>209727.27621211979</c:v>
                </c:pt>
                <c:pt idx="512">
                  <c:v>109134.17095758434</c:v>
                </c:pt>
                <c:pt idx="513">
                  <c:v>156215.89881730772</c:v>
                </c:pt>
                <c:pt idx="514">
                  <c:v>86319.411456856702</c:v>
                </c:pt>
                <c:pt idx="515">
                  <c:v>344509.46618540899</c:v>
                </c:pt>
                <c:pt idx="516">
                  <c:v>209113.84872478247</c:v>
                </c:pt>
                <c:pt idx="517">
                  <c:v>269788.03215043235</c:v>
                </c:pt>
                <c:pt idx="518">
                  <c:v>200861.06445969356</c:v>
                </c:pt>
                <c:pt idx="519">
                  <c:v>234866.90565475542</c:v>
                </c:pt>
                <c:pt idx="520">
                  <c:v>36945.719410399208</c:v>
                </c:pt>
                <c:pt idx="521">
                  <c:v>155685.5791400419</c:v>
                </c:pt>
                <c:pt idx="522">
                  <c:v>182347.54629247537</c:v>
                </c:pt>
                <c:pt idx="523">
                  <c:v>535365.8441453143</c:v>
                </c:pt>
                <c:pt idx="524">
                  <c:v>281549.21509085112</c:v>
                </c:pt>
                <c:pt idx="525">
                  <c:v>203037.50982609036</c:v>
                </c:pt>
                <c:pt idx="526">
                  <c:v>125949.56868665112</c:v>
                </c:pt>
                <c:pt idx="527">
                  <c:v>357400.42075027979</c:v>
                </c:pt>
                <c:pt idx="528">
                  <c:v>56570.806884884776</c:v>
                </c:pt>
                <c:pt idx="529">
                  <c:v>240017.05010107666</c:v>
                </c:pt>
                <c:pt idx="530">
                  <c:v>183706.98727627913</c:v>
                </c:pt>
                <c:pt idx="531">
                  <c:v>149441.75662178197</c:v>
                </c:pt>
                <c:pt idx="532">
                  <c:v>104226.90547358734</c:v>
                </c:pt>
                <c:pt idx="533">
                  <c:v>-41578.403317315562</c:v>
                </c:pt>
                <c:pt idx="534">
                  <c:v>210554.45933645003</c:v>
                </c:pt>
                <c:pt idx="535">
                  <c:v>86956.91367964691</c:v>
                </c:pt>
                <c:pt idx="536">
                  <c:v>220210.0966441147</c:v>
                </c:pt>
                <c:pt idx="537">
                  <c:v>100360.11394636217</c:v>
                </c:pt>
                <c:pt idx="538">
                  <c:v>134564.83336817421</c:v>
                </c:pt>
                <c:pt idx="539">
                  <c:v>245804.99471244449</c:v>
                </c:pt>
                <c:pt idx="540">
                  <c:v>319916.036181801</c:v>
                </c:pt>
                <c:pt idx="541">
                  <c:v>272825.47392320429</c:v>
                </c:pt>
                <c:pt idx="542">
                  <c:v>237161.69965069322</c:v>
                </c:pt>
                <c:pt idx="543">
                  <c:v>147249.69821384485</c:v>
                </c:pt>
                <c:pt idx="544">
                  <c:v>206591.40075780981</c:v>
                </c:pt>
                <c:pt idx="545">
                  <c:v>257966.41592288535</c:v>
                </c:pt>
                <c:pt idx="546">
                  <c:v>168860.17422505881</c:v>
                </c:pt>
                <c:pt idx="547">
                  <c:v>120858.17274695408</c:v>
                </c:pt>
                <c:pt idx="548">
                  <c:v>125746.16706454637</c:v>
                </c:pt>
                <c:pt idx="549">
                  <c:v>231872.98002031702</c:v>
                </c:pt>
                <c:pt idx="550">
                  <c:v>148312.05846564355</c:v>
                </c:pt>
                <c:pt idx="551">
                  <c:v>105148.08933222061</c:v>
                </c:pt>
                <c:pt idx="552">
                  <c:v>274259.50288897625</c:v>
                </c:pt>
                <c:pt idx="553">
                  <c:v>103588.29228956543</c:v>
                </c:pt>
                <c:pt idx="554">
                  <c:v>255971.43595529988</c:v>
                </c:pt>
                <c:pt idx="555">
                  <c:v>107818.1790865495</c:v>
                </c:pt>
                <c:pt idx="556">
                  <c:v>134530.56272024714</c:v>
                </c:pt>
                <c:pt idx="557">
                  <c:v>97588.292096696037</c:v>
                </c:pt>
                <c:pt idx="558">
                  <c:v>197900.28637730237</c:v>
                </c:pt>
                <c:pt idx="559">
                  <c:v>223070.17229575798</c:v>
                </c:pt>
                <c:pt idx="560">
                  <c:v>159766.62663845997</c:v>
                </c:pt>
                <c:pt idx="561">
                  <c:v>175809.00867940189</c:v>
                </c:pt>
                <c:pt idx="562">
                  <c:v>100710.30497000401</c:v>
                </c:pt>
                <c:pt idx="563">
                  <c:v>176329.76513992064</c:v>
                </c:pt>
                <c:pt idx="564">
                  <c:v>250384.45830586477</c:v>
                </c:pt>
                <c:pt idx="565">
                  <c:v>116619.36844922451</c:v>
                </c:pt>
                <c:pt idx="566">
                  <c:v>322769.87203209556</c:v>
                </c:pt>
                <c:pt idx="567">
                  <c:v>228745.86028165789</c:v>
                </c:pt>
                <c:pt idx="568">
                  <c:v>298686.04206656211</c:v>
                </c:pt>
                <c:pt idx="569">
                  <c:v>122917.7492554909</c:v>
                </c:pt>
                <c:pt idx="570">
                  <c:v>143898.64833802241</c:v>
                </c:pt>
                <c:pt idx="571">
                  <c:v>126930.66376976384</c:v>
                </c:pt>
                <c:pt idx="572">
                  <c:v>215694.52117946721</c:v>
                </c:pt>
                <c:pt idx="573">
                  <c:v>193733.94109843642</c:v>
                </c:pt>
                <c:pt idx="574">
                  <c:v>113985.8197398085</c:v>
                </c:pt>
                <c:pt idx="575">
                  <c:v>122425.04529843491</c:v>
                </c:pt>
                <c:pt idx="576">
                  <c:v>161855.36456216173</c:v>
                </c:pt>
                <c:pt idx="577">
                  <c:v>150092.27674288786</c:v>
                </c:pt>
                <c:pt idx="578">
                  <c:v>183661.53466453357</c:v>
                </c:pt>
                <c:pt idx="579">
                  <c:v>145179.40382207814</c:v>
                </c:pt>
                <c:pt idx="580">
                  <c:v>187383.61089292698</c:v>
                </c:pt>
                <c:pt idx="581">
                  <c:v>306663.69554723555</c:v>
                </c:pt>
                <c:pt idx="582">
                  <c:v>107686.06912188587</c:v>
                </c:pt>
                <c:pt idx="583">
                  <c:v>324090.33330628299</c:v>
                </c:pt>
                <c:pt idx="584">
                  <c:v>123547.30381390871</c:v>
                </c:pt>
                <c:pt idx="585">
                  <c:v>308317.83140551538</c:v>
                </c:pt>
                <c:pt idx="586">
                  <c:v>121914.84719982953</c:v>
                </c:pt>
                <c:pt idx="587">
                  <c:v>123932.57645589509</c:v>
                </c:pt>
                <c:pt idx="588">
                  <c:v>201430.82922674064</c:v>
                </c:pt>
                <c:pt idx="589">
                  <c:v>91822.695046175853</c:v>
                </c:pt>
                <c:pt idx="590">
                  <c:v>202908.28860092582</c:v>
                </c:pt>
                <c:pt idx="591">
                  <c:v>352526.92731928534</c:v>
                </c:pt>
                <c:pt idx="592">
                  <c:v>141531.41774024663</c:v>
                </c:pt>
                <c:pt idx="593">
                  <c:v>151036.77979903016</c:v>
                </c:pt>
                <c:pt idx="594">
                  <c:v>115141.83513470669</c:v>
                </c:pt>
                <c:pt idx="595">
                  <c:v>283140.36109939154</c:v>
                </c:pt>
                <c:pt idx="596">
                  <c:v>132906.09415756719</c:v>
                </c:pt>
                <c:pt idx="597">
                  <c:v>225823.44948215253</c:v>
                </c:pt>
                <c:pt idx="598">
                  <c:v>193229.71846514515</c:v>
                </c:pt>
                <c:pt idx="599">
                  <c:v>159374.7272223311</c:v>
                </c:pt>
                <c:pt idx="600">
                  <c:v>256796.35648145777</c:v>
                </c:pt>
                <c:pt idx="601">
                  <c:v>137338.74672939273</c:v>
                </c:pt>
                <c:pt idx="602">
                  <c:v>246800.09643163061</c:v>
                </c:pt>
                <c:pt idx="603">
                  <c:v>164032.43957613816</c:v>
                </c:pt>
                <c:pt idx="604">
                  <c:v>221966.52994653676</c:v>
                </c:pt>
                <c:pt idx="605">
                  <c:v>222878.34952402813</c:v>
                </c:pt>
                <c:pt idx="606">
                  <c:v>148304.39646558603</c:v>
                </c:pt>
                <c:pt idx="607">
                  <c:v>191671.75177471334</c:v>
                </c:pt>
                <c:pt idx="608">
                  <c:v>303261.88826577115</c:v>
                </c:pt>
                <c:pt idx="609">
                  <c:v>93490.729129595158</c:v>
                </c:pt>
                <c:pt idx="610">
                  <c:v>305742.96254525532</c:v>
                </c:pt>
                <c:pt idx="611">
                  <c:v>152528.38402470149</c:v>
                </c:pt>
                <c:pt idx="612">
                  <c:v>253743.63543174439</c:v>
                </c:pt>
                <c:pt idx="613">
                  <c:v>134868.84142360237</c:v>
                </c:pt>
                <c:pt idx="614">
                  <c:v>50542.240573717747</c:v>
                </c:pt>
                <c:pt idx="615">
                  <c:v>148051.43904103199</c:v>
                </c:pt>
                <c:pt idx="616">
                  <c:v>186007.10360080487</c:v>
                </c:pt>
                <c:pt idx="617">
                  <c:v>129850.90824221168</c:v>
                </c:pt>
                <c:pt idx="618">
                  <c:v>311309.89349644334</c:v>
                </c:pt>
                <c:pt idx="619">
                  <c:v>295134.82196462387</c:v>
                </c:pt>
                <c:pt idx="620">
                  <c:v>30420.341392871458</c:v>
                </c:pt>
                <c:pt idx="621">
                  <c:v>261677.6145527513</c:v>
                </c:pt>
                <c:pt idx="622">
                  <c:v>136400.44740923215</c:v>
                </c:pt>
                <c:pt idx="623">
                  <c:v>165350.84217330819</c:v>
                </c:pt>
                <c:pt idx="624">
                  <c:v>180817.1301065096</c:v>
                </c:pt>
                <c:pt idx="625">
                  <c:v>153417.67320596403</c:v>
                </c:pt>
                <c:pt idx="626">
                  <c:v>142321.77783481003</c:v>
                </c:pt>
                <c:pt idx="627">
                  <c:v>166420.21181474649</c:v>
                </c:pt>
                <c:pt idx="628">
                  <c:v>176674.94743729645</c:v>
                </c:pt>
                <c:pt idx="629">
                  <c:v>162362.20272952621</c:v>
                </c:pt>
                <c:pt idx="630">
                  <c:v>127585.34006482427</c:v>
                </c:pt>
                <c:pt idx="631">
                  <c:v>240736.95703242911</c:v>
                </c:pt>
                <c:pt idx="632">
                  <c:v>201464.12526119757</c:v>
                </c:pt>
                <c:pt idx="633">
                  <c:v>131128.72010014247</c:v>
                </c:pt>
                <c:pt idx="634">
                  <c:v>155919.88783504209</c:v>
                </c:pt>
                <c:pt idx="635">
                  <c:v>180178.60410421313</c:v>
                </c:pt>
                <c:pt idx="636">
                  <c:v>13091.794113944867</c:v>
                </c:pt>
                <c:pt idx="637">
                  <c:v>84671.849033883074</c:v>
                </c:pt>
                <c:pt idx="638">
                  <c:v>75793.021812515566</c:v>
                </c:pt>
                <c:pt idx="639">
                  <c:v>269313.51196438697</c:v>
                </c:pt>
                <c:pt idx="640">
                  <c:v>252914.34265220817</c:v>
                </c:pt>
                <c:pt idx="641">
                  <c:v>231503.00725936791</c:v>
                </c:pt>
                <c:pt idx="642">
                  <c:v>309633.57486812875</c:v>
                </c:pt>
                <c:pt idx="643">
                  <c:v>146870.13930017239</c:v>
                </c:pt>
                <c:pt idx="644">
                  <c:v>308065.07102221833</c:v>
                </c:pt>
                <c:pt idx="645">
                  <c:v>142962.0754700242</c:v>
                </c:pt>
                <c:pt idx="646">
                  <c:v>108730.74898647843</c:v>
                </c:pt>
                <c:pt idx="647">
                  <c:v>142324.31602904457</c:v>
                </c:pt>
                <c:pt idx="648">
                  <c:v>173860.25798615988</c:v>
                </c:pt>
                <c:pt idx="649">
                  <c:v>50485.416080668278</c:v>
                </c:pt>
                <c:pt idx="650">
                  <c:v>220220.82008966804</c:v>
                </c:pt>
                <c:pt idx="651">
                  <c:v>94800.343567681732</c:v>
                </c:pt>
                <c:pt idx="652">
                  <c:v>225600.70347993856</c:v>
                </c:pt>
                <c:pt idx="653">
                  <c:v>144509.49118110118</c:v>
                </c:pt>
                <c:pt idx="654">
                  <c:v>317013.67149120814</c:v>
                </c:pt>
                <c:pt idx="655">
                  <c:v>107280.00735440291</c:v>
                </c:pt>
                <c:pt idx="656">
                  <c:v>128438.7006581726</c:v>
                </c:pt>
                <c:pt idx="657">
                  <c:v>160857.95241536316</c:v>
                </c:pt>
                <c:pt idx="658">
                  <c:v>147965.17258907529</c:v>
                </c:pt>
                <c:pt idx="659">
                  <c:v>184844.66647242499</c:v>
                </c:pt>
                <c:pt idx="660">
                  <c:v>228676.31867205998</c:v>
                </c:pt>
                <c:pt idx="661">
                  <c:v>325574.22130142443</c:v>
                </c:pt>
                <c:pt idx="662">
                  <c:v>175777.32957068831</c:v>
                </c:pt>
                <c:pt idx="663">
                  <c:v>118888.02207299066</c:v>
                </c:pt>
                <c:pt idx="664">
                  <c:v>338447.47950027027</c:v>
                </c:pt>
                <c:pt idx="665">
                  <c:v>259903.5108986508</c:v>
                </c:pt>
                <c:pt idx="666">
                  <c:v>229673.97943338443</c:v>
                </c:pt>
                <c:pt idx="667">
                  <c:v>212712.63220244856</c:v>
                </c:pt>
                <c:pt idx="668">
                  <c:v>164803.32964930654</c:v>
                </c:pt>
                <c:pt idx="669">
                  <c:v>92438.772514076147</c:v>
                </c:pt>
                <c:pt idx="670">
                  <c:v>184124.05889145727</c:v>
                </c:pt>
                <c:pt idx="671">
                  <c:v>124907.04423193936</c:v>
                </c:pt>
                <c:pt idx="672">
                  <c:v>174750.60240960255</c:v>
                </c:pt>
                <c:pt idx="673">
                  <c:v>223723.27801680932</c:v>
                </c:pt>
                <c:pt idx="674">
                  <c:v>144763.75135400495</c:v>
                </c:pt>
                <c:pt idx="675">
                  <c:v>160088.56529685436</c:v>
                </c:pt>
                <c:pt idx="676">
                  <c:v>96488.559699670353</c:v>
                </c:pt>
                <c:pt idx="677">
                  <c:v>108460.01500449993</c:v>
                </c:pt>
                <c:pt idx="678">
                  <c:v>301625.2591959358</c:v>
                </c:pt>
                <c:pt idx="679">
                  <c:v>120621.20607145218</c:v>
                </c:pt>
                <c:pt idx="680">
                  <c:v>127564.92523669219</c:v>
                </c:pt>
                <c:pt idx="681">
                  <c:v>123059.83675346104</c:v>
                </c:pt>
                <c:pt idx="682">
                  <c:v>179370.27378908452</c:v>
                </c:pt>
                <c:pt idx="683">
                  <c:v>285742.83620644413</c:v>
                </c:pt>
                <c:pt idx="684">
                  <c:v>221005.8110988579</c:v>
                </c:pt>
                <c:pt idx="685">
                  <c:v>215803.09003150248</c:v>
                </c:pt>
                <c:pt idx="686">
                  <c:v>227888.49775921501</c:v>
                </c:pt>
                <c:pt idx="687">
                  <c:v>159180.4088624976</c:v>
                </c:pt>
                <c:pt idx="688">
                  <c:v>255927.23879289458</c:v>
                </c:pt>
                <c:pt idx="689">
                  <c:v>191995.64540820726</c:v>
                </c:pt>
                <c:pt idx="690">
                  <c:v>147004.82831867575</c:v>
                </c:pt>
                <c:pt idx="691">
                  <c:v>471184.34978813905</c:v>
                </c:pt>
                <c:pt idx="692">
                  <c:v>269878.89231097972</c:v>
                </c:pt>
                <c:pt idx="693">
                  <c:v>108834.51737630315</c:v>
                </c:pt>
                <c:pt idx="694">
                  <c:v>137733.04558491008</c:v>
                </c:pt>
                <c:pt idx="695">
                  <c:v>182014.49866390502</c:v>
                </c:pt>
                <c:pt idx="696">
                  <c:v>76956.670454035688</c:v>
                </c:pt>
                <c:pt idx="697">
                  <c:v>139721.19261137169</c:v>
                </c:pt>
                <c:pt idx="698">
                  <c:v>122883.43850886519</c:v>
                </c:pt>
                <c:pt idx="699">
                  <c:v>204283.19731841597</c:v>
                </c:pt>
                <c:pt idx="700">
                  <c:v>281331.11139666667</c:v>
                </c:pt>
                <c:pt idx="701">
                  <c:v>178260.00419153896</c:v>
                </c:pt>
                <c:pt idx="702">
                  <c:v>308716.0821786038</c:v>
                </c:pt>
                <c:pt idx="703">
                  <c:v>115999.41461899132</c:v>
                </c:pt>
                <c:pt idx="704">
                  <c:v>224003.81034695008</c:v>
                </c:pt>
                <c:pt idx="705">
                  <c:v>16945.330436307704</c:v>
                </c:pt>
                <c:pt idx="706">
                  <c:v>295154.73499382794</c:v>
                </c:pt>
                <c:pt idx="707">
                  <c:v>223106.99589889566</c:v>
                </c:pt>
                <c:pt idx="708">
                  <c:v>206739.14504478214</c:v>
                </c:pt>
                <c:pt idx="709">
                  <c:v>118275.44329176401</c:v>
                </c:pt>
                <c:pt idx="710">
                  <c:v>39823.786276752362</c:v>
                </c:pt>
                <c:pt idx="711">
                  <c:v>99643.889617958921</c:v>
                </c:pt>
                <c:pt idx="712">
                  <c:v>201058.65559711086</c:v>
                </c:pt>
                <c:pt idx="713">
                  <c:v>88311.594914494373</c:v>
                </c:pt>
                <c:pt idx="714">
                  <c:v>186179.33087204862</c:v>
                </c:pt>
                <c:pt idx="715">
                  <c:v>176833.97329084435</c:v>
                </c:pt>
                <c:pt idx="716">
                  <c:v>239114.81115048513</c:v>
                </c:pt>
                <c:pt idx="717">
                  <c:v>149664.08988197939</c:v>
                </c:pt>
                <c:pt idx="718">
                  <c:v>283407.70506185375</c:v>
                </c:pt>
                <c:pt idx="719">
                  <c:v>117293.59370010876</c:v>
                </c:pt>
                <c:pt idx="720">
                  <c:v>241270.14171572222</c:v>
                </c:pt>
                <c:pt idx="721">
                  <c:v>146521.73221028666</c:v>
                </c:pt>
                <c:pt idx="722">
                  <c:v>107546.65558663057</c:v>
                </c:pt>
                <c:pt idx="723">
                  <c:v>112836.08418043354</c:v>
                </c:pt>
                <c:pt idx="724">
                  <c:v>296923.69145175314</c:v>
                </c:pt>
                <c:pt idx="725">
                  <c:v>101426.43625270552</c:v>
                </c:pt>
                <c:pt idx="726">
                  <c:v>221316.922630677</c:v>
                </c:pt>
                <c:pt idx="727">
                  <c:v>212631.46656091814</c:v>
                </c:pt>
                <c:pt idx="728">
                  <c:v>170338.32066812424</c:v>
                </c:pt>
                <c:pt idx="729">
                  <c:v>91493.343252973049</c:v>
                </c:pt>
                <c:pt idx="730">
                  <c:v>234623.46811638714</c:v>
                </c:pt>
                <c:pt idx="731">
                  <c:v>180819.247381614</c:v>
                </c:pt>
                <c:pt idx="732">
                  <c:v>244846.6791840354</c:v>
                </c:pt>
                <c:pt idx="733">
                  <c:v>128090.34116295376</c:v>
                </c:pt>
                <c:pt idx="734">
                  <c:v>113514.67169280135</c:v>
                </c:pt>
                <c:pt idx="735">
                  <c:v>198400.22591988376</c:v>
                </c:pt>
                <c:pt idx="736">
                  <c:v>49683.552731577714</c:v>
                </c:pt>
                <c:pt idx="737">
                  <c:v>258839.72154228255</c:v>
                </c:pt>
                <c:pt idx="738">
                  <c:v>117164.72645192419</c:v>
                </c:pt>
                <c:pt idx="739">
                  <c:v>218210.44379966287</c:v>
                </c:pt>
                <c:pt idx="740">
                  <c:v>139222.1167082949</c:v>
                </c:pt>
                <c:pt idx="741">
                  <c:v>138343.55108669773</c:v>
                </c:pt>
                <c:pt idx="742">
                  <c:v>207529.60216954554</c:v>
                </c:pt>
                <c:pt idx="743">
                  <c:v>148915.30399648356</c:v>
                </c:pt>
                <c:pt idx="744">
                  <c:v>212466.8769092178</c:v>
                </c:pt>
                <c:pt idx="745">
                  <c:v>312997.36528683593</c:v>
                </c:pt>
                <c:pt idx="746">
                  <c:v>239893.38824272563</c:v>
                </c:pt>
                <c:pt idx="747">
                  <c:v>254314.06915627816</c:v>
                </c:pt>
                <c:pt idx="748">
                  <c:v>239717.82908341428</c:v>
                </c:pt>
                <c:pt idx="749">
                  <c:v>86783.073351090425</c:v>
                </c:pt>
                <c:pt idx="750">
                  <c:v>78040.011192881153</c:v>
                </c:pt>
                <c:pt idx="751">
                  <c:v>185380.39006826718</c:v>
                </c:pt>
                <c:pt idx="752">
                  <c:v>200223.17330890329</c:v>
                </c:pt>
                <c:pt idx="753">
                  <c:v>278220.05330064084</c:v>
                </c:pt>
                <c:pt idx="754">
                  <c:v>163688.33334759669</c:v>
                </c:pt>
                <c:pt idx="755">
                  <c:v>159814.30420047604</c:v>
                </c:pt>
                <c:pt idx="756">
                  <c:v>240225.98462632345</c:v>
                </c:pt>
                <c:pt idx="757">
                  <c:v>160408.11074574734</c:v>
                </c:pt>
                <c:pt idx="758">
                  <c:v>178982.51988159283</c:v>
                </c:pt>
                <c:pt idx="759">
                  <c:v>297378.37736996711</c:v>
                </c:pt>
                <c:pt idx="760">
                  <c:v>131952.52844917029</c:v>
                </c:pt>
                <c:pt idx="761">
                  <c:v>134530.66332020378</c:v>
                </c:pt>
                <c:pt idx="762">
                  <c:v>207741.65717782127</c:v>
                </c:pt>
                <c:pt idx="763">
                  <c:v>293907.95354940125</c:v>
                </c:pt>
                <c:pt idx="764">
                  <c:v>233805.25964835921</c:v>
                </c:pt>
                <c:pt idx="765">
                  <c:v>273611.1185400089</c:v>
                </c:pt>
                <c:pt idx="766">
                  <c:v>212369.59717286262</c:v>
                </c:pt>
                <c:pt idx="767">
                  <c:v>167149.09530447877</c:v>
                </c:pt>
                <c:pt idx="768">
                  <c:v>258381.93640590546</c:v>
                </c:pt>
                <c:pt idx="769">
                  <c:v>386245.5135107555</c:v>
                </c:pt>
                <c:pt idx="770">
                  <c:v>122615.59768191341</c:v>
                </c:pt>
                <c:pt idx="771">
                  <c:v>125714.06006655394</c:v>
                </c:pt>
                <c:pt idx="772">
                  <c:v>149337.72313463455</c:v>
                </c:pt>
                <c:pt idx="773">
                  <c:v>113328.75617368013</c:v>
                </c:pt>
                <c:pt idx="774">
                  <c:v>305537.12193733343</c:v>
                </c:pt>
                <c:pt idx="775">
                  <c:v>168965.25488365325</c:v>
                </c:pt>
                <c:pt idx="776">
                  <c:v>249221.5606940515</c:v>
                </c:pt>
                <c:pt idx="777">
                  <c:v>121468.03140530753</c:v>
                </c:pt>
                <c:pt idx="778">
                  <c:v>158230.55563774524</c:v>
                </c:pt>
                <c:pt idx="779">
                  <c:v>145518.68076696439</c:v>
                </c:pt>
                <c:pt idx="780">
                  <c:v>196834.33628853963</c:v>
                </c:pt>
                <c:pt idx="781">
                  <c:v>185160.90227785421</c:v>
                </c:pt>
                <c:pt idx="782">
                  <c:v>217889.51409981353</c:v>
                </c:pt>
                <c:pt idx="783">
                  <c:v>153725.97830767836</c:v>
                </c:pt>
                <c:pt idx="784">
                  <c:v>135332.14830064552</c:v>
                </c:pt>
                <c:pt idx="785">
                  <c:v>178093.28350026882</c:v>
                </c:pt>
                <c:pt idx="786">
                  <c:v>118191.07512056991</c:v>
                </c:pt>
                <c:pt idx="787">
                  <c:v>232959.8320900267</c:v>
                </c:pt>
                <c:pt idx="788">
                  <c:v>101333.09753569122</c:v>
                </c:pt>
                <c:pt idx="789">
                  <c:v>209465.81476314919</c:v>
                </c:pt>
                <c:pt idx="790">
                  <c:v>184751.25292663474</c:v>
                </c:pt>
                <c:pt idx="791">
                  <c:v>143870.82231468352</c:v>
                </c:pt>
                <c:pt idx="792">
                  <c:v>241471.28617894201</c:v>
                </c:pt>
                <c:pt idx="793">
                  <c:v>245164.33156393393</c:v>
                </c:pt>
                <c:pt idx="794">
                  <c:v>222070.76263850974</c:v>
                </c:pt>
                <c:pt idx="795">
                  <c:v>180650.30296290037</c:v>
                </c:pt>
                <c:pt idx="796">
                  <c:v>166975.26234634937</c:v>
                </c:pt>
                <c:pt idx="797">
                  <c:v>93487.011009568581</c:v>
                </c:pt>
                <c:pt idx="798">
                  <c:v>378935.17936735216</c:v>
                </c:pt>
                <c:pt idx="799">
                  <c:v>150968.55910975853</c:v>
                </c:pt>
                <c:pt idx="800">
                  <c:v>184116.87314557075</c:v>
                </c:pt>
                <c:pt idx="801">
                  <c:v>122728.63752315874</c:v>
                </c:pt>
                <c:pt idx="802">
                  <c:v>200244.89912442095</c:v>
                </c:pt>
                <c:pt idx="803">
                  <c:v>361727.63769355754</c:v>
                </c:pt>
                <c:pt idx="804">
                  <c:v>124401.18103741534</c:v>
                </c:pt>
                <c:pt idx="805">
                  <c:v>219374.98425283935</c:v>
                </c:pt>
                <c:pt idx="806">
                  <c:v>107961.41723787802</c:v>
                </c:pt>
                <c:pt idx="807">
                  <c:v>157559.04820503597</c:v>
                </c:pt>
                <c:pt idx="808">
                  <c:v>128815.02634064032</c:v>
                </c:pt>
                <c:pt idx="809">
                  <c:v>153633.70169667643</c:v>
                </c:pt>
                <c:pt idx="810">
                  <c:v>173474.22120629036</c:v>
                </c:pt>
                <c:pt idx="811">
                  <c:v>151792.22796852817</c:v>
                </c:pt>
                <c:pt idx="812">
                  <c:v>117094.72496988997</c:v>
                </c:pt>
                <c:pt idx="813">
                  <c:v>163391.02705424913</c:v>
                </c:pt>
                <c:pt idx="814">
                  <c:v>113117.43036918616</c:v>
                </c:pt>
                <c:pt idx="815">
                  <c:v>231960.00824577804</c:v>
                </c:pt>
                <c:pt idx="816">
                  <c:v>120456.55468621448</c:v>
                </c:pt>
                <c:pt idx="817">
                  <c:v>269386.78192768886</c:v>
                </c:pt>
                <c:pt idx="818">
                  <c:v>154018.21726332791</c:v>
                </c:pt>
                <c:pt idx="819">
                  <c:v>209795.4852489772</c:v>
                </c:pt>
                <c:pt idx="820">
                  <c:v>205636.60689213453</c:v>
                </c:pt>
                <c:pt idx="821">
                  <c:v>93991.684633853962</c:v>
                </c:pt>
                <c:pt idx="822">
                  <c:v>219733.46691269329</c:v>
                </c:pt>
                <c:pt idx="823">
                  <c:v>155645.4383678257</c:v>
                </c:pt>
                <c:pt idx="824">
                  <c:v>245468.38723356387</c:v>
                </c:pt>
                <c:pt idx="825">
                  <c:v>352745.15143650875</c:v>
                </c:pt>
                <c:pt idx="826">
                  <c:v>76483.094424699433</c:v>
                </c:pt>
                <c:pt idx="827">
                  <c:v>214528.59632123867</c:v>
                </c:pt>
                <c:pt idx="828">
                  <c:v>201120.07950344612</c:v>
                </c:pt>
                <c:pt idx="829">
                  <c:v>163327.5820419704</c:v>
                </c:pt>
                <c:pt idx="830">
                  <c:v>173329.12196773547</c:v>
                </c:pt>
                <c:pt idx="831">
                  <c:v>162416.89392216719</c:v>
                </c:pt>
                <c:pt idx="832">
                  <c:v>230426.57395600318</c:v>
                </c:pt>
                <c:pt idx="833">
                  <c:v>190854.73640474048</c:v>
                </c:pt>
                <c:pt idx="834">
                  <c:v>141757.8349969124</c:v>
                </c:pt>
                <c:pt idx="835">
                  <c:v>125138.22050915682</c:v>
                </c:pt>
                <c:pt idx="836">
                  <c:v>176383.76820981858</c:v>
                </c:pt>
                <c:pt idx="837">
                  <c:v>109167.36911058379</c:v>
                </c:pt>
                <c:pt idx="838">
                  <c:v>145857.76761399582</c:v>
                </c:pt>
                <c:pt idx="839">
                  <c:v>119576.25497328723</c:v>
                </c:pt>
                <c:pt idx="840">
                  <c:v>138860.29081920581</c:v>
                </c:pt>
                <c:pt idx="841">
                  <c:v>149223.90459171124</c:v>
                </c:pt>
                <c:pt idx="842">
                  <c:v>160990.22463849606</c:v>
                </c:pt>
                <c:pt idx="843">
                  <c:v>115855.73243761814</c:v>
                </c:pt>
                <c:pt idx="844">
                  <c:v>144608.64014283102</c:v>
                </c:pt>
                <c:pt idx="845">
                  <c:v>178349.47887026443</c:v>
                </c:pt>
                <c:pt idx="846">
                  <c:v>213756.26983632334</c:v>
                </c:pt>
                <c:pt idx="847">
                  <c:v>112769.75550295552</c:v>
                </c:pt>
                <c:pt idx="848">
                  <c:v>226470.60628468532</c:v>
                </c:pt>
                <c:pt idx="849">
                  <c:v>199514.11545672658</c:v>
                </c:pt>
                <c:pt idx="850">
                  <c:v>146739.03053450625</c:v>
                </c:pt>
                <c:pt idx="851">
                  <c:v>232490.98676458414</c:v>
                </c:pt>
                <c:pt idx="852">
                  <c:v>157269.2430468293</c:v>
                </c:pt>
                <c:pt idx="853">
                  <c:v>177650.67318372591</c:v>
                </c:pt>
                <c:pt idx="854">
                  <c:v>185155.36164159997</c:v>
                </c:pt>
                <c:pt idx="855">
                  <c:v>137142.8623383923</c:v>
                </c:pt>
                <c:pt idx="856">
                  <c:v>146167.26726474683</c:v>
                </c:pt>
                <c:pt idx="857">
                  <c:v>172950.34021332068</c:v>
                </c:pt>
                <c:pt idx="858">
                  <c:v>192344.62628037552</c:v>
                </c:pt>
                <c:pt idx="859">
                  <c:v>252088.8729916283</c:v>
                </c:pt>
                <c:pt idx="860">
                  <c:v>172810.72612557671</c:v>
                </c:pt>
                <c:pt idx="861">
                  <c:v>103901.52492075902</c:v>
                </c:pt>
                <c:pt idx="862">
                  <c:v>161032.09594356432</c:v>
                </c:pt>
                <c:pt idx="863">
                  <c:v>123543.34196710493</c:v>
                </c:pt>
                <c:pt idx="864">
                  <c:v>212782.4687998041</c:v>
                </c:pt>
                <c:pt idx="865">
                  <c:v>130680.98502946016</c:v>
                </c:pt>
                <c:pt idx="866">
                  <c:v>264224.50482546008</c:v>
                </c:pt>
                <c:pt idx="867">
                  <c:v>110472.35581138934</c:v>
                </c:pt>
                <c:pt idx="868">
                  <c:v>195137.85477589985</c:v>
                </c:pt>
                <c:pt idx="869">
                  <c:v>234137.99492763495</c:v>
                </c:pt>
                <c:pt idx="870">
                  <c:v>111543.2743685568</c:v>
                </c:pt>
                <c:pt idx="871">
                  <c:v>193197.38365631527</c:v>
                </c:pt>
                <c:pt idx="872">
                  <c:v>110505.16203307267</c:v>
                </c:pt>
                <c:pt idx="873">
                  <c:v>122105.32640804164</c:v>
                </c:pt>
                <c:pt idx="874">
                  <c:v>98658.681306664366</c:v>
                </c:pt>
                <c:pt idx="875">
                  <c:v>300579.35278548574</c:v>
                </c:pt>
                <c:pt idx="876">
                  <c:v>117087.42109946272</c:v>
                </c:pt>
                <c:pt idx="877">
                  <c:v>308538.82756752043</c:v>
                </c:pt>
                <c:pt idx="878">
                  <c:v>143883.05089701712</c:v>
                </c:pt>
                <c:pt idx="879">
                  <c:v>129689.45367278554</c:v>
                </c:pt>
                <c:pt idx="880">
                  <c:v>161573.29906637868</c:v>
                </c:pt>
                <c:pt idx="881">
                  <c:v>221881.56292046531</c:v>
                </c:pt>
                <c:pt idx="882">
                  <c:v>186177.95592443016</c:v>
                </c:pt>
                <c:pt idx="883">
                  <c:v>110334.73088982137</c:v>
                </c:pt>
                <c:pt idx="884">
                  <c:v>102345.71914277901</c:v>
                </c:pt>
                <c:pt idx="885">
                  <c:v>261933.10521162872</c:v>
                </c:pt>
                <c:pt idx="886">
                  <c:v>154863.05431769573</c:v>
                </c:pt>
                <c:pt idx="887">
                  <c:v>148841.13627434149</c:v>
                </c:pt>
                <c:pt idx="888">
                  <c:v>284815.90743704123</c:v>
                </c:pt>
                <c:pt idx="889">
                  <c:v>186463.32458197302</c:v>
                </c:pt>
                <c:pt idx="890">
                  <c:v>120060.07914014783</c:v>
                </c:pt>
                <c:pt idx="891">
                  <c:v>187287.7687266646</c:v>
                </c:pt>
                <c:pt idx="892">
                  <c:v>158119.76785916853</c:v>
                </c:pt>
                <c:pt idx="893">
                  <c:v>142587.7636240148</c:v>
                </c:pt>
                <c:pt idx="894">
                  <c:v>119090.8207191847</c:v>
                </c:pt>
                <c:pt idx="895">
                  <c:v>174916.20891522476</c:v>
                </c:pt>
                <c:pt idx="896">
                  <c:v>97539.044389680668</c:v>
                </c:pt>
                <c:pt idx="897">
                  <c:v>150545.39108592423</c:v>
                </c:pt>
                <c:pt idx="898">
                  <c:v>375402.61017993616</c:v>
                </c:pt>
                <c:pt idx="899">
                  <c:v>140209.01730767795</c:v>
                </c:pt>
                <c:pt idx="900">
                  <c:v>97473.759816147329</c:v>
                </c:pt>
                <c:pt idx="901">
                  <c:v>152185.31938763591</c:v>
                </c:pt>
                <c:pt idx="902">
                  <c:v>208654.13202998129</c:v>
                </c:pt>
                <c:pt idx="903">
                  <c:v>256019.43587139883</c:v>
                </c:pt>
                <c:pt idx="904">
                  <c:v>112881.34071818407</c:v>
                </c:pt>
                <c:pt idx="905">
                  <c:v>115031.44584561978</c:v>
                </c:pt>
                <c:pt idx="906">
                  <c:v>274364.03762248653</c:v>
                </c:pt>
                <c:pt idx="907">
                  <c:v>208190.29881278443</c:v>
                </c:pt>
                <c:pt idx="908">
                  <c:v>136026.34076017159</c:v>
                </c:pt>
                <c:pt idx="909">
                  <c:v>191598.30439245282</c:v>
                </c:pt>
                <c:pt idx="910">
                  <c:v>176554.19205234898</c:v>
                </c:pt>
                <c:pt idx="911">
                  <c:v>150333.9275667551</c:v>
                </c:pt>
                <c:pt idx="912">
                  <c:v>103205.83236803202</c:v>
                </c:pt>
                <c:pt idx="913">
                  <c:v>161556.13645877753</c:v>
                </c:pt>
                <c:pt idx="914">
                  <c:v>150784.13963060721</c:v>
                </c:pt>
                <c:pt idx="915">
                  <c:v>73270.872479807877</c:v>
                </c:pt>
                <c:pt idx="916">
                  <c:v>18698.241005390882</c:v>
                </c:pt>
                <c:pt idx="917">
                  <c:v>119728.29308152106</c:v>
                </c:pt>
                <c:pt idx="918">
                  <c:v>245208.15832992975</c:v>
                </c:pt>
                <c:pt idx="919">
                  <c:v>191906.21400671126</c:v>
                </c:pt>
                <c:pt idx="920">
                  <c:v>196843.35466883442</c:v>
                </c:pt>
                <c:pt idx="921">
                  <c:v>140082.40070233773</c:v>
                </c:pt>
                <c:pt idx="922">
                  <c:v>191270.96989917074</c:v>
                </c:pt>
                <c:pt idx="923">
                  <c:v>200840.51629024732</c:v>
                </c:pt>
                <c:pt idx="924">
                  <c:v>217665.67177896056</c:v>
                </c:pt>
                <c:pt idx="925">
                  <c:v>152407.36182012502</c:v>
                </c:pt>
                <c:pt idx="926">
                  <c:v>294625.22769591497</c:v>
                </c:pt>
                <c:pt idx="927">
                  <c:v>212459.83245154575</c:v>
                </c:pt>
                <c:pt idx="928">
                  <c:v>265357.3177398995</c:v>
                </c:pt>
                <c:pt idx="929">
                  <c:v>240578.3877916708</c:v>
                </c:pt>
                <c:pt idx="930">
                  <c:v>254006.12499954866</c:v>
                </c:pt>
                <c:pt idx="931">
                  <c:v>122364.73964776797</c:v>
                </c:pt>
                <c:pt idx="932">
                  <c:v>312153.40626318246</c:v>
                </c:pt>
                <c:pt idx="933">
                  <c:v>220862.96947406977</c:v>
                </c:pt>
                <c:pt idx="934">
                  <c:v>245277.03079670598</c:v>
                </c:pt>
                <c:pt idx="935">
                  <c:v>86931.712259257736</c:v>
                </c:pt>
                <c:pt idx="936">
                  <c:v>204372.75517428841</c:v>
                </c:pt>
                <c:pt idx="937">
                  <c:v>242912.08688509744</c:v>
                </c:pt>
                <c:pt idx="938">
                  <c:v>256790.80530241929</c:v>
                </c:pt>
                <c:pt idx="939">
                  <c:v>236508.95293601521</c:v>
                </c:pt>
                <c:pt idx="940">
                  <c:v>181455.81451809983</c:v>
                </c:pt>
                <c:pt idx="941">
                  <c:v>241503.25835984224</c:v>
                </c:pt>
                <c:pt idx="942">
                  <c:v>86953.205376108934</c:v>
                </c:pt>
                <c:pt idx="943">
                  <c:v>152887.04543549888</c:v>
                </c:pt>
                <c:pt idx="944">
                  <c:v>172042.34688492725</c:v>
                </c:pt>
                <c:pt idx="945">
                  <c:v>164327.23786362261</c:v>
                </c:pt>
                <c:pt idx="946">
                  <c:v>121711.74885571207</c:v>
                </c:pt>
                <c:pt idx="947">
                  <c:v>277213.60128047463</c:v>
                </c:pt>
                <c:pt idx="948">
                  <c:v>224810.90322181972</c:v>
                </c:pt>
                <c:pt idx="949">
                  <c:v>183987.96584498021</c:v>
                </c:pt>
                <c:pt idx="950">
                  <c:v>125507.55338926724</c:v>
                </c:pt>
                <c:pt idx="951">
                  <c:v>110454.38812496088</c:v>
                </c:pt>
                <c:pt idx="952">
                  <c:v>118210.12763799762</c:v>
                </c:pt>
                <c:pt idx="953">
                  <c:v>162671.44533561345</c:v>
                </c:pt>
                <c:pt idx="954">
                  <c:v>111103.74638717592</c:v>
                </c:pt>
                <c:pt idx="955">
                  <c:v>163509.66352881509</c:v>
                </c:pt>
                <c:pt idx="956">
                  <c:v>144688.18947022944</c:v>
                </c:pt>
                <c:pt idx="957">
                  <c:v>129949.60731572233</c:v>
                </c:pt>
                <c:pt idx="958">
                  <c:v>208023.00053320214</c:v>
                </c:pt>
                <c:pt idx="959">
                  <c:v>172792.49912022729</c:v>
                </c:pt>
                <c:pt idx="960">
                  <c:v>106232.85576708533</c:v>
                </c:pt>
                <c:pt idx="961">
                  <c:v>283682.42946026067</c:v>
                </c:pt>
                <c:pt idx="962">
                  <c:v>164197.90894816251</c:v>
                </c:pt>
                <c:pt idx="963">
                  <c:v>299396.65093690041</c:v>
                </c:pt>
                <c:pt idx="964">
                  <c:v>219022.2746813586</c:v>
                </c:pt>
                <c:pt idx="965">
                  <c:v>191974.88590355002</c:v>
                </c:pt>
                <c:pt idx="966">
                  <c:v>139685.88367763185</c:v>
                </c:pt>
                <c:pt idx="967">
                  <c:v>128490.13840449532</c:v>
                </c:pt>
                <c:pt idx="968">
                  <c:v>45303.11203232978</c:v>
                </c:pt>
                <c:pt idx="969">
                  <c:v>118940.42658307106</c:v>
                </c:pt>
                <c:pt idx="970">
                  <c:v>62475.600436582405</c:v>
                </c:pt>
                <c:pt idx="971">
                  <c:v>200024.26278930274</c:v>
                </c:pt>
                <c:pt idx="972">
                  <c:v>126594.77139722242</c:v>
                </c:pt>
                <c:pt idx="973">
                  <c:v>218814.80651379586</c:v>
                </c:pt>
                <c:pt idx="974">
                  <c:v>215011.4260741903</c:v>
                </c:pt>
                <c:pt idx="975">
                  <c:v>171907.61089842714</c:v>
                </c:pt>
                <c:pt idx="976">
                  <c:v>61446.165571331454</c:v>
                </c:pt>
                <c:pt idx="977">
                  <c:v>201357.16627126088</c:v>
                </c:pt>
                <c:pt idx="978">
                  <c:v>91940.81800319202</c:v>
                </c:pt>
                <c:pt idx="979">
                  <c:v>136469.12140151113</c:v>
                </c:pt>
                <c:pt idx="980">
                  <c:v>179239.52001898247</c:v>
                </c:pt>
                <c:pt idx="981">
                  <c:v>296183.04035855795</c:v>
                </c:pt>
                <c:pt idx="982">
                  <c:v>213284.13535221328</c:v>
                </c:pt>
                <c:pt idx="983">
                  <c:v>270731.81322232494</c:v>
                </c:pt>
                <c:pt idx="984">
                  <c:v>129285.91311705986</c:v>
                </c:pt>
                <c:pt idx="985">
                  <c:v>95002.069536549039</c:v>
                </c:pt>
                <c:pt idx="986">
                  <c:v>158194.51708760048</c:v>
                </c:pt>
                <c:pt idx="987">
                  <c:v>314809.20550267247</c:v>
                </c:pt>
                <c:pt idx="988">
                  <c:v>204477.41972529766</c:v>
                </c:pt>
                <c:pt idx="989">
                  <c:v>204027.98737395782</c:v>
                </c:pt>
                <c:pt idx="990">
                  <c:v>293811.70233430719</c:v>
                </c:pt>
                <c:pt idx="991">
                  <c:v>204186.54870545259</c:v>
                </c:pt>
                <c:pt idx="992">
                  <c:v>207297.04724132497</c:v>
                </c:pt>
                <c:pt idx="993">
                  <c:v>181883.96400487953</c:v>
                </c:pt>
                <c:pt idx="994">
                  <c:v>309872.0307015063</c:v>
                </c:pt>
                <c:pt idx="995">
                  <c:v>96184.747886572208</c:v>
                </c:pt>
                <c:pt idx="996">
                  <c:v>124579.1034053021</c:v>
                </c:pt>
                <c:pt idx="997">
                  <c:v>200599.95977077936</c:v>
                </c:pt>
                <c:pt idx="998">
                  <c:v>60658.387764426705</c:v>
                </c:pt>
                <c:pt idx="999">
                  <c:v>209316.47301158099</c:v>
                </c:pt>
                <c:pt idx="1000">
                  <c:v>56549.291896439507</c:v>
                </c:pt>
                <c:pt idx="1001">
                  <c:v>76375.498054057301</c:v>
                </c:pt>
                <c:pt idx="1002">
                  <c:v>263866.20853292162</c:v>
                </c:pt>
                <c:pt idx="1003">
                  <c:v>164863.6716832738</c:v>
                </c:pt>
                <c:pt idx="1004">
                  <c:v>231553.93366187392</c:v>
                </c:pt>
                <c:pt idx="1005">
                  <c:v>128707.65480165952</c:v>
                </c:pt>
                <c:pt idx="1006">
                  <c:v>194611.91669708694</c:v>
                </c:pt>
                <c:pt idx="1007">
                  <c:v>67419.114126549219</c:v>
                </c:pt>
                <c:pt idx="1008">
                  <c:v>244207.45723613026</c:v>
                </c:pt>
                <c:pt idx="1009">
                  <c:v>86451.963086395233</c:v>
                </c:pt>
                <c:pt idx="1010">
                  <c:v>110792.74722961476</c:v>
                </c:pt>
                <c:pt idx="1011">
                  <c:v>97408.655803546077</c:v>
                </c:pt>
                <c:pt idx="1012">
                  <c:v>149248.22569961118</c:v>
                </c:pt>
                <c:pt idx="1013">
                  <c:v>93468.517573152436</c:v>
                </c:pt>
                <c:pt idx="1014">
                  <c:v>140024.47290765127</c:v>
                </c:pt>
                <c:pt idx="1015">
                  <c:v>229599.14296745951</c:v>
                </c:pt>
                <c:pt idx="1016">
                  <c:v>218933.61709858733</c:v>
                </c:pt>
                <c:pt idx="1017">
                  <c:v>214620.24525087536</c:v>
                </c:pt>
                <c:pt idx="1018">
                  <c:v>187351.78283018357</c:v>
                </c:pt>
                <c:pt idx="1019">
                  <c:v>215809.23093415954</c:v>
                </c:pt>
                <c:pt idx="1020">
                  <c:v>147077.71732621116</c:v>
                </c:pt>
                <c:pt idx="1021">
                  <c:v>211576.05028172542</c:v>
                </c:pt>
                <c:pt idx="1022">
                  <c:v>119863.7149727309</c:v>
                </c:pt>
                <c:pt idx="1023">
                  <c:v>219893.15420982603</c:v>
                </c:pt>
                <c:pt idx="1024">
                  <c:v>350358.78717294033</c:v>
                </c:pt>
                <c:pt idx="1025">
                  <c:v>116712.0771918408</c:v>
                </c:pt>
                <c:pt idx="1026">
                  <c:v>145542.24412199459</c:v>
                </c:pt>
                <c:pt idx="1027">
                  <c:v>268655.59213998017</c:v>
                </c:pt>
                <c:pt idx="1028">
                  <c:v>117253.74308372795</c:v>
                </c:pt>
                <c:pt idx="1029">
                  <c:v>134898.99309685192</c:v>
                </c:pt>
                <c:pt idx="1030">
                  <c:v>103390.16888218926</c:v>
                </c:pt>
                <c:pt idx="1031">
                  <c:v>236642.43224374182</c:v>
                </c:pt>
                <c:pt idx="1032">
                  <c:v>301591.83027324412</c:v>
                </c:pt>
                <c:pt idx="1033">
                  <c:v>244255.98409487499</c:v>
                </c:pt>
                <c:pt idx="1034">
                  <c:v>114554.69876707991</c:v>
                </c:pt>
                <c:pt idx="1035">
                  <c:v>52343.641723404988</c:v>
                </c:pt>
                <c:pt idx="1036">
                  <c:v>292931.75401662022</c:v>
                </c:pt>
                <c:pt idx="1037">
                  <c:v>268229.13036340568</c:v>
                </c:pt>
                <c:pt idx="1038">
                  <c:v>85336.453819810296</c:v>
                </c:pt>
                <c:pt idx="1039">
                  <c:v>50584.58931840607</c:v>
                </c:pt>
                <c:pt idx="1040">
                  <c:v>185383.74502298719</c:v>
                </c:pt>
                <c:pt idx="1041">
                  <c:v>183042.17903242307</c:v>
                </c:pt>
                <c:pt idx="1042">
                  <c:v>192938.53666742053</c:v>
                </c:pt>
                <c:pt idx="1043">
                  <c:v>262831.63015662075</c:v>
                </c:pt>
                <c:pt idx="1044">
                  <c:v>309930.27650043264</c:v>
                </c:pt>
                <c:pt idx="1045">
                  <c:v>113686.53360023524</c:v>
                </c:pt>
                <c:pt idx="1046">
                  <c:v>365966.31255595811</c:v>
                </c:pt>
                <c:pt idx="1047">
                  <c:v>137160.64344259002</c:v>
                </c:pt>
                <c:pt idx="1048">
                  <c:v>174088.80987623776</c:v>
                </c:pt>
                <c:pt idx="1049">
                  <c:v>96129.695246669813</c:v>
                </c:pt>
                <c:pt idx="1050">
                  <c:v>207622.18108093803</c:v>
                </c:pt>
                <c:pt idx="1051">
                  <c:v>209912.54577164486</c:v>
                </c:pt>
                <c:pt idx="1052">
                  <c:v>200084.54409526353</c:v>
                </c:pt>
                <c:pt idx="1053">
                  <c:v>149670.81031202467</c:v>
                </c:pt>
                <c:pt idx="1054">
                  <c:v>255686.84642564313</c:v>
                </c:pt>
                <c:pt idx="1055">
                  <c:v>191553.56813385151</c:v>
                </c:pt>
                <c:pt idx="1056">
                  <c:v>209453.65850966953</c:v>
                </c:pt>
                <c:pt idx="1057">
                  <c:v>239150.48381154821</c:v>
                </c:pt>
                <c:pt idx="1058">
                  <c:v>313193.64115568029</c:v>
                </c:pt>
                <c:pt idx="1059">
                  <c:v>195470.8506911734</c:v>
                </c:pt>
                <c:pt idx="1060">
                  <c:v>220681.74831823923</c:v>
                </c:pt>
                <c:pt idx="1061">
                  <c:v>92407.90894010046</c:v>
                </c:pt>
                <c:pt idx="1062">
                  <c:v>127427.45792512276</c:v>
                </c:pt>
                <c:pt idx="1063">
                  <c:v>148414.47042928246</c:v>
                </c:pt>
                <c:pt idx="1064">
                  <c:v>146569.13667405304</c:v>
                </c:pt>
                <c:pt idx="1065">
                  <c:v>256139.10230211029</c:v>
                </c:pt>
                <c:pt idx="1066">
                  <c:v>195263.59133268707</c:v>
                </c:pt>
                <c:pt idx="1067">
                  <c:v>166410.21740530245</c:v>
                </c:pt>
                <c:pt idx="1068">
                  <c:v>201914.49770914303</c:v>
                </c:pt>
                <c:pt idx="1069">
                  <c:v>126286.53393802018</c:v>
                </c:pt>
                <c:pt idx="1070">
                  <c:v>115855.75038069108</c:v>
                </c:pt>
                <c:pt idx="1071">
                  <c:v>170281.02971023018</c:v>
                </c:pt>
                <c:pt idx="1072">
                  <c:v>106560.04605698498</c:v>
                </c:pt>
                <c:pt idx="1073">
                  <c:v>166643.83037716523</c:v>
                </c:pt>
                <c:pt idx="1074">
                  <c:v>220933.83155058761</c:v>
                </c:pt>
                <c:pt idx="1075">
                  <c:v>180488.10314331594</c:v>
                </c:pt>
                <c:pt idx="1076">
                  <c:v>158985.95421565365</c:v>
                </c:pt>
                <c:pt idx="1077">
                  <c:v>129646.36692588584</c:v>
                </c:pt>
                <c:pt idx="1078">
                  <c:v>147492.84013476939</c:v>
                </c:pt>
                <c:pt idx="1079">
                  <c:v>125237.48600110476</c:v>
                </c:pt>
                <c:pt idx="1080">
                  <c:v>178706.66753965779</c:v>
                </c:pt>
                <c:pt idx="1081">
                  <c:v>111859.83722564811</c:v>
                </c:pt>
                <c:pt idx="1082">
                  <c:v>217247.37810664292</c:v>
                </c:pt>
                <c:pt idx="1083">
                  <c:v>158320.99444341561</c:v>
                </c:pt>
                <c:pt idx="1084">
                  <c:v>177535.24100279406</c:v>
                </c:pt>
                <c:pt idx="1085">
                  <c:v>161177.14451911952</c:v>
                </c:pt>
                <c:pt idx="1086">
                  <c:v>74068.26583231648</c:v>
                </c:pt>
                <c:pt idx="1087">
                  <c:v>275818.48847911821</c:v>
                </c:pt>
                <c:pt idx="1088">
                  <c:v>203613.55978834297</c:v>
                </c:pt>
                <c:pt idx="1089">
                  <c:v>218380.29728629539</c:v>
                </c:pt>
                <c:pt idx="1090">
                  <c:v>48958.908568994142</c:v>
                </c:pt>
                <c:pt idx="1091">
                  <c:v>164380.67461539817</c:v>
                </c:pt>
                <c:pt idx="1092">
                  <c:v>158885.13595088117</c:v>
                </c:pt>
                <c:pt idx="1093">
                  <c:v>181537.42537965957</c:v>
                </c:pt>
                <c:pt idx="1094">
                  <c:v>121793.40157798678</c:v>
                </c:pt>
                <c:pt idx="1095">
                  <c:v>190780.50159915251</c:v>
                </c:pt>
                <c:pt idx="1096">
                  <c:v>125424.98323994997</c:v>
                </c:pt>
                <c:pt idx="1097">
                  <c:v>188764.19530004606</c:v>
                </c:pt>
                <c:pt idx="1098">
                  <c:v>95050.59552012803</c:v>
                </c:pt>
                <c:pt idx="1099">
                  <c:v>216188.69049463072</c:v>
                </c:pt>
                <c:pt idx="1100">
                  <c:v>4316.0706331981346</c:v>
                </c:pt>
                <c:pt idx="1101">
                  <c:v>110853.57876876061</c:v>
                </c:pt>
                <c:pt idx="1102">
                  <c:v>147858.00733430305</c:v>
                </c:pt>
                <c:pt idx="1103">
                  <c:v>153492.05488120619</c:v>
                </c:pt>
                <c:pt idx="1104">
                  <c:v>115657.29215623153</c:v>
                </c:pt>
                <c:pt idx="1105">
                  <c:v>304921.04403113574</c:v>
                </c:pt>
                <c:pt idx="1106">
                  <c:v>201210.56450180378</c:v>
                </c:pt>
                <c:pt idx="1107">
                  <c:v>253370.20519729698</c:v>
                </c:pt>
                <c:pt idx="1108">
                  <c:v>198001.81072143879</c:v>
                </c:pt>
                <c:pt idx="1109">
                  <c:v>282936.01696323685</c:v>
                </c:pt>
                <c:pt idx="1110">
                  <c:v>194566.96784501034</c:v>
                </c:pt>
                <c:pt idx="1111">
                  <c:v>216294.92656876799</c:v>
                </c:pt>
                <c:pt idx="1112">
                  <c:v>114832.33155832527</c:v>
                </c:pt>
                <c:pt idx="1113">
                  <c:v>138777.12141711562</c:v>
                </c:pt>
                <c:pt idx="1114">
                  <c:v>113600.54854131275</c:v>
                </c:pt>
                <c:pt idx="1115">
                  <c:v>277245.11518875934</c:v>
                </c:pt>
                <c:pt idx="1116">
                  <c:v>205589.37729937513</c:v>
                </c:pt>
                <c:pt idx="1117">
                  <c:v>130614.38136763801</c:v>
                </c:pt>
                <c:pt idx="1118">
                  <c:v>140085.86694013816</c:v>
                </c:pt>
                <c:pt idx="1119">
                  <c:v>115590.60001576174</c:v>
                </c:pt>
                <c:pt idx="1120">
                  <c:v>124651.15252184583</c:v>
                </c:pt>
                <c:pt idx="1121">
                  <c:v>243741.41694354877</c:v>
                </c:pt>
                <c:pt idx="1122">
                  <c:v>69433.340564417536</c:v>
                </c:pt>
                <c:pt idx="1123">
                  <c:v>101577.36715152976</c:v>
                </c:pt>
                <c:pt idx="1124">
                  <c:v>187461.62460396689</c:v>
                </c:pt>
                <c:pt idx="1125">
                  <c:v>113119.921089101</c:v>
                </c:pt>
                <c:pt idx="1126">
                  <c:v>236226.60084671876</c:v>
                </c:pt>
                <c:pt idx="1127">
                  <c:v>243610.82159607235</c:v>
                </c:pt>
                <c:pt idx="1128">
                  <c:v>225261.22637297557</c:v>
                </c:pt>
                <c:pt idx="1129">
                  <c:v>122730.93329090736</c:v>
                </c:pt>
                <c:pt idx="1130">
                  <c:v>127958.68272415246</c:v>
                </c:pt>
                <c:pt idx="1131">
                  <c:v>111798.65094036452</c:v>
                </c:pt>
                <c:pt idx="1132">
                  <c:v>138323.80373492086</c:v>
                </c:pt>
                <c:pt idx="1133">
                  <c:v>258439.71769145457</c:v>
                </c:pt>
                <c:pt idx="1134">
                  <c:v>191599.45489936479</c:v>
                </c:pt>
                <c:pt idx="1135">
                  <c:v>118689.43035730411</c:v>
                </c:pt>
                <c:pt idx="1136">
                  <c:v>136537.44693338615</c:v>
                </c:pt>
                <c:pt idx="1137">
                  <c:v>88594.213535174844</c:v>
                </c:pt>
                <c:pt idx="1138">
                  <c:v>202690.37595481891</c:v>
                </c:pt>
                <c:pt idx="1139">
                  <c:v>115008.58975285612</c:v>
                </c:pt>
                <c:pt idx="1140">
                  <c:v>129109.52418845671</c:v>
                </c:pt>
                <c:pt idx="1141">
                  <c:v>185606.90635769803</c:v>
                </c:pt>
                <c:pt idx="1142">
                  <c:v>330770.44827294297</c:v>
                </c:pt>
                <c:pt idx="1143">
                  <c:v>85665.667645767448</c:v>
                </c:pt>
                <c:pt idx="1144">
                  <c:v>55678.880081928801</c:v>
                </c:pt>
                <c:pt idx="1145">
                  <c:v>141714.36082128662</c:v>
                </c:pt>
                <c:pt idx="1146">
                  <c:v>175256.66862591793</c:v>
                </c:pt>
                <c:pt idx="1147">
                  <c:v>174676.75301542506</c:v>
                </c:pt>
                <c:pt idx="1148">
                  <c:v>141450.40624168492</c:v>
                </c:pt>
                <c:pt idx="1149">
                  <c:v>185446.41078214883</c:v>
                </c:pt>
                <c:pt idx="1150">
                  <c:v>122445.86397588177</c:v>
                </c:pt>
                <c:pt idx="1151">
                  <c:v>160906.79357978672</c:v>
                </c:pt>
                <c:pt idx="1152">
                  <c:v>221920.03380859393</c:v>
                </c:pt>
                <c:pt idx="1153">
                  <c:v>129317.21123475418</c:v>
                </c:pt>
                <c:pt idx="1154">
                  <c:v>207189.24893927644</c:v>
                </c:pt>
                <c:pt idx="1155">
                  <c:v>187717.79792034597</c:v>
                </c:pt>
                <c:pt idx="1156">
                  <c:v>159500.30773558328</c:v>
                </c:pt>
                <c:pt idx="1157">
                  <c:v>204811.55444918817</c:v>
                </c:pt>
                <c:pt idx="1158">
                  <c:v>264937.38218110742</c:v>
                </c:pt>
                <c:pt idx="1159">
                  <c:v>193116.36355961091</c:v>
                </c:pt>
                <c:pt idx="1160">
                  <c:v>155175.93934708484</c:v>
                </c:pt>
                <c:pt idx="1161">
                  <c:v>207703.85131199961</c:v>
                </c:pt>
                <c:pt idx="1162">
                  <c:v>116163.9681640148</c:v>
                </c:pt>
                <c:pt idx="1163">
                  <c:v>137956.56846213946</c:v>
                </c:pt>
                <c:pt idx="1164">
                  <c:v>181292.56700378185</c:v>
                </c:pt>
                <c:pt idx="1165">
                  <c:v>228937.74637810932</c:v>
                </c:pt>
                <c:pt idx="1166">
                  <c:v>273014.57089081465</c:v>
                </c:pt>
                <c:pt idx="1167">
                  <c:v>199419.07912287855</c:v>
                </c:pt>
                <c:pt idx="1168">
                  <c:v>198694.78218311537</c:v>
                </c:pt>
                <c:pt idx="1169">
                  <c:v>423736.43586157082</c:v>
                </c:pt>
                <c:pt idx="1170">
                  <c:v>146400.639358229</c:v>
                </c:pt>
                <c:pt idx="1171">
                  <c:v>167530.05772363278</c:v>
                </c:pt>
                <c:pt idx="1172">
                  <c:v>174106.18194316246</c:v>
                </c:pt>
                <c:pt idx="1173">
                  <c:v>247301.64364033594</c:v>
                </c:pt>
                <c:pt idx="1174">
                  <c:v>220319.44623777032</c:v>
                </c:pt>
                <c:pt idx="1175">
                  <c:v>315174.29476067267</c:v>
                </c:pt>
                <c:pt idx="1176">
                  <c:v>112878.8958891721</c:v>
                </c:pt>
                <c:pt idx="1177">
                  <c:v>133912.37624390726</c:v>
                </c:pt>
                <c:pt idx="1178">
                  <c:v>114505.07048759237</c:v>
                </c:pt>
                <c:pt idx="1179">
                  <c:v>83310.096976188768</c:v>
                </c:pt>
                <c:pt idx="1180">
                  <c:v>257597.97643598315</c:v>
                </c:pt>
                <c:pt idx="1181">
                  <c:v>244041.62693797029</c:v>
                </c:pt>
                <c:pt idx="1182">
                  <c:v>471089.84628411528</c:v>
                </c:pt>
                <c:pt idx="1183">
                  <c:v>130422.61059384776</c:v>
                </c:pt>
                <c:pt idx="1184">
                  <c:v>187549.19053231511</c:v>
                </c:pt>
                <c:pt idx="1185">
                  <c:v>106200.13906594453</c:v>
                </c:pt>
                <c:pt idx="1186">
                  <c:v>70295.804417950334</c:v>
                </c:pt>
                <c:pt idx="1187">
                  <c:v>264843.32513736194</c:v>
                </c:pt>
                <c:pt idx="1188">
                  <c:v>212475.50769436709</c:v>
                </c:pt>
                <c:pt idx="1189">
                  <c:v>221863.52018635767</c:v>
                </c:pt>
                <c:pt idx="1190">
                  <c:v>165390.61444508104</c:v>
                </c:pt>
                <c:pt idx="1191">
                  <c:v>201427.27743462805</c:v>
                </c:pt>
                <c:pt idx="1192">
                  <c:v>135012.61745859327</c:v>
                </c:pt>
                <c:pt idx="1193">
                  <c:v>171046.91452574951</c:v>
                </c:pt>
                <c:pt idx="1194">
                  <c:v>144899.11756779661</c:v>
                </c:pt>
                <c:pt idx="1195">
                  <c:v>187484.8699699936</c:v>
                </c:pt>
                <c:pt idx="1196">
                  <c:v>239755.57368070021</c:v>
                </c:pt>
                <c:pt idx="1197">
                  <c:v>165895.24166003818</c:v>
                </c:pt>
                <c:pt idx="1198">
                  <c:v>197061.66656672279</c:v>
                </c:pt>
                <c:pt idx="1199">
                  <c:v>136536.85564787214</c:v>
                </c:pt>
                <c:pt idx="1200">
                  <c:v>86165.224346563395</c:v>
                </c:pt>
                <c:pt idx="1201">
                  <c:v>213786.90221627383</c:v>
                </c:pt>
                <c:pt idx="1202">
                  <c:v>124812.82184830331</c:v>
                </c:pt>
                <c:pt idx="1203">
                  <c:v>229806.59597878344</c:v>
                </c:pt>
                <c:pt idx="1204">
                  <c:v>144834.1824768043</c:v>
                </c:pt>
                <c:pt idx="1205">
                  <c:v>298672.09762571042</c:v>
                </c:pt>
                <c:pt idx="1206">
                  <c:v>105350.66420615307</c:v>
                </c:pt>
                <c:pt idx="1207">
                  <c:v>224133.45039812516</c:v>
                </c:pt>
                <c:pt idx="1208">
                  <c:v>154124.99269309617</c:v>
                </c:pt>
                <c:pt idx="1209">
                  <c:v>263102.82613123109</c:v>
                </c:pt>
                <c:pt idx="1210">
                  <c:v>211135.13683597581</c:v>
                </c:pt>
                <c:pt idx="1211">
                  <c:v>232761.17542949028</c:v>
                </c:pt>
                <c:pt idx="1212">
                  <c:v>67726.235790713807</c:v>
                </c:pt>
                <c:pt idx="1213">
                  <c:v>130290.97157557582</c:v>
                </c:pt>
                <c:pt idx="1214">
                  <c:v>105518.03942299954</c:v>
                </c:pt>
                <c:pt idx="1215">
                  <c:v>102442.90688898478</c:v>
                </c:pt>
                <c:pt idx="1216">
                  <c:v>155634.84978286189</c:v>
                </c:pt>
                <c:pt idx="1217">
                  <c:v>226109.52454994805</c:v>
                </c:pt>
                <c:pt idx="1218">
                  <c:v>45611.000891473203</c:v>
                </c:pt>
                <c:pt idx="1219">
                  <c:v>111607.20419260516</c:v>
                </c:pt>
                <c:pt idx="1220">
                  <c:v>115360.3276036465</c:v>
                </c:pt>
                <c:pt idx="1221">
                  <c:v>124089.8533270685</c:v>
                </c:pt>
                <c:pt idx="1222">
                  <c:v>180195.32855307538</c:v>
                </c:pt>
                <c:pt idx="1223">
                  <c:v>192551.60012509249</c:v>
                </c:pt>
                <c:pt idx="1224">
                  <c:v>211825.63776779384</c:v>
                </c:pt>
                <c:pt idx="1225">
                  <c:v>140316.69066855445</c:v>
                </c:pt>
                <c:pt idx="1226">
                  <c:v>226819.30846128904</c:v>
                </c:pt>
                <c:pt idx="1227">
                  <c:v>148616.3139639782</c:v>
                </c:pt>
                <c:pt idx="1228">
                  <c:v>301712.9724680261</c:v>
                </c:pt>
                <c:pt idx="1229">
                  <c:v>129376.37784097216</c:v>
                </c:pt>
                <c:pt idx="1230">
                  <c:v>226882.49112565588</c:v>
                </c:pt>
                <c:pt idx="1231">
                  <c:v>135611.88201160886</c:v>
                </c:pt>
                <c:pt idx="1232">
                  <c:v>90373.157359691279</c:v>
                </c:pt>
                <c:pt idx="1233">
                  <c:v>140556.67543499148</c:v>
                </c:pt>
                <c:pt idx="1234">
                  <c:v>123682.05767463648</c:v>
                </c:pt>
                <c:pt idx="1235">
                  <c:v>129717.35881162557</c:v>
                </c:pt>
                <c:pt idx="1236">
                  <c:v>199877.59562635864</c:v>
                </c:pt>
                <c:pt idx="1237">
                  <c:v>225227.1665408407</c:v>
                </c:pt>
                <c:pt idx="1238">
                  <c:v>179344.96056335646</c:v>
                </c:pt>
                <c:pt idx="1239">
                  <c:v>250622.4302412477</c:v>
                </c:pt>
                <c:pt idx="1240">
                  <c:v>224753.09401052003</c:v>
                </c:pt>
                <c:pt idx="1241">
                  <c:v>260531.30616206332</c:v>
                </c:pt>
                <c:pt idx="1242">
                  <c:v>175587.04202689347</c:v>
                </c:pt>
                <c:pt idx="1243">
                  <c:v>351595.8998659816</c:v>
                </c:pt>
                <c:pt idx="1244">
                  <c:v>198029.80074120144</c:v>
                </c:pt>
                <c:pt idx="1245">
                  <c:v>206716.17721952585</c:v>
                </c:pt>
                <c:pt idx="1246">
                  <c:v>201979.83096292213</c:v>
                </c:pt>
                <c:pt idx="1247">
                  <c:v>158276.74076355959</c:v>
                </c:pt>
                <c:pt idx="1248">
                  <c:v>180445.07899785647</c:v>
                </c:pt>
                <c:pt idx="1249">
                  <c:v>115427.39584397798</c:v>
                </c:pt>
                <c:pt idx="1250">
                  <c:v>261068.30362433288</c:v>
                </c:pt>
                <c:pt idx="1251">
                  <c:v>209507.52247315232</c:v>
                </c:pt>
                <c:pt idx="1252">
                  <c:v>108232.00084504648</c:v>
                </c:pt>
                <c:pt idx="1253">
                  <c:v>265010.07639480004</c:v>
                </c:pt>
                <c:pt idx="1254">
                  <c:v>210078.99501255364</c:v>
                </c:pt>
                <c:pt idx="1255">
                  <c:v>135841.35780515749</c:v>
                </c:pt>
                <c:pt idx="1256">
                  <c:v>291486.6561507025</c:v>
                </c:pt>
                <c:pt idx="1257">
                  <c:v>88723.859037281363</c:v>
                </c:pt>
                <c:pt idx="1258">
                  <c:v>189717.88770691445</c:v>
                </c:pt>
                <c:pt idx="1259">
                  <c:v>168239.04243538133</c:v>
                </c:pt>
                <c:pt idx="1260">
                  <c:v>203447.9479528442</c:v>
                </c:pt>
                <c:pt idx="1261">
                  <c:v>127836.21870579955</c:v>
                </c:pt>
                <c:pt idx="1262">
                  <c:v>125929.77429004584</c:v>
                </c:pt>
                <c:pt idx="1263">
                  <c:v>177074.94101454847</c:v>
                </c:pt>
                <c:pt idx="1264">
                  <c:v>180723.5739977092</c:v>
                </c:pt>
                <c:pt idx="1265">
                  <c:v>176372.83555548493</c:v>
                </c:pt>
                <c:pt idx="1266">
                  <c:v>132247.18188921368</c:v>
                </c:pt>
                <c:pt idx="1267">
                  <c:v>331540.35137787589</c:v>
                </c:pt>
                <c:pt idx="1268">
                  <c:v>349444.78857205703</c:v>
                </c:pt>
                <c:pt idx="1269">
                  <c:v>140284.56228297617</c:v>
                </c:pt>
                <c:pt idx="1270">
                  <c:v>243118.28658776917</c:v>
                </c:pt>
                <c:pt idx="1271">
                  <c:v>200229.8873639321</c:v>
                </c:pt>
                <c:pt idx="1272">
                  <c:v>114389.19116328558</c:v>
                </c:pt>
                <c:pt idx="1273">
                  <c:v>168551.80371818296</c:v>
                </c:pt>
                <c:pt idx="1274">
                  <c:v>123554.72443921602</c:v>
                </c:pt>
                <c:pt idx="1275">
                  <c:v>149965.74862706015</c:v>
                </c:pt>
                <c:pt idx="1276">
                  <c:v>165918.01822289429</c:v>
                </c:pt>
                <c:pt idx="1277">
                  <c:v>204575.68844277668</c:v>
                </c:pt>
                <c:pt idx="1278">
                  <c:v>257812.17656813818</c:v>
                </c:pt>
                <c:pt idx="1279">
                  <c:v>91195.551503265044</c:v>
                </c:pt>
                <c:pt idx="1280">
                  <c:v>226288.26608551643</c:v>
                </c:pt>
                <c:pt idx="1281">
                  <c:v>212907.66586715687</c:v>
                </c:pt>
                <c:pt idx="1282">
                  <c:v>145557.26738191559</c:v>
                </c:pt>
                <c:pt idx="1283">
                  <c:v>138399.72383022041</c:v>
                </c:pt>
                <c:pt idx="1284">
                  <c:v>210431.87786190188</c:v>
                </c:pt>
                <c:pt idx="1285">
                  <c:v>126422.74832435115</c:v>
                </c:pt>
                <c:pt idx="1286">
                  <c:v>169745.06086661853</c:v>
                </c:pt>
                <c:pt idx="1287">
                  <c:v>181567.3896275225</c:v>
                </c:pt>
                <c:pt idx="1288">
                  <c:v>238393.36072441575</c:v>
                </c:pt>
                <c:pt idx="1289">
                  <c:v>273646.81992876582</c:v>
                </c:pt>
                <c:pt idx="1290">
                  <c:v>144476.79452881287</c:v>
                </c:pt>
                <c:pt idx="1291">
                  <c:v>115182.22894661524</c:v>
                </c:pt>
                <c:pt idx="1292">
                  <c:v>144072.86804058868</c:v>
                </c:pt>
                <c:pt idx="1293">
                  <c:v>193660.59348168905</c:v>
                </c:pt>
                <c:pt idx="1294">
                  <c:v>133527.2877945067</c:v>
                </c:pt>
                <c:pt idx="1295">
                  <c:v>116820.54680084361</c:v>
                </c:pt>
                <c:pt idx="1296">
                  <c:v>141474.52856420516</c:v>
                </c:pt>
                <c:pt idx="1297">
                  <c:v>145302.89304123441</c:v>
                </c:pt>
                <c:pt idx="1298">
                  <c:v>657060.55782728409</c:v>
                </c:pt>
                <c:pt idx="1299">
                  <c:v>145290.87485557329</c:v>
                </c:pt>
                <c:pt idx="1300">
                  <c:v>242818.18278656388</c:v>
                </c:pt>
                <c:pt idx="1301">
                  <c:v>151927.77610477456</c:v>
                </c:pt>
                <c:pt idx="1302">
                  <c:v>287412.80992914428</c:v>
                </c:pt>
                <c:pt idx="1303">
                  <c:v>247899.26254994987</c:v>
                </c:pt>
                <c:pt idx="1304">
                  <c:v>204160.83550643286</c:v>
                </c:pt>
                <c:pt idx="1305">
                  <c:v>283274.48270543886</c:v>
                </c:pt>
                <c:pt idx="1306">
                  <c:v>209816.30514054728</c:v>
                </c:pt>
                <c:pt idx="1307">
                  <c:v>136278.41481756535</c:v>
                </c:pt>
                <c:pt idx="1308">
                  <c:v>155264.69538502581</c:v>
                </c:pt>
                <c:pt idx="1309">
                  <c:v>179816.88946344028</c:v>
                </c:pt>
                <c:pt idx="1310">
                  <c:v>259653.26373856165</c:v>
                </c:pt>
                <c:pt idx="1311">
                  <c:v>204506.22752388072</c:v>
                </c:pt>
                <c:pt idx="1312">
                  <c:v>299955.84628939762</c:v>
                </c:pt>
                <c:pt idx="1313">
                  <c:v>327919.856497342</c:v>
                </c:pt>
                <c:pt idx="1314">
                  <c:v>89170.384114985995</c:v>
                </c:pt>
                <c:pt idx="1315">
                  <c:v>205611.26794067025</c:v>
                </c:pt>
                <c:pt idx="1316">
                  <c:v>272735.49507094931</c:v>
                </c:pt>
                <c:pt idx="1317">
                  <c:v>202562.28772768896</c:v>
                </c:pt>
                <c:pt idx="1318">
                  <c:v>279536.84899427934</c:v>
                </c:pt>
                <c:pt idx="1319">
                  <c:v>83284.141140229942</c:v>
                </c:pt>
                <c:pt idx="1320">
                  <c:v>166951.04315956449</c:v>
                </c:pt>
                <c:pt idx="1321">
                  <c:v>44492.434356735088</c:v>
                </c:pt>
                <c:pt idx="1322">
                  <c:v>226854.15514704795</c:v>
                </c:pt>
                <c:pt idx="1323">
                  <c:v>61249.465706358198</c:v>
                </c:pt>
                <c:pt idx="1324">
                  <c:v>292377.1404840934</c:v>
                </c:pt>
                <c:pt idx="1325">
                  <c:v>48784.135296218679</c:v>
                </c:pt>
                <c:pt idx="1326">
                  <c:v>39319.306129822799</c:v>
                </c:pt>
                <c:pt idx="1327">
                  <c:v>128599.06302274088</c:v>
                </c:pt>
                <c:pt idx="1328">
                  <c:v>228888.94195757282</c:v>
                </c:pt>
                <c:pt idx="1329">
                  <c:v>217070.94892197166</c:v>
                </c:pt>
                <c:pt idx="1330">
                  <c:v>264137.44192346215</c:v>
                </c:pt>
                <c:pt idx="1331">
                  <c:v>122489.15820709587</c:v>
                </c:pt>
                <c:pt idx="1332">
                  <c:v>74883.893289569882</c:v>
                </c:pt>
                <c:pt idx="1333">
                  <c:v>135766.87234025163</c:v>
                </c:pt>
                <c:pt idx="1334">
                  <c:v>132648.61028220039</c:v>
                </c:pt>
                <c:pt idx="1335">
                  <c:v>189382.21562849532</c:v>
                </c:pt>
                <c:pt idx="1336">
                  <c:v>154484.31036073656</c:v>
                </c:pt>
                <c:pt idx="1337">
                  <c:v>44467.017747802834</c:v>
                </c:pt>
                <c:pt idx="1338">
                  <c:v>233485.39698864002</c:v>
                </c:pt>
                <c:pt idx="1339">
                  <c:v>115724.109446163</c:v>
                </c:pt>
                <c:pt idx="1340">
                  <c:v>121653.08916971606</c:v>
                </c:pt>
                <c:pt idx="1341">
                  <c:v>176160.67756123119</c:v>
                </c:pt>
                <c:pt idx="1342">
                  <c:v>269256.93072605174</c:v>
                </c:pt>
                <c:pt idx="1343">
                  <c:v>192321.28587220842</c:v>
                </c:pt>
                <c:pt idx="1344">
                  <c:v>207365.68911694078</c:v>
                </c:pt>
                <c:pt idx="1345">
                  <c:v>74171.160935256106</c:v>
                </c:pt>
                <c:pt idx="1346">
                  <c:v>279674.82057373686</c:v>
                </c:pt>
                <c:pt idx="1347">
                  <c:v>281100.94671722437</c:v>
                </c:pt>
                <c:pt idx="1348">
                  <c:v>217016.31710838311</c:v>
                </c:pt>
                <c:pt idx="1349">
                  <c:v>170920.19223836169</c:v>
                </c:pt>
                <c:pt idx="1350">
                  <c:v>216756.76036300592</c:v>
                </c:pt>
                <c:pt idx="1351">
                  <c:v>177378.60647040652</c:v>
                </c:pt>
                <c:pt idx="1352">
                  <c:v>158591.55374543788</c:v>
                </c:pt>
                <c:pt idx="1353">
                  <c:v>355136.89736458729</c:v>
                </c:pt>
                <c:pt idx="1354">
                  <c:v>239293.45692211192</c:v>
                </c:pt>
                <c:pt idx="1355">
                  <c:v>206128.43512290745</c:v>
                </c:pt>
                <c:pt idx="1356">
                  <c:v>102844.10986124212</c:v>
                </c:pt>
                <c:pt idx="1357">
                  <c:v>147529.33164979867</c:v>
                </c:pt>
                <c:pt idx="1358">
                  <c:v>160917.33577248571</c:v>
                </c:pt>
                <c:pt idx="1359">
                  <c:v>320124.96493995335</c:v>
                </c:pt>
                <c:pt idx="1360">
                  <c:v>189829.66637421609</c:v>
                </c:pt>
                <c:pt idx="1361">
                  <c:v>232699.99507062836</c:v>
                </c:pt>
                <c:pt idx="1362">
                  <c:v>105864.85056283197</c:v>
                </c:pt>
                <c:pt idx="1363">
                  <c:v>173966.31200705649</c:v>
                </c:pt>
                <c:pt idx="1364">
                  <c:v>162416.89392216719</c:v>
                </c:pt>
                <c:pt idx="1365">
                  <c:v>210787.31843568222</c:v>
                </c:pt>
                <c:pt idx="1366">
                  <c:v>219475.36728554103</c:v>
                </c:pt>
                <c:pt idx="1367">
                  <c:v>115081.34368750133</c:v>
                </c:pt>
                <c:pt idx="1368">
                  <c:v>151138.52721596276</c:v>
                </c:pt>
                <c:pt idx="1369">
                  <c:v>261277.865590984</c:v>
                </c:pt>
                <c:pt idx="1370">
                  <c:v>106288.49795969459</c:v>
                </c:pt>
                <c:pt idx="1371">
                  <c:v>179723.44807651592</c:v>
                </c:pt>
                <c:pt idx="1372">
                  <c:v>252351.65366118163</c:v>
                </c:pt>
                <c:pt idx="1373">
                  <c:v>396022.8151909798</c:v>
                </c:pt>
                <c:pt idx="1374">
                  <c:v>257480.41449089313</c:v>
                </c:pt>
                <c:pt idx="1375">
                  <c:v>263856.98912515567</c:v>
                </c:pt>
                <c:pt idx="1376">
                  <c:v>100061.86240370024</c:v>
                </c:pt>
                <c:pt idx="1377">
                  <c:v>146493.85463701072</c:v>
                </c:pt>
                <c:pt idx="1378">
                  <c:v>109799.57501934509</c:v>
                </c:pt>
                <c:pt idx="1379">
                  <c:v>154778.01542802877</c:v>
                </c:pt>
                <c:pt idx="1380">
                  <c:v>41723.831352283247</c:v>
                </c:pt>
                <c:pt idx="1381">
                  <c:v>224584.39374422887</c:v>
                </c:pt>
                <c:pt idx="1382">
                  <c:v>178545.04312026716</c:v>
                </c:pt>
                <c:pt idx="1383">
                  <c:v>157754.24712371262</c:v>
                </c:pt>
                <c:pt idx="1384">
                  <c:v>133302.6118080552</c:v>
                </c:pt>
                <c:pt idx="1385">
                  <c:v>103459.43364965846</c:v>
                </c:pt>
                <c:pt idx="1386">
                  <c:v>279699.57186045212</c:v>
                </c:pt>
                <c:pt idx="1387">
                  <c:v>195845.45977844036</c:v>
                </c:pt>
                <c:pt idx="1388">
                  <c:v>296274.3206936327</c:v>
                </c:pt>
                <c:pt idx="1389">
                  <c:v>140274.62988876359</c:v>
                </c:pt>
                <c:pt idx="1390">
                  <c:v>221835.12938606989</c:v>
                </c:pt>
                <c:pt idx="1391">
                  <c:v>157160.65948007419</c:v>
                </c:pt>
                <c:pt idx="1392">
                  <c:v>99699.117394359724</c:v>
                </c:pt>
                <c:pt idx="1393">
                  <c:v>143031.44117175392</c:v>
                </c:pt>
                <c:pt idx="1394">
                  <c:v>228220.58976683061</c:v>
                </c:pt>
                <c:pt idx="1395">
                  <c:v>294990.1271806857</c:v>
                </c:pt>
                <c:pt idx="1396">
                  <c:v>186814.20129363681</c:v>
                </c:pt>
                <c:pt idx="1397">
                  <c:v>134175.43604771263</c:v>
                </c:pt>
                <c:pt idx="1398">
                  <c:v>159513.32290804945</c:v>
                </c:pt>
                <c:pt idx="1399">
                  <c:v>157355.35350912483</c:v>
                </c:pt>
                <c:pt idx="1400">
                  <c:v>123474.55137400352</c:v>
                </c:pt>
                <c:pt idx="1401">
                  <c:v>196915.74690174963</c:v>
                </c:pt>
                <c:pt idx="1402">
                  <c:v>217264.09244271339</c:v>
                </c:pt>
                <c:pt idx="1403">
                  <c:v>253385.77269534703</c:v>
                </c:pt>
                <c:pt idx="1404">
                  <c:v>78369.133229827217</c:v>
                </c:pt>
                <c:pt idx="1405">
                  <c:v>240670.40763687703</c:v>
                </c:pt>
                <c:pt idx="1406">
                  <c:v>125616.73320703465</c:v>
                </c:pt>
                <c:pt idx="1407">
                  <c:v>96020.742974387133</c:v>
                </c:pt>
                <c:pt idx="1408">
                  <c:v>100903.83987200446</c:v>
                </c:pt>
                <c:pt idx="1409">
                  <c:v>242192.53623076715</c:v>
                </c:pt>
                <c:pt idx="1410">
                  <c:v>221617.76873296243</c:v>
                </c:pt>
                <c:pt idx="1411">
                  <c:v>178419.59164057835</c:v>
                </c:pt>
                <c:pt idx="1412">
                  <c:v>70748.976923118695</c:v>
                </c:pt>
                <c:pt idx="1413">
                  <c:v>283971.11852919706</c:v>
                </c:pt>
                <c:pt idx="1414">
                  <c:v>182021.97045834421</c:v>
                </c:pt>
                <c:pt idx="1415">
                  <c:v>249182.81946102891</c:v>
                </c:pt>
                <c:pt idx="1416">
                  <c:v>122493.86229534238</c:v>
                </c:pt>
                <c:pt idx="1417">
                  <c:v>297969.51423773577</c:v>
                </c:pt>
                <c:pt idx="1418">
                  <c:v>126215.35613169381</c:v>
                </c:pt>
                <c:pt idx="1419">
                  <c:v>222296.55172480195</c:v>
                </c:pt>
                <c:pt idx="1420">
                  <c:v>169061.77779919415</c:v>
                </c:pt>
                <c:pt idx="1421">
                  <c:v>142342.3231274751</c:v>
                </c:pt>
                <c:pt idx="1422">
                  <c:v>146497.48248031177</c:v>
                </c:pt>
                <c:pt idx="1423">
                  <c:v>215958.52813652571</c:v>
                </c:pt>
                <c:pt idx="1424">
                  <c:v>148463.13735147665</c:v>
                </c:pt>
                <c:pt idx="1425">
                  <c:v>172991.38528107223</c:v>
                </c:pt>
                <c:pt idx="1426">
                  <c:v>235017.15572348307</c:v>
                </c:pt>
                <c:pt idx="1427">
                  <c:v>137948.22490536701</c:v>
                </c:pt>
                <c:pt idx="1428">
                  <c:v>103184.61981223372</c:v>
                </c:pt>
                <c:pt idx="1429">
                  <c:v>205378.94147133658</c:v>
                </c:pt>
                <c:pt idx="1430">
                  <c:v>182430.9499958136</c:v>
                </c:pt>
                <c:pt idx="1431">
                  <c:v>144112.31272962387</c:v>
                </c:pt>
                <c:pt idx="1432">
                  <c:v>67310.56293675903</c:v>
                </c:pt>
                <c:pt idx="1433">
                  <c:v>209617.82855601748</c:v>
                </c:pt>
                <c:pt idx="1434">
                  <c:v>143600.10677954293</c:v>
                </c:pt>
                <c:pt idx="1435">
                  <c:v>212551.95396762015</c:v>
                </c:pt>
                <c:pt idx="1436">
                  <c:v>103536.02098686754</c:v>
                </c:pt>
                <c:pt idx="1437">
                  <c:v>305151.27945598739</c:v>
                </c:pt>
                <c:pt idx="1438">
                  <c:v>179186.98463819153</c:v>
                </c:pt>
                <c:pt idx="1439">
                  <c:v>202872.81414949562</c:v>
                </c:pt>
                <c:pt idx="1440">
                  <c:v>227765.28583962703</c:v>
                </c:pt>
                <c:pt idx="1441">
                  <c:v>147004.82831867575</c:v>
                </c:pt>
                <c:pt idx="1442">
                  <c:v>318625.92963223264</c:v>
                </c:pt>
                <c:pt idx="1443">
                  <c:v>114065.55223205104</c:v>
                </c:pt>
                <c:pt idx="1444">
                  <c:v>220013.35884754843</c:v>
                </c:pt>
                <c:pt idx="1445">
                  <c:v>116591.16897999629</c:v>
                </c:pt>
                <c:pt idx="1446">
                  <c:v>148897.31464807224</c:v>
                </c:pt>
                <c:pt idx="1447">
                  <c:v>265052.51033481554</c:v>
                </c:pt>
                <c:pt idx="1448">
                  <c:v>109910.42691022478</c:v>
                </c:pt>
                <c:pt idx="1449">
                  <c:v>73441.511168124562</c:v>
                </c:pt>
                <c:pt idx="1450">
                  <c:v>120380.86436574976</c:v>
                </c:pt>
                <c:pt idx="1451">
                  <c:v>263503.20793610916</c:v>
                </c:pt>
                <c:pt idx="1452">
                  <c:v>128112.64684802113</c:v>
                </c:pt>
                <c:pt idx="1453">
                  <c:v>140982.18862951786</c:v>
                </c:pt>
                <c:pt idx="1454">
                  <c:v>210434.85167939111</c:v>
                </c:pt>
                <c:pt idx="1455">
                  <c:v>195708.55815901182</c:v>
                </c:pt>
                <c:pt idx="1456">
                  <c:v>239145.5677633828</c:v>
                </c:pt>
                <c:pt idx="1457">
                  <c:v>239184.50373967551</c:v>
                </c:pt>
                <c:pt idx="1458">
                  <c:v>131462.5440886945</c:v>
                </c:pt>
                <c:pt idx="1459">
                  <c:v>141915.5048744157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24-4B15-94AC-885370D95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69904"/>
        <c:axId val="160967408"/>
      </c:scatterChart>
      <c:valAx>
        <c:axId val="16096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YrSold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67408"/>
        <c:crosses val="autoZero"/>
        <c:crossBetween val="midCat"/>
      </c:valAx>
      <c:valAx>
        <c:axId val="1609674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69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5071DB-7AD1-361B-D016-1CA2F1D7B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203489</xdr:colOff>
      <xdr:row>1</xdr:row>
      <xdr:rowOff>25111</xdr:rowOff>
    </xdr:from>
    <xdr:to>
      <xdr:col>22</xdr:col>
      <xdr:colOff>203489</xdr:colOff>
      <xdr:row>11</xdr:row>
      <xdr:rowOff>7793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45AF19-2341-05E3-F0AE-BC854A577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220808</xdr:colOff>
      <xdr:row>12</xdr:row>
      <xdr:rowOff>111702</xdr:rowOff>
    </xdr:from>
    <xdr:to>
      <xdr:col>15</xdr:col>
      <xdr:colOff>220808</xdr:colOff>
      <xdr:row>22</xdr:row>
      <xdr:rowOff>129021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3B3F54-7C74-16D7-99F8-6F0339746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203488</xdr:colOff>
      <xdr:row>24</xdr:row>
      <xdr:rowOff>59748</xdr:rowOff>
    </xdr:from>
    <xdr:to>
      <xdr:col>15</xdr:col>
      <xdr:colOff>203489</xdr:colOff>
      <xdr:row>34</xdr:row>
      <xdr:rowOff>111703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AA8599-CFF7-875E-4F94-623F56432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168852</xdr:colOff>
      <xdr:row>35</xdr:row>
      <xdr:rowOff>129020</xdr:rowOff>
    </xdr:from>
    <xdr:to>
      <xdr:col>15</xdr:col>
      <xdr:colOff>168852</xdr:colOff>
      <xdr:row>45</xdr:row>
      <xdr:rowOff>163657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3F4E40-EDDD-17D7-F6D7-5FA16A88F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203489</xdr:colOff>
      <xdr:row>1</xdr:row>
      <xdr:rowOff>59748</xdr:rowOff>
    </xdr:from>
    <xdr:to>
      <xdr:col>29</xdr:col>
      <xdr:colOff>203488</xdr:colOff>
      <xdr:row>11</xdr:row>
      <xdr:rowOff>42429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E4DB66C-59D1-F4C7-E602-08E6B7A7B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151534</xdr:colOff>
      <xdr:row>12</xdr:row>
      <xdr:rowOff>94384</xdr:rowOff>
    </xdr:from>
    <xdr:to>
      <xdr:col>29</xdr:col>
      <xdr:colOff>151534</xdr:colOff>
      <xdr:row>22</xdr:row>
      <xdr:rowOff>94384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EC0C080-3EE5-696F-FBCC-C06AF2373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151534</xdr:colOff>
      <xdr:row>12</xdr:row>
      <xdr:rowOff>111702</xdr:rowOff>
    </xdr:from>
    <xdr:to>
      <xdr:col>22</xdr:col>
      <xdr:colOff>151534</xdr:colOff>
      <xdr:row>22</xdr:row>
      <xdr:rowOff>94384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03F2644-05B8-770B-DC24-71BDB9D3E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99579</xdr:colOff>
      <xdr:row>24</xdr:row>
      <xdr:rowOff>42429</xdr:rowOff>
    </xdr:from>
    <xdr:to>
      <xdr:col>22</xdr:col>
      <xdr:colOff>99579</xdr:colOff>
      <xdr:row>34</xdr:row>
      <xdr:rowOff>25111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75DF000-4C5B-8FCF-55C3-FA409F5CE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30308</xdr:colOff>
      <xdr:row>36</xdr:row>
      <xdr:rowOff>7794</xdr:rowOff>
    </xdr:from>
    <xdr:to>
      <xdr:col>22</xdr:col>
      <xdr:colOff>30308</xdr:colOff>
      <xdr:row>45</xdr:row>
      <xdr:rowOff>180976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67F2470-D5DC-CF65-819D-5F9C13B93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116898</xdr:colOff>
      <xdr:row>47</xdr:row>
      <xdr:rowOff>59748</xdr:rowOff>
    </xdr:from>
    <xdr:to>
      <xdr:col>15</xdr:col>
      <xdr:colOff>116898</xdr:colOff>
      <xdr:row>57</xdr:row>
      <xdr:rowOff>59748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A24BFB5-282E-3341-F260-608377EE1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601807</xdr:colOff>
      <xdr:row>47</xdr:row>
      <xdr:rowOff>94385</xdr:rowOff>
    </xdr:from>
    <xdr:to>
      <xdr:col>21</xdr:col>
      <xdr:colOff>601806</xdr:colOff>
      <xdr:row>57</xdr:row>
      <xdr:rowOff>94385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527ECB4-9B4A-C15E-0AB1-26773CE6A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23</xdr:col>
      <xdr:colOff>82262</xdr:colOff>
      <xdr:row>24</xdr:row>
      <xdr:rowOff>146338</xdr:rowOff>
    </xdr:from>
    <xdr:to>
      <xdr:col>29</xdr:col>
      <xdr:colOff>82261</xdr:colOff>
      <xdr:row>34</xdr:row>
      <xdr:rowOff>146338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6D4E4B1-F0D0-4A91-E714-AD80A3DA5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23</xdr:col>
      <xdr:colOff>12989</xdr:colOff>
      <xdr:row>36</xdr:row>
      <xdr:rowOff>25112</xdr:rowOff>
    </xdr:from>
    <xdr:to>
      <xdr:col>29</xdr:col>
      <xdr:colOff>12988</xdr:colOff>
      <xdr:row>46</xdr:row>
      <xdr:rowOff>25112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33AE019-857A-9C71-74C9-58DCA79C2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</xdr:col>
      <xdr:colOff>601807</xdr:colOff>
      <xdr:row>47</xdr:row>
      <xdr:rowOff>94385</xdr:rowOff>
    </xdr:from>
    <xdr:to>
      <xdr:col>28</xdr:col>
      <xdr:colOff>601808</xdr:colOff>
      <xdr:row>57</xdr:row>
      <xdr:rowOff>129021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492B536-3F80-96FB-5F17-C8083793D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47626</xdr:colOff>
      <xdr:row>58</xdr:row>
      <xdr:rowOff>146339</xdr:rowOff>
    </xdr:from>
    <xdr:to>
      <xdr:col>15</xdr:col>
      <xdr:colOff>47626</xdr:colOff>
      <xdr:row>68</xdr:row>
      <xdr:rowOff>180975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8F38C56-F16D-1F31-F683-47EE47035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567171</xdr:colOff>
      <xdr:row>59</xdr:row>
      <xdr:rowOff>25112</xdr:rowOff>
    </xdr:from>
    <xdr:to>
      <xdr:col>21</xdr:col>
      <xdr:colOff>567170</xdr:colOff>
      <xdr:row>69</xdr:row>
      <xdr:rowOff>59748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55B5AAF-4ACC-29D0-8852-B7F9F749E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23</xdr:col>
      <xdr:colOff>12989</xdr:colOff>
      <xdr:row>59</xdr:row>
      <xdr:rowOff>25111</xdr:rowOff>
    </xdr:from>
    <xdr:to>
      <xdr:col>29</xdr:col>
      <xdr:colOff>12989</xdr:colOff>
      <xdr:row>69</xdr:row>
      <xdr:rowOff>42429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E66926D-FFCB-DF6D-F855-4DAE6465C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12989</xdr:colOff>
      <xdr:row>70</xdr:row>
      <xdr:rowOff>59748</xdr:rowOff>
    </xdr:from>
    <xdr:to>
      <xdr:col>15</xdr:col>
      <xdr:colOff>12989</xdr:colOff>
      <xdr:row>80</xdr:row>
      <xdr:rowOff>77066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78668CD-0724-8065-CEC9-B587E135D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532535</xdr:colOff>
      <xdr:row>70</xdr:row>
      <xdr:rowOff>59748</xdr:rowOff>
    </xdr:from>
    <xdr:to>
      <xdr:col>21</xdr:col>
      <xdr:colOff>532534</xdr:colOff>
      <xdr:row>80</xdr:row>
      <xdr:rowOff>59748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AF86FA3-9810-B18F-7349-1FD754B07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23</xdr:col>
      <xdr:colOff>64944</xdr:colOff>
      <xdr:row>70</xdr:row>
      <xdr:rowOff>42429</xdr:rowOff>
    </xdr:from>
    <xdr:to>
      <xdr:col>29</xdr:col>
      <xdr:colOff>64943</xdr:colOff>
      <xdr:row>80</xdr:row>
      <xdr:rowOff>42429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4138A654-219C-26DD-26EA-8261CBC2A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575829</xdr:colOff>
      <xdr:row>116</xdr:row>
      <xdr:rowOff>94384</xdr:rowOff>
    </xdr:from>
    <xdr:to>
      <xdr:col>14</xdr:col>
      <xdr:colOff>575829</xdr:colOff>
      <xdr:row>126</xdr:row>
      <xdr:rowOff>94384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3130A9A-B878-9D5F-B40A-D8DC02580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8</xdr:col>
      <xdr:colOff>567170</xdr:colOff>
      <xdr:row>105</xdr:row>
      <xdr:rowOff>85725</xdr:rowOff>
    </xdr:from>
    <xdr:to>
      <xdr:col>14</xdr:col>
      <xdr:colOff>567170</xdr:colOff>
      <xdr:row>115</xdr:row>
      <xdr:rowOff>85725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3EB5BFDC-4C71-8750-50CC-C55285EE8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23</xdr:col>
      <xdr:colOff>38966</xdr:colOff>
      <xdr:row>105</xdr:row>
      <xdr:rowOff>68407</xdr:rowOff>
    </xdr:from>
    <xdr:to>
      <xdr:col>29</xdr:col>
      <xdr:colOff>38965</xdr:colOff>
      <xdr:row>115</xdr:row>
      <xdr:rowOff>68407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6F5F51C-609A-13E7-08D7-38664F1FC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</xdr:col>
      <xdr:colOff>4330</xdr:colOff>
      <xdr:row>94</xdr:row>
      <xdr:rowOff>94384</xdr:rowOff>
    </xdr:from>
    <xdr:to>
      <xdr:col>15</xdr:col>
      <xdr:colOff>4330</xdr:colOff>
      <xdr:row>104</xdr:row>
      <xdr:rowOff>94384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17CC27F6-F0B0-1A25-15DA-50C48D90D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</xdr:col>
      <xdr:colOff>47625</xdr:colOff>
      <xdr:row>82</xdr:row>
      <xdr:rowOff>85725</xdr:rowOff>
    </xdr:from>
    <xdr:to>
      <xdr:col>15</xdr:col>
      <xdr:colOff>47625</xdr:colOff>
      <xdr:row>92</xdr:row>
      <xdr:rowOff>85725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5B049E5-83AB-3704-344F-A1C2F65A5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16</xdr:col>
      <xdr:colOff>12988</xdr:colOff>
      <xdr:row>82</xdr:row>
      <xdr:rowOff>85725</xdr:rowOff>
    </xdr:from>
    <xdr:to>
      <xdr:col>22</xdr:col>
      <xdr:colOff>12989</xdr:colOff>
      <xdr:row>92</xdr:row>
      <xdr:rowOff>85725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D0D52B9E-3F52-2F9B-4318-A9210E08D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15</xdr:col>
      <xdr:colOff>593147</xdr:colOff>
      <xdr:row>105</xdr:row>
      <xdr:rowOff>85725</xdr:rowOff>
    </xdr:from>
    <xdr:to>
      <xdr:col>21</xdr:col>
      <xdr:colOff>593147</xdr:colOff>
      <xdr:row>115</xdr:row>
      <xdr:rowOff>85725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4B180F35-BD98-CAC2-E81F-42B86A740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15</xdr:col>
      <xdr:colOff>575830</xdr:colOff>
      <xdr:row>116</xdr:row>
      <xdr:rowOff>103043</xdr:rowOff>
    </xdr:from>
    <xdr:to>
      <xdr:col>21</xdr:col>
      <xdr:colOff>575829</xdr:colOff>
      <xdr:row>126</xdr:row>
      <xdr:rowOff>103043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343A1BB4-9F5A-EE4E-DAC3-410B1EBEF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16</xdr:col>
      <xdr:colOff>12988</xdr:colOff>
      <xdr:row>94</xdr:row>
      <xdr:rowOff>68406</xdr:rowOff>
    </xdr:from>
    <xdr:to>
      <xdr:col>22</xdr:col>
      <xdr:colOff>12989</xdr:colOff>
      <xdr:row>104</xdr:row>
      <xdr:rowOff>68406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C2B4D28F-B09B-377B-ED97-908CC4220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23</xdr:col>
      <xdr:colOff>47625</xdr:colOff>
      <xdr:row>94</xdr:row>
      <xdr:rowOff>103044</xdr:rowOff>
    </xdr:from>
    <xdr:to>
      <xdr:col>29</xdr:col>
      <xdr:colOff>47624</xdr:colOff>
      <xdr:row>104</xdr:row>
      <xdr:rowOff>103044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CEF3C38E-FAA9-F9F9-4672-28E00708A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23</xdr:col>
      <xdr:colOff>21648</xdr:colOff>
      <xdr:row>82</xdr:row>
      <xdr:rowOff>51088</xdr:rowOff>
    </xdr:from>
    <xdr:to>
      <xdr:col>29</xdr:col>
      <xdr:colOff>21647</xdr:colOff>
      <xdr:row>92</xdr:row>
      <xdr:rowOff>51088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7967B938-BE92-CD72-774A-BC76F99C1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461"/>
  <sheetViews>
    <sheetView topLeftCell="BL1" zoomScale="70" zoomScaleNormal="70" workbookViewId="0">
      <selection activeCell="BY1" activeCellId="18" sqref="CC1:CC1048576 T1:T1048576 AM1:AM1048576 AU1:AU1048576 AZ1:AZ1048576 AX1:AX1048576 B1:B1048576 BA1:BA1048576 AR1:AR1048576 AS1:AS1048576 E1:E1048576 R1:R1048576 BJ1:BJ1048576 BZ1:BZ1048576 S1:S1048576 U1:U1048576 BC1:BC1048576 BH1:BH1048576 BY1:BY1048576"/>
    </sheetView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autoFilter ref="A1:CC146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61"/>
  <sheetViews>
    <sheetView topLeftCell="A1389" zoomScale="55" zoomScaleNormal="55" workbookViewId="0">
      <selection activeCell="H1425" sqref="H1425"/>
    </sheetView>
  </sheetViews>
  <sheetFormatPr defaultRowHeight="15" x14ac:dyDescent="0.25"/>
  <sheetData>
    <row r="1" spans="1:17" x14ac:dyDescent="0.25">
      <c r="A1" t="s">
        <v>1</v>
      </c>
      <c r="B1" t="s">
        <v>4</v>
      </c>
      <c r="C1" t="s">
        <v>17</v>
      </c>
      <c r="D1" t="s">
        <v>18</v>
      </c>
      <c r="E1" t="s">
        <v>19</v>
      </c>
      <c r="F1" t="s">
        <v>20</v>
      </c>
      <c r="G1" t="s">
        <v>38</v>
      </c>
      <c r="H1" t="s">
        <v>43</v>
      </c>
      <c r="I1" t="s">
        <v>44</v>
      </c>
      <c r="J1" t="s">
        <v>46</v>
      </c>
      <c r="K1" t="s">
        <v>49</v>
      </c>
      <c r="L1" t="s">
        <v>51</v>
      </c>
      <c r="M1" t="s">
        <v>52</v>
      </c>
      <c r="N1" t="s">
        <v>54</v>
      </c>
      <c r="O1" t="s">
        <v>61</v>
      </c>
      <c r="P1" t="s">
        <v>77</v>
      </c>
      <c r="Q1" t="s">
        <v>80</v>
      </c>
    </row>
    <row r="2" spans="1:17" x14ac:dyDescent="0.25">
      <c r="A2">
        <v>60</v>
      </c>
      <c r="B2">
        <v>8450</v>
      </c>
      <c r="C2">
        <v>7</v>
      </c>
      <c r="D2">
        <v>5</v>
      </c>
      <c r="E2">
        <v>2003</v>
      </c>
      <c r="F2">
        <v>2003</v>
      </c>
      <c r="G2">
        <v>856</v>
      </c>
      <c r="H2">
        <v>856</v>
      </c>
      <c r="I2">
        <v>854</v>
      </c>
      <c r="J2">
        <v>1710</v>
      </c>
      <c r="K2">
        <v>2</v>
      </c>
      <c r="L2">
        <v>3</v>
      </c>
      <c r="M2">
        <v>1</v>
      </c>
      <c r="N2">
        <v>8</v>
      </c>
      <c r="O2">
        <v>2</v>
      </c>
      <c r="P2">
        <v>2008</v>
      </c>
      <c r="Q2">
        <v>208500</v>
      </c>
    </row>
    <row r="3" spans="1:17" x14ac:dyDescent="0.25">
      <c r="A3">
        <v>20</v>
      </c>
      <c r="B3">
        <v>9600</v>
      </c>
      <c r="C3">
        <v>6</v>
      </c>
      <c r="D3">
        <v>8</v>
      </c>
      <c r="E3">
        <v>1976</v>
      </c>
      <c r="F3">
        <v>1976</v>
      </c>
      <c r="G3">
        <v>1262</v>
      </c>
      <c r="H3">
        <v>1262</v>
      </c>
      <c r="I3">
        <v>0</v>
      </c>
      <c r="J3">
        <v>1262</v>
      </c>
      <c r="K3">
        <v>2</v>
      </c>
      <c r="L3">
        <v>3</v>
      </c>
      <c r="M3">
        <v>1</v>
      </c>
      <c r="N3">
        <v>6</v>
      </c>
      <c r="O3">
        <v>2</v>
      </c>
      <c r="P3">
        <v>2007</v>
      </c>
      <c r="Q3">
        <v>181500</v>
      </c>
    </row>
    <row r="4" spans="1:17" x14ac:dyDescent="0.25">
      <c r="A4">
        <v>60</v>
      </c>
      <c r="B4">
        <v>11250</v>
      </c>
      <c r="C4">
        <v>7</v>
      </c>
      <c r="D4">
        <v>5</v>
      </c>
      <c r="E4">
        <v>2001</v>
      </c>
      <c r="F4">
        <v>2002</v>
      </c>
      <c r="G4">
        <v>920</v>
      </c>
      <c r="H4">
        <v>920</v>
      </c>
      <c r="I4">
        <v>866</v>
      </c>
      <c r="J4">
        <v>1786</v>
      </c>
      <c r="K4">
        <v>2</v>
      </c>
      <c r="L4">
        <v>3</v>
      </c>
      <c r="M4">
        <v>1</v>
      </c>
      <c r="N4">
        <v>6</v>
      </c>
      <c r="O4">
        <v>2</v>
      </c>
      <c r="P4">
        <v>2008</v>
      </c>
      <c r="Q4">
        <v>223500</v>
      </c>
    </row>
    <row r="5" spans="1:17" x14ac:dyDescent="0.25">
      <c r="A5">
        <v>70</v>
      </c>
      <c r="B5">
        <v>9550</v>
      </c>
      <c r="C5">
        <v>7</v>
      </c>
      <c r="D5">
        <v>5</v>
      </c>
      <c r="E5">
        <v>1915</v>
      </c>
      <c r="F5">
        <v>1970</v>
      </c>
      <c r="G5">
        <v>756</v>
      </c>
      <c r="H5">
        <v>961</v>
      </c>
      <c r="I5">
        <v>756</v>
      </c>
      <c r="J5">
        <v>1717</v>
      </c>
      <c r="K5">
        <v>1</v>
      </c>
      <c r="L5">
        <v>3</v>
      </c>
      <c r="M5">
        <v>1</v>
      </c>
      <c r="N5">
        <v>7</v>
      </c>
      <c r="O5">
        <v>3</v>
      </c>
      <c r="P5">
        <v>2006</v>
      </c>
      <c r="Q5">
        <v>140000</v>
      </c>
    </row>
    <row r="6" spans="1:17" x14ac:dyDescent="0.25">
      <c r="A6">
        <v>60</v>
      </c>
      <c r="B6">
        <v>14260</v>
      </c>
      <c r="C6">
        <v>8</v>
      </c>
      <c r="D6">
        <v>5</v>
      </c>
      <c r="E6">
        <v>2000</v>
      </c>
      <c r="F6">
        <v>2000</v>
      </c>
      <c r="G6">
        <v>1145</v>
      </c>
      <c r="H6">
        <v>1145</v>
      </c>
      <c r="I6">
        <v>1053</v>
      </c>
      <c r="J6">
        <v>2198</v>
      </c>
      <c r="K6">
        <v>2</v>
      </c>
      <c r="L6">
        <v>4</v>
      </c>
      <c r="M6">
        <v>1</v>
      </c>
      <c r="N6">
        <v>9</v>
      </c>
      <c r="O6">
        <v>3</v>
      </c>
      <c r="P6">
        <v>2008</v>
      </c>
      <c r="Q6">
        <v>250000</v>
      </c>
    </row>
    <row r="7" spans="1:17" x14ac:dyDescent="0.25">
      <c r="A7">
        <v>50</v>
      </c>
      <c r="B7">
        <v>14115</v>
      </c>
      <c r="C7">
        <v>5</v>
      </c>
      <c r="D7">
        <v>5</v>
      </c>
      <c r="E7">
        <v>1993</v>
      </c>
      <c r="F7">
        <v>1995</v>
      </c>
      <c r="G7">
        <v>796</v>
      </c>
      <c r="H7">
        <v>796</v>
      </c>
      <c r="I7">
        <v>566</v>
      </c>
      <c r="J7">
        <v>1362</v>
      </c>
      <c r="K7">
        <v>1</v>
      </c>
      <c r="L7">
        <v>1</v>
      </c>
      <c r="M7">
        <v>1</v>
      </c>
      <c r="N7">
        <v>5</v>
      </c>
      <c r="O7">
        <v>2</v>
      </c>
      <c r="P7">
        <v>2009</v>
      </c>
      <c r="Q7">
        <v>143000</v>
      </c>
    </row>
    <row r="8" spans="1:17" x14ac:dyDescent="0.25">
      <c r="A8">
        <v>20</v>
      </c>
      <c r="B8">
        <v>10084</v>
      </c>
      <c r="C8">
        <v>8</v>
      </c>
      <c r="D8">
        <v>5</v>
      </c>
      <c r="E8">
        <v>2004</v>
      </c>
      <c r="F8">
        <v>2005</v>
      </c>
      <c r="G8">
        <v>1686</v>
      </c>
      <c r="H8">
        <v>1694</v>
      </c>
      <c r="I8">
        <v>0</v>
      </c>
      <c r="J8">
        <v>1694</v>
      </c>
      <c r="K8">
        <v>2</v>
      </c>
      <c r="L8">
        <v>3</v>
      </c>
      <c r="M8">
        <v>1</v>
      </c>
      <c r="N8">
        <v>7</v>
      </c>
      <c r="O8">
        <v>2</v>
      </c>
      <c r="P8">
        <v>2007</v>
      </c>
      <c r="Q8">
        <v>307000</v>
      </c>
    </row>
    <row r="9" spans="1:17" x14ac:dyDescent="0.25">
      <c r="A9">
        <v>60</v>
      </c>
      <c r="B9">
        <v>10382</v>
      </c>
      <c r="C9">
        <v>7</v>
      </c>
      <c r="D9">
        <v>6</v>
      </c>
      <c r="E9">
        <v>1973</v>
      </c>
      <c r="F9">
        <v>1973</v>
      </c>
      <c r="G9">
        <v>1107</v>
      </c>
      <c r="H9">
        <v>1107</v>
      </c>
      <c r="I9">
        <v>983</v>
      </c>
      <c r="J9">
        <v>2090</v>
      </c>
      <c r="K9">
        <v>2</v>
      </c>
      <c r="L9">
        <v>3</v>
      </c>
      <c r="M9">
        <v>1</v>
      </c>
      <c r="N9">
        <v>7</v>
      </c>
      <c r="O9">
        <v>2</v>
      </c>
      <c r="P9">
        <v>2009</v>
      </c>
      <c r="Q9">
        <v>200000</v>
      </c>
    </row>
    <row r="10" spans="1:17" x14ac:dyDescent="0.25">
      <c r="A10">
        <v>50</v>
      </c>
      <c r="B10">
        <v>6120</v>
      </c>
      <c r="C10">
        <v>7</v>
      </c>
      <c r="D10">
        <v>5</v>
      </c>
      <c r="E10">
        <v>1931</v>
      </c>
      <c r="F10">
        <v>1950</v>
      </c>
      <c r="G10">
        <v>952</v>
      </c>
      <c r="H10">
        <v>1022</v>
      </c>
      <c r="I10">
        <v>752</v>
      </c>
      <c r="J10">
        <v>1774</v>
      </c>
      <c r="K10">
        <v>2</v>
      </c>
      <c r="L10">
        <v>2</v>
      </c>
      <c r="M10">
        <v>2</v>
      </c>
      <c r="N10">
        <v>8</v>
      </c>
      <c r="O10">
        <v>2</v>
      </c>
      <c r="P10">
        <v>2008</v>
      </c>
      <c r="Q10">
        <v>129900</v>
      </c>
    </row>
    <row r="11" spans="1:17" x14ac:dyDescent="0.25">
      <c r="A11">
        <v>190</v>
      </c>
      <c r="B11">
        <v>7420</v>
      </c>
      <c r="C11">
        <v>5</v>
      </c>
      <c r="D11">
        <v>6</v>
      </c>
      <c r="E11">
        <v>1939</v>
      </c>
      <c r="F11">
        <v>1950</v>
      </c>
      <c r="G11">
        <v>991</v>
      </c>
      <c r="H11">
        <v>1077</v>
      </c>
      <c r="I11">
        <v>0</v>
      </c>
      <c r="J11">
        <v>1077</v>
      </c>
      <c r="K11">
        <v>1</v>
      </c>
      <c r="L11">
        <v>2</v>
      </c>
      <c r="M11">
        <v>2</v>
      </c>
      <c r="N11">
        <v>5</v>
      </c>
      <c r="O11">
        <v>1</v>
      </c>
      <c r="P11">
        <v>2008</v>
      </c>
      <c r="Q11">
        <v>118000</v>
      </c>
    </row>
    <row r="12" spans="1:17" x14ac:dyDescent="0.25">
      <c r="A12">
        <v>20</v>
      </c>
      <c r="B12">
        <v>11200</v>
      </c>
      <c r="C12">
        <v>5</v>
      </c>
      <c r="D12">
        <v>5</v>
      </c>
      <c r="E12">
        <v>1965</v>
      </c>
      <c r="F12">
        <v>1965</v>
      </c>
      <c r="G12">
        <v>1040</v>
      </c>
      <c r="H12">
        <v>1040</v>
      </c>
      <c r="I12">
        <v>0</v>
      </c>
      <c r="J12">
        <v>1040</v>
      </c>
      <c r="K12">
        <v>1</v>
      </c>
      <c r="L12">
        <v>3</v>
      </c>
      <c r="M12">
        <v>1</v>
      </c>
      <c r="N12">
        <v>5</v>
      </c>
      <c r="O12">
        <v>1</v>
      </c>
      <c r="P12">
        <v>2008</v>
      </c>
      <c r="Q12">
        <v>129500</v>
      </c>
    </row>
    <row r="13" spans="1:17" x14ac:dyDescent="0.25">
      <c r="A13">
        <v>60</v>
      </c>
      <c r="B13">
        <v>11924</v>
      </c>
      <c r="C13">
        <v>9</v>
      </c>
      <c r="D13">
        <v>5</v>
      </c>
      <c r="E13">
        <v>2005</v>
      </c>
      <c r="F13">
        <v>2006</v>
      </c>
      <c r="G13">
        <v>1175</v>
      </c>
      <c r="H13">
        <v>1182</v>
      </c>
      <c r="I13">
        <v>1142</v>
      </c>
      <c r="J13">
        <v>2324</v>
      </c>
      <c r="K13">
        <v>3</v>
      </c>
      <c r="L13">
        <v>4</v>
      </c>
      <c r="M13">
        <v>1</v>
      </c>
      <c r="N13">
        <v>11</v>
      </c>
      <c r="O13">
        <v>3</v>
      </c>
      <c r="P13">
        <v>2006</v>
      </c>
      <c r="Q13">
        <v>345000</v>
      </c>
    </row>
    <row r="14" spans="1:17" x14ac:dyDescent="0.25">
      <c r="A14">
        <v>20</v>
      </c>
      <c r="B14">
        <v>12968</v>
      </c>
      <c r="C14">
        <v>5</v>
      </c>
      <c r="D14">
        <v>6</v>
      </c>
      <c r="E14">
        <v>1962</v>
      </c>
      <c r="F14">
        <v>1962</v>
      </c>
      <c r="G14">
        <v>912</v>
      </c>
      <c r="H14">
        <v>912</v>
      </c>
      <c r="I14">
        <v>0</v>
      </c>
      <c r="J14">
        <v>912</v>
      </c>
      <c r="K14">
        <v>1</v>
      </c>
      <c r="L14">
        <v>2</v>
      </c>
      <c r="M14">
        <v>1</v>
      </c>
      <c r="N14">
        <v>4</v>
      </c>
      <c r="O14">
        <v>1</v>
      </c>
      <c r="P14">
        <v>2008</v>
      </c>
      <c r="Q14">
        <v>144000</v>
      </c>
    </row>
    <row r="15" spans="1:17" x14ac:dyDescent="0.25">
      <c r="A15">
        <v>20</v>
      </c>
      <c r="B15">
        <v>10652</v>
      </c>
      <c r="C15">
        <v>7</v>
      </c>
      <c r="D15">
        <v>5</v>
      </c>
      <c r="E15">
        <v>2006</v>
      </c>
      <c r="F15">
        <v>2007</v>
      </c>
      <c r="G15">
        <v>1494</v>
      </c>
      <c r="H15">
        <v>1494</v>
      </c>
      <c r="I15">
        <v>0</v>
      </c>
      <c r="J15">
        <v>1494</v>
      </c>
      <c r="K15">
        <v>2</v>
      </c>
      <c r="L15">
        <v>3</v>
      </c>
      <c r="M15">
        <v>1</v>
      </c>
      <c r="N15">
        <v>7</v>
      </c>
      <c r="O15">
        <v>3</v>
      </c>
      <c r="P15">
        <v>2007</v>
      </c>
      <c r="Q15">
        <v>279500</v>
      </c>
    </row>
    <row r="16" spans="1:17" x14ac:dyDescent="0.25">
      <c r="A16">
        <v>20</v>
      </c>
      <c r="B16">
        <v>10920</v>
      </c>
      <c r="C16">
        <v>6</v>
      </c>
      <c r="D16">
        <v>5</v>
      </c>
      <c r="E16">
        <v>1960</v>
      </c>
      <c r="F16">
        <v>1960</v>
      </c>
      <c r="G16">
        <v>1253</v>
      </c>
      <c r="H16">
        <v>1253</v>
      </c>
      <c r="I16">
        <v>0</v>
      </c>
      <c r="J16">
        <v>1253</v>
      </c>
      <c r="K16">
        <v>1</v>
      </c>
      <c r="L16">
        <v>2</v>
      </c>
      <c r="M16">
        <v>1</v>
      </c>
      <c r="N16">
        <v>5</v>
      </c>
      <c r="O16">
        <v>1</v>
      </c>
      <c r="P16">
        <v>2008</v>
      </c>
      <c r="Q16">
        <v>157000</v>
      </c>
    </row>
    <row r="17" spans="1:17" x14ac:dyDescent="0.25">
      <c r="A17">
        <v>45</v>
      </c>
      <c r="B17">
        <v>6120</v>
      </c>
      <c r="C17">
        <v>7</v>
      </c>
      <c r="D17">
        <v>8</v>
      </c>
      <c r="E17">
        <v>1929</v>
      </c>
      <c r="F17">
        <v>2001</v>
      </c>
      <c r="G17">
        <v>832</v>
      </c>
      <c r="H17">
        <v>854</v>
      </c>
      <c r="I17">
        <v>0</v>
      </c>
      <c r="J17">
        <v>854</v>
      </c>
      <c r="K17">
        <v>1</v>
      </c>
      <c r="L17">
        <v>2</v>
      </c>
      <c r="M17">
        <v>1</v>
      </c>
      <c r="N17">
        <v>5</v>
      </c>
      <c r="O17">
        <v>2</v>
      </c>
      <c r="P17">
        <v>2007</v>
      </c>
      <c r="Q17">
        <v>132000</v>
      </c>
    </row>
    <row r="18" spans="1:17" x14ac:dyDescent="0.25">
      <c r="A18">
        <v>20</v>
      </c>
      <c r="B18">
        <v>11241</v>
      </c>
      <c r="C18">
        <v>6</v>
      </c>
      <c r="D18">
        <v>7</v>
      </c>
      <c r="E18">
        <v>1970</v>
      </c>
      <c r="F18">
        <v>1970</v>
      </c>
      <c r="G18">
        <v>1004</v>
      </c>
      <c r="H18">
        <v>1004</v>
      </c>
      <c r="I18">
        <v>0</v>
      </c>
      <c r="J18">
        <v>1004</v>
      </c>
      <c r="K18">
        <v>1</v>
      </c>
      <c r="L18">
        <v>2</v>
      </c>
      <c r="M18">
        <v>1</v>
      </c>
      <c r="N18">
        <v>5</v>
      </c>
      <c r="O18">
        <v>2</v>
      </c>
      <c r="P18">
        <v>2010</v>
      </c>
      <c r="Q18">
        <v>149000</v>
      </c>
    </row>
    <row r="19" spans="1:17" x14ac:dyDescent="0.25">
      <c r="A19">
        <v>90</v>
      </c>
      <c r="B19">
        <v>10791</v>
      </c>
      <c r="C19">
        <v>4</v>
      </c>
      <c r="D19">
        <v>5</v>
      </c>
      <c r="E19">
        <v>1967</v>
      </c>
      <c r="F19">
        <v>1967</v>
      </c>
      <c r="G19">
        <v>0</v>
      </c>
      <c r="H19">
        <v>1296</v>
      </c>
      <c r="I19">
        <v>0</v>
      </c>
      <c r="J19">
        <v>1296</v>
      </c>
      <c r="K19">
        <v>2</v>
      </c>
      <c r="L19">
        <v>2</v>
      </c>
      <c r="M19">
        <v>2</v>
      </c>
      <c r="N19">
        <v>6</v>
      </c>
      <c r="O19">
        <v>2</v>
      </c>
      <c r="P19">
        <v>2006</v>
      </c>
      <c r="Q19">
        <v>90000</v>
      </c>
    </row>
    <row r="20" spans="1:17" x14ac:dyDescent="0.25">
      <c r="A20">
        <v>20</v>
      </c>
      <c r="B20">
        <v>13695</v>
      </c>
      <c r="C20">
        <v>5</v>
      </c>
      <c r="D20">
        <v>5</v>
      </c>
      <c r="E20">
        <v>2004</v>
      </c>
      <c r="F20">
        <v>2004</v>
      </c>
      <c r="G20">
        <v>1114</v>
      </c>
      <c r="H20">
        <v>1114</v>
      </c>
      <c r="I20">
        <v>0</v>
      </c>
      <c r="J20">
        <v>1114</v>
      </c>
      <c r="K20">
        <v>1</v>
      </c>
      <c r="L20">
        <v>3</v>
      </c>
      <c r="M20">
        <v>1</v>
      </c>
      <c r="N20">
        <v>6</v>
      </c>
      <c r="O20">
        <v>2</v>
      </c>
      <c r="P20">
        <v>2008</v>
      </c>
      <c r="Q20">
        <v>159000</v>
      </c>
    </row>
    <row r="21" spans="1:17" x14ac:dyDescent="0.25">
      <c r="A21">
        <v>20</v>
      </c>
      <c r="B21">
        <v>7560</v>
      </c>
      <c r="C21">
        <v>5</v>
      </c>
      <c r="D21">
        <v>6</v>
      </c>
      <c r="E21">
        <v>1958</v>
      </c>
      <c r="F21">
        <v>1965</v>
      </c>
      <c r="G21">
        <v>1029</v>
      </c>
      <c r="H21">
        <v>1339</v>
      </c>
      <c r="I21">
        <v>0</v>
      </c>
      <c r="J21">
        <v>1339</v>
      </c>
      <c r="K21">
        <v>1</v>
      </c>
      <c r="L21">
        <v>3</v>
      </c>
      <c r="M21">
        <v>1</v>
      </c>
      <c r="N21">
        <v>6</v>
      </c>
      <c r="O21">
        <v>1</v>
      </c>
      <c r="P21">
        <v>2009</v>
      </c>
      <c r="Q21">
        <v>139000</v>
      </c>
    </row>
    <row r="22" spans="1:17" x14ac:dyDescent="0.25">
      <c r="A22">
        <v>60</v>
      </c>
      <c r="B22">
        <v>14215</v>
      </c>
      <c r="C22">
        <v>8</v>
      </c>
      <c r="D22">
        <v>5</v>
      </c>
      <c r="E22">
        <v>2005</v>
      </c>
      <c r="F22">
        <v>2006</v>
      </c>
      <c r="G22">
        <v>1158</v>
      </c>
      <c r="H22">
        <v>1158</v>
      </c>
      <c r="I22">
        <v>1218</v>
      </c>
      <c r="J22">
        <v>2376</v>
      </c>
      <c r="K22">
        <v>3</v>
      </c>
      <c r="L22">
        <v>4</v>
      </c>
      <c r="M22">
        <v>1</v>
      </c>
      <c r="N22">
        <v>9</v>
      </c>
      <c r="O22">
        <v>3</v>
      </c>
      <c r="P22">
        <v>2006</v>
      </c>
      <c r="Q22">
        <v>325300</v>
      </c>
    </row>
    <row r="23" spans="1:17" x14ac:dyDescent="0.25">
      <c r="A23">
        <v>45</v>
      </c>
      <c r="B23">
        <v>7449</v>
      </c>
      <c r="C23">
        <v>7</v>
      </c>
      <c r="D23">
        <v>7</v>
      </c>
      <c r="E23">
        <v>1930</v>
      </c>
      <c r="F23">
        <v>1950</v>
      </c>
      <c r="G23">
        <v>637</v>
      </c>
      <c r="H23">
        <v>1108</v>
      </c>
      <c r="I23">
        <v>0</v>
      </c>
      <c r="J23">
        <v>1108</v>
      </c>
      <c r="K23">
        <v>1</v>
      </c>
      <c r="L23">
        <v>3</v>
      </c>
      <c r="M23">
        <v>1</v>
      </c>
      <c r="N23">
        <v>6</v>
      </c>
      <c r="O23">
        <v>1</v>
      </c>
      <c r="P23">
        <v>2007</v>
      </c>
      <c r="Q23">
        <v>139400</v>
      </c>
    </row>
    <row r="24" spans="1:17" x14ac:dyDescent="0.25">
      <c r="A24">
        <v>20</v>
      </c>
      <c r="B24">
        <v>9742</v>
      </c>
      <c r="C24">
        <v>8</v>
      </c>
      <c r="D24">
        <v>5</v>
      </c>
      <c r="E24">
        <v>2002</v>
      </c>
      <c r="F24">
        <v>2002</v>
      </c>
      <c r="G24">
        <v>1777</v>
      </c>
      <c r="H24">
        <v>1795</v>
      </c>
      <c r="I24">
        <v>0</v>
      </c>
      <c r="J24">
        <v>1795</v>
      </c>
      <c r="K24">
        <v>2</v>
      </c>
      <c r="L24">
        <v>3</v>
      </c>
      <c r="M24">
        <v>1</v>
      </c>
      <c r="N24">
        <v>7</v>
      </c>
      <c r="O24">
        <v>2</v>
      </c>
      <c r="P24">
        <v>2008</v>
      </c>
      <c r="Q24">
        <v>230000</v>
      </c>
    </row>
    <row r="25" spans="1:17" x14ac:dyDescent="0.25">
      <c r="A25">
        <v>120</v>
      </c>
      <c r="B25">
        <v>4224</v>
      </c>
      <c r="C25">
        <v>5</v>
      </c>
      <c r="D25">
        <v>7</v>
      </c>
      <c r="E25">
        <v>1976</v>
      </c>
      <c r="F25">
        <v>1976</v>
      </c>
      <c r="G25">
        <v>1040</v>
      </c>
      <c r="H25">
        <v>1060</v>
      </c>
      <c r="I25">
        <v>0</v>
      </c>
      <c r="J25">
        <v>1060</v>
      </c>
      <c r="K25">
        <v>1</v>
      </c>
      <c r="L25">
        <v>3</v>
      </c>
      <c r="M25">
        <v>1</v>
      </c>
      <c r="N25">
        <v>6</v>
      </c>
      <c r="O25">
        <v>2</v>
      </c>
      <c r="P25">
        <v>2007</v>
      </c>
      <c r="Q25">
        <v>129900</v>
      </c>
    </row>
    <row r="26" spans="1:17" x14ac:dyDescent="0.25">
      <c r="A26">
        <v>20</v>
      </c>
      <c r="B26">
        <v>8246</v>
      </c>
      <c r="C26">
        <v>5</v>
      </c>
      <c r="D26">
        <v>8</v>
      </c>
      <c r="E26">
        <v>1968</v>
      </c>
      <c r="F26">
        <v>2001</v>
      </c>
      <c r="G26">
        <v>1060</v>
      </c>
      <c r="H26">
        <v>1060</v>
      </c>
      <c r="I26">
        <v>0</v>
      </c>
      <c r="J26">
        <v>1060</v>
      </c>
      <c r="K26">
        <v>1</v>
      </c>
      <c r="L26">
        <v>3</v>
      </c>
      <c r="M26">
        <v>1</v>
      </c>
      <c r="N26">
        <v>6</v>
      </c>
      <c r="O26">
        <v>1</v>
      </c>
      <c r="P26">
        <v>2010</v>
      </c>
      <c r="Q26">
        <v>154000</v>
      </c>
    </row>
    <row r="27" spans="1:17" x14ac:dyDescent="0.25">
      <c r="A27">
        <v>20</v>
      </c>
      <c r="B27">
        <v>14230</v>
      </c>
      <c r="C27">
        <v>8</v>
      </c>
      <c r="D27">
        <v>5</v>
      </c>
      <c r="E27">
        <v>2007</v>
      </c>
      <c r="F27">
        <v>2007</v>
      </c>
      <c r="G27">
        <v>1566</v>
      </c>
      <c r="H27">
        <v>1600</v>
      </c>
      <c r="I27">
        <v>0</v>
      </c>
      <c r="J27">
        <v>1600</v>
      </c>
      <c r="K27">
        <v>2</v>
      </c>
      <c r="L27">
        <v>3</v>
      </c>
      <c r="M27">
        <v>1</v>
      </c>
      <c r="N27">
        <v>7</v>
      </c>
      <c r="O27">
        <v>3</v>
      </c>
      <c r="P27">
        <v>2009</v>
      </c>
      <c r="Q27">
        <v>256300</v>
      </c>
    </row>
    <row r="28" spans="1:17" x14ac:dyDescent="0.25">
      <c r="A28">
        <v>20</v>
      </c>
      <c r="B28">
        <v>7200</v>
      </c>
      <c r="C28">
        <v>5</v>
      </c>
      <c r="D28">
        <v>7</v>
      </c>
      <c r="E28">
        <v>1951</v>
      </c>
      <c r="F28">
        <v>2000</v>
      </c>
      <c r="G28">
        <v>900</v>
      </c>
      <c r="H28">
        <v>900</v>
      </c>
      <c r="I28">
        <v>0</v>
      </c>
      <c r="J28">
        <v>900</v>
      </c>
      <c r="K28">
        <v>1</v>
      </c>
      <c r="L28">
        <v>3</v>
      </c>
      <c r="M28">
        <v>1</v>
      </c>
      <c r="N28">
        <v>5</v>
      </c>
      <c r="O28">
        <v>2</v>
      </c>
      <c r="P28">
        <v>2010</v>
      </c>
      <c r="Q28">
        <v>134800</v>
      </c>
    </row>
    <row r="29" spans="1:17" x14ac:dyDescent="0.25">
      <c r="A29">
        <v>20</v>
      </c>
      <c r="B29">
        <v>11478</v>
      </c>
      <c r="C29">
        <v>8</v>
      </c>
      <c r="D29">
        <v>5</v>
      </c>
      <c r="E29">
        <v>2007</v>
      </c>
      <c r="F29">
        <v>2008</v>
      </c>
      <c r="G29">
        <v>1704</v>
      </c>
      <c r="H29">
        <v>1704</v>
      </c>
      <c r="I29">
        <v>0</v>
      </c>
      <c r="J29">
        <v>1704</v>
      </c>
      <c r="K29">
        <v>2</v>
      </c>
      <c r="L29">
        <v>3</v>
      </c>
      <c r="M29">
        <v>1</v>
      </c>
      <c r="N29">
        <v>7</v>
      </c>
      <c r="O29">
        <v>3</v>
      </c>
      <c r="P29">
        <v>2010</v>
      </c>
      <c r="Q29">
        <v>306000</v>
      </c>
    </row>
    <row r="30" spans="1:17" x14ac:dyDescent="0.25">
      <c r="A30">
        <v>20</v>
      </c>
      <c r="B30">
        <v>16321</v>
      </c>
      <c r="C30">
        <v>5</v>
      </c>
      <c r="D30">
        <v>6</v>
      </c>
      <c r="E30">
        <v>1957</v>
      </c>
      <c r="F30">
        <v>1997</v>
      </c>
      <c r="G30">
        <v>1484</v>
      </c>
      <c r="H30">
        <v>1600</v>
      </c>
      <c r="I30">
        <v>0</v>
      </c>
      <c r="J30">
        <v>1600</v>
      </c>
      <c r="K30">
        <v>1</v>
      </c>
      <c r="L30">
        <v>2</v>
      </c>
      <c r="M30">
        <v>1</v>
      </c>
      <c r="N30">
        <v>6</v>
      </c>
      <c r="O30">
        <v>1</v>
      </c>
      <c r="P30">
        <v>2006</v>
      </c>
      <c r="Q30">
        <v>207500</v>
      </c>
    </row>
    <row r="31" spans="1:17" x14ac:dyDescent="0.25">
      <c r="A31">
        <v>30</v>
      </c>
      <c r="B31">
        <v>6324</v>
      </c>
      <c r="C31">
        <v>4</v>
      </c>
      <c r="D31">
        <v>6</v>
      </c>
      <c r="E31">
        <v>1927</v>
      </c>
      <c r="F31">
        <v>1950</v>
      </c>
      <c r="G31">
        <v>520</v>
      </c>
      <c r="H31">
        <v>520</v>
      </c>
      <c r="I31">
        <v>0</v>
      </c>
      <c r="J31">
        <v>520</v>
      </c>
      <c r="K31">
        <v>1</v>
      </c>
      <c r="L31">
        <v>1</v>
      </c>
      <c r="M31">
        <v>1</v>
      </c>
      <c r="N31">
        <v>4</v>
      </c>
      <c r="O31">
        <v>1</v>
      </c>
      <c r="P31">
        <v>2008</v>
      </c>
      <c r="Q31">
        <v>68500</v>
      </c>
    </row>
    <row r="32" spans="1:17" x14ac:dyDescent="0.25">
      <c r="A32">
        <v>70</v>
      </c>
      <c r="B32">
        <v>8500</v>
      </c>
      <c r="C32">
        <v>4</v>
      </c>
      <c r="D32">
        <v>4</v>
      </c>
      <c r="E32">
        <v>1920</v>
      </c>
      <c r="F32">
        <v>1950</v>
      </c>
      <c r="G32">
        <v>649</v>
      </c>
      <c r="H32">
        <v>649</v>
      </c>
      <c r="I32">
        <v>668</v>
      </c>
      <c r="J32">
        <v>1317</v>
      </c>
      <c r="K32">
        <v>1</v>
      </c>
      <c r="L32">
        <v>3</v>
      </c>
      <c r="M32">
        <v>1</v>
      </c>
      <c r="N32">
        <v>6</v>
      </c>
      <c r="O32">
        <v>1</v>
      </c>
      <c r="P32">
        <v>2008</v>
      </c>
      <c r="Q32">
        <v>40000</v>
      </c>
    </row>
    <row r="33" spans="1:17" x14ac:dyDescent="0.25">
      <c r="A33">
        <v>20</v>
      </c>
      <c r="B33">
        <v>8544</v>
      </c>
      <c r="C33">
        <v>5</v>
      </c>
      <c r="D33">
        <v>6</v>
      </c>
      <c r="E33">
        <v>1966</v>
      </c>
      <c r="F33">
        <v>2006</v>
      </c>
      <c r="G33">
        <v>1228</v>
      </c>
      <c r="H33">
        <v>1228</v>
      </c>
      <c r="I33">
        <v>0</v>
      </c>
      <c r="J33">
        <v>1228</v>
      </c>
      <c r="K33">
        <v>1</v>
      </c>
      <c r="L33">
        <v>3</v>
      </c>
      <c r="M33">
        <v>1</v>
      </c>
      <c r="N33">
        <v>6</v>
      </c>
      <c r="O33">
        <v>1</v>
      </c>
      <c r="P33">
        <v>2008</v>
      </c>
      <c r="Q33">
        <v>149350</v>
      </c>
    </row>
    <row r="34" spans="1:17" x14ac:dyDescent="0.25">
      <c r="A34">
        <v>20</v>
      </c>
      <c r="B34">
        <v>11049</v>
      </c>
      <c r="C34">
        <v>8</v>
      </c>
      <c r="D34">
        <v>5</v>
      </c>
      <c r="E34">
        <v>2007</v>
      </c>
      <c r="F34">
        <v>2007</v>
      </c>
      <c r="G34">
        <v>1234</v>
      </c>
      <c r="H34">
        <v>1234</v>
      </c>
      <c r="I34">
        <v>0</v>
      </c>
      <c r="J34">
        <v>1234</v>
      </c>
      <c r="K34">
        <v>2</v>
      </c>
      <c r="L34">
        <v>3</v>
      </c>
      <c r="M34">
        <v>1</v>
      </c>
      <c r="N34">
        <v>7</v>
      </c>
      <c r="O34">
        <v>2</v>
      </c>
      <c r="P34">
        <v>2008</v>
      </c>
      <c r="Q34">
        <v>179900</v>
      </c>
    </row>
    <row r="35" spans="1:17" x14ac:dyDescent="0.25">
      <c r="A35">
        <v>20</v>
      </c>
      <c r="B35">
        <v>10552</v>
      </c>
      <c r="C35">
        <v>5</v>
      </c>
      <c r="D35">
        <v>5</v>
      </c>
      <c r="E35">
        <v>1959</v>
      </c>
      <c r="F35">
        <v>1959</v>
      </c>
      <c r="G35">
        <v>1398</v>
      </c>
      <c r="H35">
        <v>1700</v>
      </c>
      <c r="I35">
        <v>0</v>
      </c>
      <c r="J35">
        <v>1700</v>
      </c>
      <c r="K35">
        <v>1</v>
      </c>
      <c r="L35">
        <v>4</v>
      </c>
      <c r="M35">
        <v>1</v>
      </c>
      <c r="N35">
        <v>6</v>
      </c>
      <c r="O35">
        <v>2</v>
      </c>
      <c r="P35">
        <v>2010</v>
      </c>
      <c r="Q35">
        <v>165500</v>
      </c>
    </row>
    <row r="36" spans="1:17" x14ac:dyDescent="0.25">
      <c r="A36">
        <v>120</v>
      </c>
      <c r="B36">
        <v>7313</v>
      </c>
      <c r="C36">
        <v>9</v>
      </c>
      <c r="D36">
        <v>5</v>
      </c>
      <c r="E36">
        <v>2005</v>
      </c>
      <c r="F36">
        <v>2005</v>
      </c>
      <c r="G36">
        <v>1561</v>
      </c>
      <c r="H36">
        <v>1561</v>
      </c>
      <c r="I36">
        <v>0</v>
      </c>
      <c r="J36">
        <v>1561</v>
      </c>
      <c r="K36">
        <v>2</v>
      </c>
      <c r="L36">
        <v>2</v>
      </c>
      <c r="M36">
        <v>1</v>
      </c>
      <c r="N36">
        <v>6</v>
      </c>
      <c r="O36">
        <v>2</v>
      </c>
      <c r="P36">
        <v>2007</v>
      </c>
      <c r="Q36">
        <v>277500</v>
      </c>
    </row>
    <row r="37" spans="1:17" x14ac:dyDescent="0.25">
      <c r="A37">
        <v>60</v>
      </c>
      <c r="B37">
        <v>13418</v>
      </c>
      <c r="C37">
        <v>8</v>
      </c>
      <c r="D37">
        <v>5</v>
      </c>
      <c r="E37">
        <v>2004</v>
      </c>
      <c r="F37">
        <v>2005</v>
      </c>
      <c r="G37">
        <v>1117</v>
      </c>
      <c r="H37">
        <v>1132</v>
      </c>
      <c r="I37">
        <v>1320</v>
      </c>
      <c r="J37">
        <v>2452</v>
      </c>
      <c r="K37">
        <v>3</v>
      </c>
      <c r="L37">
        <v>4</v>
      </c>
      <c r="M37">
        <v>1</v>
      </c>
      <c r="N37">
        <v>9</v>
      </c>
      <c r="O37">
        <v>3</v>
      </c>
      <c r="P37">
        <v>2006</v>
      </c>
      <c r="Q37">
        <v>309000</v>
      </c>
    </row>
    <row r="38" spans="1:17" x14ac:dyDescent="0.25">
      <c r="A38">
        <v>20</v>
      </c>
      <c r="B38">
        <v>10859</v>
      </c>
      <c r="C38">
        <v>5</v>
      </c>
      <c r="D38">
        <v>5</v>
      </c>
      <c r="E38">
        <v>1994</v>
      </c>
      <c r="F38">
        <v>1995</v>
      </c>
      <c r="G38">
        <v>1097</v>
      </c>
      <c r="H38">
        <v>1097</v>
      </c>
      <c r="I38">
        <v>0</v>
      </c>
      <c r="J38">
        <v>1097</v>
      </c>
      <c r="K38">
        <v>1</v>
      </c>
      <c r="L38">
        <v>3</v>
      </c>
      <c r="M38">
        <v>1</v>
      </c>
      <c r="N38">
        <v>6</v>
      </c>
      <c r="O38">
        <v>2</v>
      </c>
      <c r="P38">
        <v>2009</v>
      </c>
      <c r="Q38">
        <v>145000</v>
      </c>
    </row>
    <row r="39" spans="1:17" x14ac:dyDescent="0.25">
      <c r="A39">
        <v>20</v>
      </c>
      <c r="B39">
        <v>8532</v>
      </c>
      <c r="C39">
        <v>5</v>
      </c>
      <c r="D39">
        <v>6</v>
      </c>
      <c r="E39">
        <v>1954</v>
      </c>
      <c r="F39">
        <v>1990</v>
      </c>
      <c r="G39">
        <v>1297</v>
      </c>
      <c r="H39">
        <v>1297</v>
      </c>
      <c r="I39">
        <v>0</v>
      </c>
      <c r="J39">
        <v>1297</v>
      </c>
      <c r="K39">
        <v>1</v>
      </c>
      <c r="L39">
        <v>3</v>
      </c>
      <c r="M39">
        <v>1</v>
      </c>
      <c r="N39">
        <v>5</v>
      </c>
      <c r="O39">
        <v>2</v>
      </c>
      <c r="P39">
        <v>2009</v>
      </c>
      <c r="Q39">
        <v>153000</v>
      </c>
    </row>
    <row r="40" spans="1:17" x14ac:dyDescent="0.25">
      <c r="A40">
        <v>20</v>
      </c>
      <c r="B40">
        <v>7922</v>
      </c>
      <c r="C40">
        <v>5</v>
      </c>
      <c r="D40">
        <v>7</v>
      </c>
      <c r="E40">
        <v>1953</v>
      </c>
      <c r="F40">
        <v>2007</v>
      </c>
      <c r="G40">
        <v>1057</v>
      </c>
      <c r="H40">
        <v>1057</v>
      </c>
      <c r="I40">
        <v>0</v>
      </c>
      <c r="J40">
        <v>1057</v>
      </c>
      <c r="K40">
        <v>1</v>
      </c>
      <c r="L40">
        <v>3</v>
      </c>
      <c r="M40">
        <v>1</v>
      </c>
      <c r="N40">
        <v>5</v>
      </c>
      <c r="O40">
        <v>1</v>
      </c>
      <c r="P40">
        <v>2010</v>
      </c>
      <c r="Q40">
        <v>109000</v>
      </c>
    </row>
    <row r="41" spans="1:17" x14ac:dyDescent="0.25">
      <c r="A41">
        <v>90</v>
      </c>
      <c r="B41">
        <v>6040</v>
      </c>
      <c r="C41">
        <v>4</v>
      </c>
      <c r="D41">
        <v>5</v>
      </c>
      <c r="E41">
        <v>1955</v>
      </c>
      <c r="F41">
        <v>1955</v>
      </c>
      <c r="G41">
        <v>0</v>
      </c>
      <c r="H41">
        <v>1152</v>
      </c>
      <c r="I41">
        <v>0</v>
      </c>
      <c r="J41">
        <v>1152</v>
      </c>
      <c r="K41">
        <v>2</v>
      </c>
      <c r="L41">
        <v>2</v>
      </c>
      <c r="M41">
        <v>2</v>
      </c>
      <c r="N41">
        <v>6</v>
      </c>
      <c r="O41">
        <v>0</v>
      </c>
      <c r="P41">
        <v>2008</v>
      </c>
      <c r="Q41">
        <v>82000</v>
      </c>
    </row>
    <row r="42" spans="1:17" x14ac:dyDescent="0.25">
      <c r="A42">
        <v>20</v>
      </c>
      <c r="B42">
        <v>8658</v>
      </c>
      <c r="C42">
        <v>6</v>
      </c>
      <c r="D42">
        <v>5</v>
      </c>
      <c r="E42">
        <v>1965</v>
      </c>
      <c r="F42">
        <v>1965</v>
      </c>
      <c r="G42">
        <v>1088</v>
      </c>
      <c r="H42">
        <v>1324</v>
      </c>
      <c r="I42">
        <v>0</v>
      </c>
      <c r="J42">
        <v>1324</v>
      </c>
      <c r="K42">
        <v>2</v>
      </c>
      <c r="L42">
        <v>3</v>
      </c>
      <c r="M42">
        <v>1</v>
      </c>
      <c r="N42">
        <v>6</v>
      </c>
      <c r="O42">
        <v>2</v>
      </c>
      <c r="P42">
        <v>2006</v>
      </c>
      <c r="Q42">
        <v>160000</v>
      </c>
    </row>
    <row r="43" spans="1:17" x14ac:dyDescent="0.25">
      <c r="A43">
        <v>20</v>
      </c>
      <c r="B43">
        <v>16905</v>
      </c>
      <c r="C43">
        <v>5</v>
      </c>
      <c r="D43">
        <v>6</v>
      </c>
      <c r="E43">
        <v>1959</v>
      </c>
      <c r="F43">
        <v>1959</v>
      </c>
      <c r="G43">
        <v>1350</v>
      </c>
      <c r="H43">
        <v>1328</v>
      </c>
      <c r="I43">
        <v>0</v>
      </c>
      <c r="J43">
        <v>1328</v>
      </c>
      <c r="K43">
        <v>1</v>
      </c>
      <c r="L43">
        <v>2</v>
      </c>
      <c r="M43">
        <v>1</v>
      </c>
      <c r="N43">
        <v>5</v>
      </c>
      <c r="O43">
        <v>1</v>
      </c>
      <c r="P43">
        <v>2007</v>
      </c>
      <c r="Q43">
        <v>170000</v>
      </c>
    </row>
    <row r="44" spans="1:17" x14ac:dyDescent="0.25">
      <c r="A44">
        <v>85</v>
      </c>
      <c r="B44">
        <v>9180</v>
      </c>
      <c r="C44">
        <v>5</v>
      </c>
      <c r="D44">
        <v>7</v>
      </c>
      <c r="E44">
        <v>1983</v>
      </c>
      <c r="F44">
        <v>1983</v>
      </c>
      <c r="G44">
        <v>840</v>
      </c>
      <c r="H44">
        <v>884</v>
      </c>
      <c r="I44">
        <v>0</v>
      </c>
      <c r="J44">
        <v>884</v>
      </c>
      <c r="K44">
        <v>1</v>
      </c>
      <c r="L44">
        <v>2</v>
      </c>
      <c r="M44">
        <v>1</v>
      </c>
      <c r="N44">
        <v>5</v>
      </c>
      <c r="O44">
        <v>2</v>
      </c>
      <c r="P44">
        <v>2007</v>
      </c>
      <c r="Q44">
        <v>144000</v>
      </c>
    </row>
    <row r="45" spans="1:17" x14ac:dyDescent="0.25">
      <c r="A45">
        <v>20</v>
      </c>
      <c r="B45">
        <v>9200</v>
      </c>
      <c r="C45">
        <v>5</v>
      </c>
      <c r="D45">
        <v>6</v>
      </c>
      <c r="E45">
        <v>1975</v>
      </c>
      <c r="F45">
        <v>1980</v>
      </c>
      <c r="G45">
        <v>938</v>
      </c>
      <c r="H45">
        <v>938</v>
      </c>
      <c r="I45">
        <v>0</v>
      </c>
      <c r="J45">
        <v>938</v>
      </c>
      <c r="K45">
        <v>1</v>
      </c>
      <c r="L45">
        <v>3</v>
      </c>
      <c r="M45">
        <v>1</v>
      </c>
      <c r="N45">
        <v>5</v>
      </c>
      <c r="O45">
        <v>1</v>
      </c>
      <c r="P45">
        <v>2008</v>
      </c>
      <c r="Q45">
        <v>130250</v>
      </c>
    </row>
    <row r="46" spans="1:17" x14ac:dyDescent="0.25">
      <c r="A46">
        <v>20</v>
      </c>
      <c r="B46">
        <v>7945</v>
      </c>
      <c r="C46">
        <v>5</v>
      </c>
      <c r="D46">
        <v>6</v>
      </c>
      <c r="E46">
        <v>1959</v>
      </c>
      <c r="F46">
        <v>1959</v>
      </c>
      <c r="G46">
        <v>1150</v>
      </c>
      <c r="H46">
        <v>1150</v>
      </c>
      <c r="I46">
        <v>0</v>
      </c>
      <c r="J46">
        <v>1150</v>
      </c>
      <c r="K46">
        <v>1</v>
      </c>
      <c r="L46">
        <v>3</v>
      </c>
      <c r="M46">
        <v>1</v>
      </c>
      <c r="N46">
        <v>6</v>
      </c>
      <c r="O46">
        <v>1</v>
      </c>
      <c r="P46">
        <v>2006</v>
      </c>
      <c r="Q46">
        <v>141000</v>
      </c>
    </row>
    <row r="47" spans="1:17" x14ac:dyDescent="0.25">
      <c r="A47">
        <v>120</v>
      </c>
      <c r="B47">
        <v>7658</v>
      </c>
      <c r="C47">
        <v>9</v>
      </c>
      <c r="D47">
        <v>5</v>
      </c>
      <c r="E47">
        <v>2005</v>
      </c>
      <c r="F47">
        <v>2005</v>
      </c>
      <c r="G47">
        <v>1752</v>
      </c>
      <c r="H47">
        <v>1752</v>
      </c>
      <c r="I47">
        <v>0</v>
      </c>
      <c r="J47">
        <v>1752</v>
      </c>
      <c r="K47">
        <v>2</v>
      </c>
      <c r="L47">
        <v>2</v>
      </c>
      <c r="M47">
        <v>1</v>
      </c>
      <c r="N47">
        <v>6</v>
      </c>
      <c r="O47">
        <v>2</v>
      </c>
      <c r="P47">
        <v>2010</v>
      </c>
      <c r="Q47">
        <v>319900</v>
      </c>
    </row>
    <row r="48" spans="1:17" x14ac:dyDescent="0.25">
      <c r="A48">
        <v>50</v>
      </c>
      <c r="B48">
        <v>12822</v>
      </c>
      <c r="C48">
        <v>7</v>
      </c>
      <c r="D48">
        <v>5</v>
      </c>
      <c r="E48">
        <v>2003</v>
      </c>
      <c r="F48">
        <v>2003</v>
      </c>
      <c r="G48">
        <v>1434</v>
      </c>
      <c r="H48">
        <v>1518</v>
      </c>
      <c r="I48">
        <v>631</v>
      </c>
      <c r="J48">
        <v>2149</v>
      </c>
      <c r="K48">
        <v>1</v>
      </c>
      <c r="L48">
        <v>1</v>
      </c>
      <c r="M48">
        <v>1</v>
      </c>
      <c r="N48">
        <v>6</v>
      </c>
      <c r="O48">
        <v>2</v>
      </c>
      <c r="P48">
        <v>2009</v>
      </c>
      <c r="Q48">
        <v>239686</v>
      </c>
    </row>
    <row r="49" spans="1:17" x14ac:dyDescent="0.25">
      <c r="A49">
        <v>20</v>
      </c>
      <c r="B49">
        <v>11096</v>
      </c>
      <c r="C49">
        <v>8</v>
      </c>
      <c r="D49">
        <v>5</v>
      </c>
      <c r="E49">
        <v>2006</v>
      </c>
      <c r="F49">
        <v>2006</v>
      </c>
      <c r="G49">
        <v>1656</v>
      </c>
      <c r="H49">
        <v>1656</v>
      </c>
      <c r="I49">
        <v>0</v>
      </c>
      <c r="J49">
        <v>1656</v>
      </c>
      <c r="K49">
        <v>2</v>
      </c>
      <c r="L49">
        <v>3</v>
      </c>
      <c r="M49">
        <v>1</v>
      </c>
      <c r="N49">
        <v>7</v>
      </c>
      <c r="O49">
        <v>3</v>
      </c>
      <c r="P49">
        <v>2007</v>
      </c>
      <c r="Q49">
        <v>249700</v>
      </c>
    </row>
    <row r="50" spans="1:17" x14ac:dyDescent="0.25">
      <c r="A50">
        <v>190</v>
      </c>
      <c r="B50">
        <v>4456</v>
      </c>
      <c r="C50">
        <v>4</v>
      </c>
      <c r="D50">
        <v>5</v>
      </c>
      <c r="E50">
        <v>1920</v>
      </c>
      <c r="F50">
        <v>2008</v>
      </c>
      <c r="G50">
        <v>736</v>
      </c>
      <c r="H50">
        <v>736</v>
      </c>
      <c r="I50">
        <v>716</v>
      </c>
      <c r="J50">
        <v>1452</v>
      </c>
      <c r="K50">
        <v>2</v>
      </c>
      <c r="L50">
        <v>2</v>
      </c>
      <c r="M50">
        <v>3</v>
      </c>
      <c r="N50">
        <v>8</v>
      </c>
      <c r="O50">
        <v>0</v>
      </c>
      <c r="P50">
        <v>2009</v>
      </c>
      <c r="Q50">
        <v>113000</v>
      </c>
    </row>
    <row r="51" spans="1:17" x14ac:dyDescent="0.25">
      <c r="A51">
        <v>20</v>
      </c>
      <c r="B51">
        <v>7742</v>
      </c>
      <c r="C51">
        <v>5</v>
      </c>
      <c r="D51">
        <v>7</v>
      </c>
      <c r="E51">
        <v>1966</v>
      </c>
      <c r="F51">
        <v>1966</v>
      </c>
      <c r="G51">
        <v>955</v>
      </c>
      <c r="H51">
        <v>955</v>
      </c>
      <c r="I51">
        <v>0</v>
      </c>
      <c r="J51">
        <v>955</v>
      </c>
      <c r="K51">
        <v>1</v>
      </c>
      <c r="L51">
        <v>3</v>
      </c>
      <c r="M51">
        <v>1</v>
      </c>
      <c r="N51">
        <v>6</v>
      </c>
      <c r="O51">
        <v>1</v>
      </c>
      <c r="P51">
        <v>2007</v>
      </c>
      <c r="Q51">
        <v>127000</v>
      </c>
    </row>
    <row r="52" spans="1:17" x14ac:dyDescent="0.25">
      <c r="A52">
        <v>60</v>
      </c>
      <c r="B52">
        <v>13869</v>
      </c>
      <c r="C52">
        <v>6</v>
      </c>
      <c r="D52">
        <v>6</v>
      </c>
      <c r="E52">
        <v>1997</v>
      </c>
      <c r="F52">
        <v>1997</v>
      </c>
      <c r="G52">
        <v>794</v>
      </c>
      <c r="H52">
        <v>794</v>
      </c>
      <c r="I52">
        <v>676</v>
      </c>
      <c r="J52">
        <v>1470</v>
      </c>
      <c r="K52">
        <v>2</v>
      </c>
      <c r="L52">
        <v>3</v>
      </c>
      <c r="M52">
        <v>1</v>
      </c>
      <c r="N52">
        <v>6</v>
      </c>
      <c r="O52">
        <v>2</v>
      </c>
      <c r="P52">
        <v>2007</v>
      </c>
      <c r="Q52">
        <v>177000</v>
      </c>
    </row>
    <row r="53" spans="1:17" x14ac:dyDescent="0.25">
      <c r="A53">
        <v>50</v>
      </c>
      <c r="B53">
        <v>6240</v>
      </c>
      <c r="C53">
        <v>6</v>
      </c>
      <c r="D53">
        <v>6</v>
      </c>
      <c r="E53">
        <v>1934</v>
      </c>
      <c r="F53">
        <v>1950</v>
      </c>
      <c r="G53">
        <v>816</v>
      </c>
      <c r="H53">
        <v>816</v>
      </c>
      <c r="I53">
        <v>0</v>
      </c>
      <c r="J53">
        <v>1176</v>
      </c>
      <c r="K53">
        <v>1</v>
      </c>
      <c r="L53">
        <v>3</v>
      </c>
      <c r="M53">
        <v>1</v>
      </c>
      <c r="N53">
        <v>6</v>
      </c>
      <c r="O53">
        <v>2</v>
      </c>
      <c r="P53">
        <v>2006</v>
      </c>
      <c r="Q53">
        <v>114500</v>
      </c>
    </row>
    <row r="54" spans="1:17" x14ac:dyDescent="0.25">
      <c r="A54">
        <v>90</v>
      </c>
      <c r="B54">
        <v>8472</v>
      </c>
      <c r="C54">
        <v>5</v>
      </c>
      <c r="D54">
        <v>5</v>
      </c>
      <c r="E54">
        <v>1963</v>
      </c>
      <c r="F54">
        <v>1963</v>
      </c>
      <c r="G54">
        <v>816</v>
      </c>
      <c r="H54">
        <v>816</v>
      </c>
      <c r="I54">
        <v>0</v>
      </c>
      <c r="J54">
        <v>816</v>
      </c>
      <c r="K54">
        <v>1</v>
      </c>
      <c r="L54">
        <v>2</v>
      </c>
      <c r="M54">
        <v>1</v>
      </c>
      <c r="N54">
        <v>5</v>
      </c>
      <c r="O54">
        <v>2</v>
      </c>
      <c r="P54">
        <v>2010</v>
      </c>
      <c r="Q54">
        <v>110000</v>
      </c>
    </row>
    <row r="55" spans="1:17" x14ac:dyDescent="0.25">
      <c r="A55">
        <v>20</v>
      </c>
      <c r="B55">
        <v>50271</v>
      </c>
      <c r="C55">
        <v>9</v>
      </c>
      <c r="D55">
        <v>5</v>
      </c>
      <c r="E55">
        <v>1981</v>
      </c>
      <c r="F55">
        <v>1987</v>
      </c>
      <c r="G55">
        <v>1842</v>
      </c>
      <c r="H55">
        <v>1842</v>
      </c>
      <c r="I55">
        <v>0</v>
      </c>
      <c r="J55">
        <v>1842</v>
      </c>
      <c r="K55">
        <v>0</v>
      </c>
      <c r="L55">
        <v>0</v>
      </c>
      <c r="M55">
        <v>1</v>
      </c>
      <c r="N55">
        <v>5</v>
      </c>
      <c r="O55">
        <v>3</v>
      </c>
      <c r="P55">
        <v>2006</v>
      </c>
      <c r="Q55">
        <v>385000</v>
      </c>
    </row>
    <row r="56" spans="1:17" x14ac:dyDescent="0.25">
      <c r="A56">
        <v>80</v>
      </c>
      <c r="B56">
        <v>7134</v>
      </c>
      <c r="C56">
        <v>5</v>
      </c>
      <c r="D56">
        <v>5</v>
      </c>
      <c r="E56">
        <v>1955</v>
      </c>
      <c r="F56">
        <v>1955</v>
      </c>
      <c r="G56">
        <v>384</v>
      </c>
      <c r="H56">
        <v>1360</v>
      </c>
      <c r="I56">
        <v>0</v>
      </c>
      <c r="J56">
        <v>1360</v>
      </c>
      <c r="K56">
        <v>1</v>
      </c>
      <c r="L56">
        <v>3</v>
      </c>
      <c r="M56">
        <v>1</v>
      </c>
      <c r="N56">
        <v>6</v>
      </c>
      <c r="O56">
        <v>2</v>
      </c>
      <c r="P56">
        <v>2007</v>
      </c>
      <c r="Q56">
        <v>130000</v>
      </c>
    </row>
    <row r="57" spans="1:17" x14ac:dyDescent="0.25">
      <c r="A57">
        <v>20</v>
      </c>
      <c r="B57">
        <v>10175</v>
      </c>
      <c r="C57">
        <v>6</v>
      </c>
      <c r="D57">
        <v>5</v>
      </c>
      <c r="E57">
        <v>1964</v>
      </c>
      <c r="F57">
        <v>1964</v>
      </c>
      <c r="G57">
        <v>1425</v>
      </c>
      <c r="H57">
        <v>1425</v>
      </c>
      <c r="I57">
        <v>0</v>
      </c>
      <c r="J57">
        <v>1425</v>
      </c>
      <c r="K57">
        <v>2</v>
      </c>
      <c r="L57">
        <v>3</v>
      </c>
      <c r="M57">
        <v>1</v>
      </c>
      <c r="N57">
        <v>7</v>
      </c>
      <c r="O57">
        <v>2</v>
      </c>
      <c r="P57">
        <v>2008</v>
      </c>
      <c r="Q57">
        <v>180500</v>
      </c>
    </row>
    <row r="58" spans="1:17" x14ac:dyDescent="0.25">
      <c r="A58">
        <v>160</v>
      </c>
      <c r="B58">
        <v>2645</v>
      </c>
      <c r="C58">
        <v>8</v>
      </c>
      <c r="D58">
        <v>5</v>
      </c>
      <c r="E58">
        <v>1999</v>
      </c>
      <c r="F58">
        <v>2000</v>
      </c>
      <c r="G58">
        <v>970</v>
      </c>
      <c r="H58">
        <v>983</v>
      </c>
      <c r="I58">
        <v>756</v>
      </c>
      <c r="J58">
        <v>1739</v>
      </c>
      <c r="K58">
        <v>2</v>
      </c>
      <c r="L58">
        <v>3</v>
      </c>
      <c r="M58">
        <v>1</v>
      </c>
      <c r="N58">
        <v>7</v>
      </c>
      <c r="O58">
        <v>2</v>
      </c>
      <c r="P58">
        <v>2009</v>
      </c>
      <c r="Q58">
        <v>172500</v>
      </c>
    </row>
    <row r="59" spans="1:17" x14ac:dyDescent="0.25">
      <c r="A59">
        <v>60</v>
      </c>
      <c r="B59">
        <v>11645</v>
      </c>
      <c r="C59">
        <v>7</v>
      </c>
      <c r="D59">
        <v>5</v>
      </c>
      <c r="E59">
        <v>2004</v>
      </c>
      <c r="F59">
        <v>2004</v>
      </c>
      <c r="G59">
        <v>860</v>
      </c>
      <c r="H59">
        <v>860</v>
      </c>
      <c r="I59">
        <v>860</v>
      </c>
      <c r="J59">
        <v>1720</v>
      </c>
      <c r="K59">
        <v>2</v>
      </c>
      <c r="L59">
        <v>3</v>
      </c>
      <c r="M59">
        <v>1</v>
      </c>
      <c r="N59">
        <v>7</v>
      </c>
      <c r="O59">
        <v>2</v>
      </c>
      <c r="P59">
        <v>2006</v>
      </c>
      <c r="Q59">
        <v>196500</v>
      </c>
    </row>
    <row r="60" spans="1:17" x14ac:dyDescent="0.25">
      <c r="A60">
        <v>60</v>
      </c>
      <c r="B60">
        <v>13682</v>
      </c>
      <c r="C60">
        <v>10</v>
      </c>
      <c r="D60">
        <v>5</v>
      </c>
      <c r="E60">
        <v>2006</v>
      </c>
      <c r="F60">
        <v>2006</v>
      </c>
      <c r="G60">
        <v>1410</v>
      </c>
      <c r="H60">
        <v>1426</v>
      </c>
      <c r="I60">
        <v>1519</v>
      </c>
      <c r="J60">
        <v>2945</v>
      </c>
      <c r="K60">
        <v>3</v>
      </c>
      <c r="L60">
        <v>3</v>
      </c>
      <c r="M60">
        <v>1</v>
      </c>
      <c r="N60">
        <v>10</v>
      </c>
      <c r="O60">
        <v>3</v>
      </c>
      <c r="P60">
        <v>2006</v>
      </c>
      <c r="Q60">
        <v>438780</v>
      </c>
    </row>
    <row r="61" spans="1:17" x14ac:dyDescent="0.25">
      <c r="A61">
        <v>20</v>
      </c>
      <c r="B61">
        <v>7200</v>
      </c>
      <c r="C61">
        <v>5</v>
      </c>
      <c r="D61">
        <v>7</v>
      </c>
      <c r="E61">
        <v>1972</v>
      </c>
      <c r="F61">
        <v>1972</v>
      </c>
      <c r="G61">
        <v>780</v>
      </c>
      <c r="H61">
        <v>780</v>
      </c>
      <c r="I61">
        <v>0</v>
      </c>
      <c r="J61">
        <v>780</v>
      </c>
      <c r="K61">
        <v>1</v>
      </c>
      <c r="L61">
        <v>2</v>
      </c>
      <c r="M61">
        <v>1</v>
      </c>
      <c r="N61">
        <v>4</v>
      </c>
      <c r="O61">
        <v>1</v>
      </c>
      <c r="P61">
        <v>2008</v>
      </c>
      <c r="Q61">
        <v>124900</v>
      </c>
    </row>
    <row r="62" spans="1:17" x14ac:dyDescent="0.25">
      <c r="A62">
        <v>20</v>
      </c>
      <c r="B62">
        <v>13072</v>
      </c>
      <c r="C62">
        <v>6</v>
      </c>
      <c r="D62">
        <v>5</v>
      </c>
      <c r="E62">
        <v>2004</v>
      </c>
      <c r="F62">
        <v>2004</v>
      </c>
      <c r="G62">
        <v>1158</v>
      </c>
      <c r="H62">
        <v>1158</v>
      </c>
      <c r="I62">
        <v>0</v>
      </c>
      <c r="J62">
        <v>1158</v>
      </c>
      <c r="K62">
        <v>1</v>
      </c>
      <c r="L62">
        <v>3</v>
      </c>
      <c r="M62">
        <v>1</v>
      </c>
      <c r="N62">
        <v>5</v>
      </c>
      <c r="O62">
        <v>2</v>
      </c>
      <c r="P62">
        <v>2006</v>
      </c>
      <c r="Q62">
        <v>158000</v>
      </c>
    </row>
    <row r="63" spans="1:17" x14ac:dyDescent="0.25">
      <c r="A63">
        <v>75</v>
      </c>
      <c r="B63">
        <v>7200</v>
      </c>
      <c r="C63">
        <v>5</v>
      </c>
      <c r="D63">
        <v>7</v>
      </c>
      <c r="E63">
        <v>1920</v>
      </c>
      <c r="F63">
        <v>1996</v>
      </c>
      <c r="G63">
        <v>530</v>
      </c>
      <c r="H63">
        <v>581</v>
      </c>
      <c r="I63">
        <v>530</v>
      </c>
      <c r="J63">
        <v>1111</v>
      </c>
      <c r="K63">
        <v>1</v>
      </c>
      <c r="L63">
        <v>3</v>
      </c>
      <c r="M63">
        <v>1</v>
      </c>
      <c r="N63">
        <v>6</v>
      </c>
      <c r="O63">
        <v>1</v>
      </c>
      <c r="P63">
        <v>2007</v>
      </c>
      <c r="Q63">
        <v>101000</v>
      </c>
    </row>
    <row r="64" spans="1:17" x14ac:dyDescent="0.25">
      <c r="A64">
        <v>120</v>
      </c>
      <c r="B64">
        <v>6442</v>
      </c>
      <c r="C64">
        <v>8</v>
      </c>
      <c r="D64">
        <v>5</v>
      </c>
      <c r="E64">
        <v>2006</v>
      </c>
      <c r="F64">
        <v>2006</v>
      </c>
      <c r="G64">
        <v>1370</v>
      </c>
      <c r="H64">
        <v>1370</v>
      </c>
      <c r="I64">
        <v>0</v>
      </c>
      <c r="J64">
        <v>1370</v>
      </c>
      <c r="K64">
        <v>2</v>
      </c>
      <c r="L64">
        <v>2</v>
      </c>
      <c r="M64">
        <v>1</v>
      </c>
      <c r="N64">
        <v>6</v>
      </c>
      <c r="O64">
        <v>2</v>
      </c>
      <c r="P64">
        <v>2007</v>
      </c>
      <c r="Q64">
        <v>202500</v>
      </c>
    </row>
    <row r="65" spans="1:17" x14ac:dyDescent="0.25">
      <c r="A65">
        <v>70</v>
      </c>
      <c r="B65">
        <v>10300</v>
      </c>
      <c r="C65">
        <v>7</v>
      </c>
      <c r="D65">
        <v>6</v>
      </c>
      <c r="E65">
        <v>1921</v>
      </c>
      <c r="F65">
        <v>1950</v>
      </c>
      <c r="G65">
        <v>576</v>
      </c>
      <c r="H65">
        <v>902</v>
      </c>
      <c r="I65">
        <v>808</v>
      </c>
      <c r="J65">
        <v>1710</v>
      </c>
      <c r="K65">
        <v>2</v>
      </c>
      <c r="L65">
        <v>3</v>
      </c>
      <c r="M65">
        <v>1</v>
      </c>
      <c r="N65">
        <v>9</v>
      </c>
      <c r="O65">
        <v>2</v>
      </c>
      <c r="P65">
        <v>2010</v>
      </c>
      <c r="Q65">
        <v>140000</v>
      </c>
    </row>
    <row r="66" spans="1:17" x14ac:dyDescent="0.25">
      <c r="A66">
        <v>60</v>
      </c>
      <c r="B66">
        <v>9375</v>
      </c>
      <c r="C66">
        <v>7</v>
      </c>
      <c r="D66">
        <v>5</v>
      </c>
      <c r="E66">
        <v>1997</v>
      </c>
      <c r="F66">
        <v>1998</v>
      </c>
      <c r="G66">
        <v>1057</v>
      </c>
      <c r="H66">
        <v>1057</v>
      </c>
      <c r="I66">
        <v>977</v>
      </c>
      <c r="J66">
        <v>2034</v>
      </c>
      <c r="K66">
        <v>2</v>
      </c>
      <c r="L66">
        <v>3</v>
      </c>
      <c r="M66">
        <v>1</v>
      </c>
      <c r="N66">
        <v>8</v>
      </c>
      <c r="O66">
        <v>2</v>
      </c>
      <c r="P66">
        <v>2009</v>
      </c>
      <c r="Q66">
        <v>219500</v>
      </c>
    </row>
    <row r="67" spans="1:17" x14ac:dyDescent="0.25">
      <c r="A67">
        <v>60</v>
      </c>
      <c r="B67">
        <v>9591</v>
      </c>
      <c r="C67">
        <v>8</v>
      </c>
      <c r="D67">
        <v>5</v>
      </c>
      <c r="E67">
        <v>2004</v>
      </c>
      <c r="F67">
        <v>2005</v>
      </c>
      <c r="G67">
        <v>1143</v>
      </c>
      <c r="H67">
        <v>1143</v>
      </c>
      <c r="I67">
        <v>1330</v>
      </c>
      <c r="J67">
        <v>2473</v>
      </c>
      <c r="K67">
        <v>2</v>
      </c>
      <c r="L67">
        <v>4</v>
      </c>
      <c r="M67">
        <v>1</v>
      </c>
      <c r="N67">
        <v>9</v>
      </c>
      <c r="O67">
        <v>3</v>
      </c>
      <c r="P67">
        <v>2007</v>
      </c>
      <c r="Q67">
        <v>317000</v>
      </c>
    </row>
    <row r="68" spans="1:17" x14ac:dyDescent="0.25">
      <c r="A68">
        <v>20</v>
      </c>
      <c r="B68">
        <v>19900</v>
      </c>
      <c r="C68">
        <v>7</v>
      </c>
      <c r="D68">
        <v>5</v>
      </c>
      <c r="E68">
        <v>1970</v>
      </c>
      <c r="F68">
        <v>1989</v>
      </c>
      <c r="G68">
        <v>1947</v>
      </c>
      <c r="H68">
        <v>2207</v>
      </c>
      <c r="I68">
        <v>0</v>
      </c>
      <c r="J68">
        <v>2207</v>
      </c>
      <c r="K68">
        <v>2</v>
      </c>
      <c r="L68">
        <v>3</v>
      </c>
      <c r="M68">
        <v>1</v>
      </c>
      <c r="N68">
        <v>7</v>
      </c>
      <c r="O68">
        <v>2</v>
      </c>
      <c r="P68">
        <v>2010</v>
      </c>
      <c r="Q68">
        <v>180000</v>
      </c>
    </row>
    <row r="69" spans="1:17" x14ac:dyDescent="0.25">
      <c r="A69">
        <v>20</v>
      </c>
      <c r="B69">
        <v>10665</v>
      </c>
      <c r="C69">
        <v>7</v>
      </c>
      <c r="D69">
        <v>5</v>
      </c>
      <c r="E69">
        <v>2003</v>
      </c>
      <c r="F69">
        <v>2003</v>
      </c>
      <c r="G69">
        <v>1453</v>
      </c>
      <c r="H69">
        <v>1479</v>
      </c>
      <c r="I69">
        <v>0</v>
      </c>
      <c r="J69">
        <v>1479</v>
      </c>
      <c r="K69">
        <v>2</v>
      </c>
      <c r="L69">
        <v>3</v>
      </c>
      <c r="M69">
        <v>1</v>
      </c>
      <c r="N69">
        <v>7</v>
      </c>
      <c r="O69">
        <v>2</v>
      </c>
      <c r="P69">
        <v>2007</v>
      </c>
      <c r="Q69">
        <v>226000</v>
      </c>
    </row>
    <row r="70" spans="1:17" x14ac:dyDescent="0.25">
      <c r="A70">
        <v>30</v>
      </c>
      <c r="B70">
        <v>4608</v>
      </c>
      <c r="C70">
        <v>4</v>
      </c>
      <c r="D70">
        <v>6</v>
      </c>
      <c r="E70">
        <v>1945</v>
      </c>
      <c r="F70">
        <v>1950</v>
      </c>
      <c r="G70">
        <v>747</v>
      </c>
      <c r="H70">
        <v>747</v>
      </c>
      <c r="I70">
        <v>0</v>
      </c>
      <c r="J70">
        <v>747</v>
      </c>
      <c r="K70">
        <v>1</v>
      </c>
      <c r="L70">
        <v>2</v>
      </c>
      <c r="M70">
        <v>1</v>
      </c>
      <c r="N70">
        <v>4</v>
      </c>
      <c r="O70">
        <v>1</v>
      </c>
      <c r="P70">
        <v>2010</v>
      </c>
      <c r="Q70">
        <v>80000</v>
      </c>
    </row>
    <row r="71" spans="1:17" x14ac:dyDescent="0.25">
      <c r="A71">
        <v>50</v>
      </c>
      <c r="B71">
        <v>15593</v>
      </c>
      <c r="C71">
        <v>7</v>
      </c>
      <c r="D71">
        <v>4</v>
      </c>
      <c r="E71">
        <v>1953</v>
      </c>
      <c r="F71">
        <v>1953</v>
      </c>
      <c r="G71">
        <v>1304</v>
      </c>
      <c r="H71">
        <v>1304</v>
      </c>
      <c r="I71">
        <v>983</v>
      </c>
      <c r="J71">
        <v>2287</v>
      </c>
      <c r="K71">
        <v>2</v>
      </c>
      <c r="L71">
        <v>3</v>
      </c>
      <c r="M71">
        <v>1</v>
      </c>
      <c r="N71">
        <v>7</v>
      </c>
      <c r="O71">
        <v>2</v>
      </c>
      <c r="P71">
        <v>2006</v>
      </c>
      <c r="Q71">
        <v>225000</v>
      </c>
    </row>
    <row r="72" spans="1:17" x14ac:dyDescent="0.25">
      <c r="A72">
        <v>20</v>
      </c>
      <c r="B72">
        <v>13651</v>
      </c>
      <c r="C72">
        <v>7</v>
      </c>
      <c r="D72">
        <v>6</v>
      </c>
      <c r="E72">
        <v>1973</v>
      </c>
      <c r="F72">
        <v>1973</v>
      </c>
      <c r="G72">
        <v>2223</v>
      </c>
      <c r="H72">
        <v>2223</v>
      </c>
      <c r="I72">
        <v>0</v>
      </c>
      <c r="J72">
        <v>2223</v>
      </c>
      <c r="K72">
        <v>2</v>
      </c>
      <c r="L72">
        <v>3</v>
      </c>
      <c r="M72">
        <v>1</v>
      </c>
      <c r="N72">
        <v>8</v>
      </c>
      <c r="O72">
        <v>2</v>
      </c>
      <c r="P72">
        <v>2007</v>
      </c>
      <c r="Q72">
        <v>244000</v>
      </c>
    </row>
    <row r="73" spans="1:17" x14ac:dyDescent="0.25">
      <c r="A73">
        <v>20</v>
      </c>
      <c r="B73">
        <v>7599</v>
      </c>
      <c r="C73">
        <v>4</v>
      </c>
      <c r="D73">
        <v>6</v>
      </c>
      <c r="E73">
        <v>1982</v>
      </c>
      <c r="F73">
        <v>2006</v>
      </c>
      <c r="G73">
        <v>845</v>
      </c>
      <c r="H73">
        <v>845</v>
      </c>
      <c r="I73">
        <v>0</v>
      </c>
      <c r="J73">
        <v>845</v>
      </c>
      <c r="K73">
        <v>1</v>
      </c>
      <c r="L73">
        <v>2</v>
      </c>
      <c r="M73">
        <v>1</v>
      </c>
      <c r="N73">
        <v>4</v>
      </c>
      <c r="O73">
        <v>2</v>
      </c>
      <c r="P73">
        <v>2007</v>
      </c>
      <c r="Q73">
        <v>129500</v>
      </c>
    </row>
    <row r="74" spans="1:17" x14ac:dyDescent="0.25">
      <c r="A74">
        <v>60</v>
      </c>
      <c r="B74">
        <v>10141</v>
      </c>
      <c r="C74">
        <v>7</v>
      </c>
      <c r="D74">
        <v>5</v>
      </c>
      <c r="E74">
        <v>1998</v>
      </c>
      <c r="F74">
        <v>1998</v>
      </c>
      <c r="G74">
        <v>832</v>
      </c>
      <c r="H74">
        <v>885</v>
      </c>
      <c r="I74">
        <v>833</v>
      </c>
      <c r="J74">
        <v>1718</v>
      </c>
      <c r="K74">
        <v>2</v>
      </c>
      <c r="L74">
        <v>3</v>
      </c>
      <c r="M74">
        <v>1</v>
      </c>
      <c r="N74">
        <v>7</v>
      </c>
      <c r="O74">
        <v>2</v>
      </c>
      <c r="P74">
        <v>2009</v>
      </c>
      <c r="Q74">
        <v>185000</v>
      </c>
    </row>
    <row r="75" spans="1:17" x14ac:dyDescent="0.25">
      <c r="A75">
        <v>20</v>
      </c>
      <c r="B75">
        <v>10200</v>
      </c>
      <c r="C75">
        <v>5</v>
      </c>
      <c r="D75">
        <v>7</v>
      </c>
      <c r="E75">
        <v>1954</v>
      </c>
      <c r="F75">
        <v>2003</v>
      </c>
      <c r="G75">
        <v>1086</v>
      </c>
      <c r="H75">
        <v>1086</v>
      </c>
      <c r="I75">
        <v>0</v>
      </c>
      <c r="J75">
        <v>1086</v>
      </c>
      <c r="K75">
        <v>1</v>
      </c>
      <c r="L75">
        <v>3</v>
      </c>
      <c r="M75">
        <v>1</v>
      </c>
      <c r="N75">
        <v>6</v>
      </c>
      <c r="O75">
        <v>2</v>
      </c>
      <c r="P75">
        <v>2010</v>
      </c>
      <c r="Q75">
        <v>144900</v>
      </c>
    </row>
    <row r="76" spans="1:17" x14ac:dyDescent="0.25">
      <c r="A76">
        <v>50</v>
      </c>
      <c r="B76">
        <v>5790</v>
      </c>
      <c r="C76">
        <v>3</v>
      </c>
      <c r="D76">
        <v>6</v>
      </c>
      <c r="E76">
        <v>1915</v>
      </c>
      <c r="F76">
        <v>1950</v>
      </c>
      <c r="G76">
        <v>840</v>
      </c>
      <c r="H76">
        <v>840</v>
      </c>
      <c r="I76">
        <v>765</v>
      </c>
      <c r="J76">
        <v>1605</v>
      </c>
      <c r="K76">
        <v>2</v>
      </c>
      <c r="L76">
        <v>3</v>
      </c>
      <c r="M76">
        <v>2</v>
      </c>
      <c r="N76">
        <v>8</v>
      </c>
      <c r="O76">
        <v>1</v>
      </c>
      <c r="P76">
        <v>2010</v>
      </c>
      <c r="Q76">
        <v>107400</v>
      </c>
    </row>
    <row r="77" spans="1:17" x14ac:dyDescent="0.25">
      <c r="A77">
        <v>180</v>
      </c>
      <c r="B77">
        <v>1596</v>
      </c>
      <c r="C77">
        <v>4</v>
      </c>
      <c r="D77">
        <v>5</v>
      </c>
      <c r="E77">
        <v>1973</v>
      </c>
      <c r="F77">
        <v>1973</v>
      </c>
      <c r="G77">
        <v>462</v>
      </c>
      <c r="H77">
        <v>526</v>
      </c>
      <c r="I77">
        <v>462</v>
      </c>
      <c r="J77">
        <v>988</v>
      </c>
      <c r="K77">
        <v>1</v>
      </c>
      <c r="L77">
        <v>2</v>
      </c>
      <c r="M77">
        <v>1</v>
      </c>
      <c r="N77">
        <v>5</v>
      </c>
      <c r="O77">
        <v>1</v>
      </c>
      <c r="P77">
        <v>2009</v>
      </c>
      <c r="Q77">
        <v>91000</v>
      </c>
    </row>
    <row r="78" spans="1:17" x14ac:dyDescent="0.25">
      <c r="A78">
        <v>20</v>
      </c>
      <c r="B78">
        <v>8475</v>
      </c>
      <c r="C78">
        <v>4</v>
      </c>
      <c r="D78">
        <v>7</v>
      </c>
      <c r="E78">
        <v>1956</v>
      </c>
      <c r="F78">
        <v>1956</v>
      </c>
      <c r="G78">
        <v>952</v>
      </c>
      <c r="H78">
        <v>952</v>
      </c>
      <c r="I78">
        <v>0</v>
      </c>
      <c r="J78">
        <v>952</v>
      </c>
      <c r="K78">
        <v>1</v>
      </c>
      <c r="L78">
        <v>2</v>
      </c>
      <c r="M78">
        <v>1</v>
      </c>
      <c r="N78">
        <v>4</v>
      </c>
      <c r="O78">
        <v>1</v>
      </c>
      <c r="P78">
        <v>2008</v>
      </c>
      <c r="Q78">
        <v>135750</v>
      </c>
    </row>
    <row r="79" spans="1:17" x14ac:dyDescent="0.25">
      <c r="A79">
        <v>50</v>
      </c>
      <c r="B79">
        <v>8635</v>
      </c>
      <c r="C79">
        <v>5</v>
      </c>
      <c r="D79">
        <v>5</v>
      </c>
      <c r="E79">
        <v>1948</v>
      </c>
      <c r="F79">
        <v>2001</v>
      </c>
      <c r="G79">
        <v>672</v>
      </c>
      <c r="H79">
        <v>1072</v>
      </c>
      <c r="I79">
        <v>213</v>
      </c>
      <c r="J79">
        <v>1285</v>
      </c>
      <c r="K79">
        <v>1</v>
      </c>
      <c r="L79">
        <v>2</v>
      </c>
      <c r="M79">
        <v>1</v>
      </c>
      <c r="N79">
        <v>6</v>
      </c>
      <c r="O79">
        <v>1</v>
      </c>
      <c r="P79">
        <v>2008</v>
      </c>
      <c r="Q79">
        <v>127000</v>
      </c>
    </row>
    <row r="80" spans="1:17" x14ac:dyDescent="0.25">
      <c r="A80">
        <v>90</v>
      </c>
      <c r="B80">
        <v>10778</v>
      </c>
      <c r="C80">
        <v>4</v>
      </c>
      <c r="D80">
        <v>5</v>
      </c>
      <c r="E80">
        <v>1968</v>
      </c>
      <c r="F80">
        <v>1968</v>
      </c>
      <c r="G80">
        <v>1768</v>
      </c>
      <c r="H80">
        <v>1768</v>
      </c>
      <c r="I80">
        <v>0</v>
      </c>
      <c r="J80">
        <v>1768</v>
      </c>
      <c r="K80">
        <v>2</v>
      </c>
      <c r="L80">
        <v>4</v>
      </c>
      <c r="M80">
        <v>2</v>
      </c>
      <c r="N80">
        <v>8</v>
      </c>
      <c r="O80">
        <v>0</v>
      </c>
      <c r="P80">
        <v>2010</v>
      </c>
      <c r="Q80">
        <v>136500</v>
      </c>
    </row>
    <row r="81" spans="1:17" x14ac:dyDescent="0.25">
      <c r="A81">
        <v>50</v>
      </c>
      <c r="B81">
        <v>10440</v>
      </c>
      <c r="C81">
        <v>5</v>
      </c>
      <c r="D81">
        <v>6</v>
      </c>
      <c r="E81">
        <v>1910</v>
      </c>
      <c r="F81">
        <v>1981</v>
      </c>
      <c r="G81">
        <v>440</v>
      </c>
      <c r="H81">
        <v>682</v>
      </c>
      <c r="I81">
        <v>548</v>
      </c>
      <c r="J81">
        <v>1230</v>
      </c>
      <c r="K81">
        <v>1</v>
      </c>
      <c r="L81">
        <v>2</v>
      </c>
      <c r="M81">
        <v>1</v>
      </c>
      <c r="N81">
        <v>5</v>
      </c>
      <c r="O81">
        <v>2</v>
      </c>
      <c r="P81">
        <v>2009</v>
      </c>
      <c r="Q81">
        <v>110000</v>
      </c>
    </row>
    <row r="82" spans="1:17" x14ac:dyDescent="0.25">
      <c r="A82">
        <v>60</v>
      </c>
      <c r="B82">
        <v>13000</v>
      </c>
      <c r="C82">
        <v>6</v>
      </c>
      <c r="D82">
        <v>6</v>
      </c>
      <c r="E82">
        <v>1968</v>
      </c>
      <c r="F82">
        <v>1968</v>
      </c>
      <c r="G82">
        <v>896</v>
      </c>
      <c r="H82">
        <v>1182</v>
      </c>
      <c r="I82">
        <v>960</v>
      </c>
      <c r="J82">
        <v>2142</v>
      </c>
      <c r="K82">
        <v>2</v>
      </c>
      <c r="L82">
        <v>4</v>
      </c>
      <c r="M82">
        <v>1</v>
      </c>
      <c r="N82">
        <v>8</v>
      </c>
      <c r="O82">
        <v>1</v>
      </c>
      <c r="P82">
        <v>2009</v>
      </c>
      <c r="Q82">
        <v>193500</v>
      </c>
    </row>
    <row r="83" spans="1:17" x14ac:dyDescent="0.25">
      <c r="A83">
        <v>120</v>
      </c>
      <c r="B83">
        <v>4500</v>
      </c>
      <c r="C83">
        <v>6</v>
      </c>
      <c r="D83">
        <v>5</v>
      </c>
      <c r="E83">
        <v>1998</v>
      </c>
      <c r="F83">
        <v>1998</v>
      </c>
      <c r="G83">
        <v>1237</v>
      </c>
      <c r="H83">
        <v>1337</v>
      </c>
      <c r="I83">
        <v>0</v>
      </c>
      <c r="J83">
        <v>1337</v>
      </c>
      <c r="K83">
        <v>2</v>
      </c>
      <c r="L83">
        <v>2</v>
      </c>
      <c r="M83">
        <v>1</v>
      </c>
      <c r="N83">
        <v>5</v>
      </c>
      <c r="O83">
        <v>2</v>
      </c>
      <c r="P83">
        <v>2006</v>
      </c>
      <c r="Q83">
        <v>153500</v>
      </c>
    </row>
    <row r="84" spans="1:17" x14ac:dyDescent="0.25">
      <c r="A84">
        <v>20</v>
      </c>
      <c r="B84">
        <v>10206</v>
      </c>
      <c r="C84">
        <v>8</v>
      </c>
      <c r="D84">
        <v>5</v>
      </c>
      <c r="E84">
        <v>2007</v>
      </c>
      <c r="F84">
        <v>2007</v>
      </c>
      <c r="G84">
        <v>1563</v>
      </c>
      <c r="H84">
        <v>1563</v>
      </c>
      <c r="I84">
        <v>0</v>
      </c>
      <c r="J84">
        <v>1563</v>
      </c>
      <c r="K84">
        <v>2</v>
      </c>
      <c r="L84">
        <v>3</v>
      </c>
      <c r="M84">
        <v>1</v>
      </c>
      <c r="N84">
        <v>6</v>
      </c>
      <c r="O84">
        <v>3</v>
      </c>
      <c r="P84">
        <v>2008</v>
      </c>
      <c r="Q84">
        <v>245000</v>
      </c>
    </row>
    <row r="85" spans="1:17" x14ac:dyDescent="0.25">
      <c r="A85">
        <v>20</v>
      </c>
      <c r="B85">
        <v>8892</v>
      </c>
      <c r="C85">
        <v>5</v>
      </c>
      <c r="D85">
        <v>5</v>
      </c>
      <c r="E85">
        <v>1960</v>
      </c>
      <c r="F85">
        <v>1960</v>
      </c>
      <c r="G85">
        <v>1065</v>
      </c>
      <c r="H85">
        <v>1065</v>
      </c>
      <c r="I85">
        <v>0</v>
      </c>
      <c r="J85">
        <v>1065</v>
      </c>
      <c r="K85">
        <v>1</v>
      </c>
      <c r="L85">
        <v>3</v>
      </c>
      <c r="M85">
        <v>1</v>
      </c>
      <c r="N85">
        <v>6</v>
      </c>
      <c r="O85">
        <v>2</v>
      </c>
      <c r="P85">
        <v>2007</v>
      </c>
      <c r="Q85">
        <v>126500</v>
      </c>
    </row>
    <row r="86" spans="1:17" x14ac:dyDescent="0.25">
      <c r="A86">
        <v>80</v>
      </c>
      <c r="B86">
        <v>8530</v>
      </c>
      <c r="C86">
        <v>7</v>
      </c>
      <c r="D86">
        <v>5</v>
      </c>
      <c r="E86">
        <v>1995</v>
      </c>
      <c r="F86">
        <v>1996</v>
      </c>
      <c r="G86">
        <v>384</v>
      </c>
      <c r="H86">
        <v>804</v>
      </c>
      <c r="I86">
        <v>670</v>
      </c>
      <c r="J86">
        <v>1474</v>
      </c>
      <c r="K86">
        <v>2</v>
      </c>
      <c r="L86">
        <v>3</v>
      </c>
      <c r="M86">
        <v>1</v>
      </c>
      <c r="N86">
        <v>7</v>
      </c>
      <c r="O86">
        <v>2</v>
      </c>
      <c r="P86">
        <v>2009</v>
      </c>
      <c r="Q86">
        <v>168500</v>
      </c>
    </row>
    <row r="87" spans="1:17" x14ac:dyDescent="0.25">
      <c r="A87">
        <v>60</v>
      </c>
      <c r="B87">
        <v>16059</v>
      </c>
      <c r="C87">
        <v>8</v>
      </c>
      <c r="D87">
        <v>5</v>
      </c>
      <c r="E87">
        <v>1991</v>
      </c>
      <c r="F87">
        <v>1992</v>
      </c>
      <c r="G87">
        <v>1288</v>
      </c>
      <c r="H87">
        <v>1301</v>
      </c>
      <c r="I87">
        <v>1116</v>
      </c>
      <c r="J87">
        <v>2417</v>
      </c>
      <c r="K87">
        <v>2</v>
      </c>
      <c r="L87">
        <v>4</v>
      </c>
      <c r="M87">
        <v>1</v>
      </c>
      <c r="N87">
        <v>9</v>
      </c>
      <c r="O87">
        <v>2</v>
      </c>
      <c r="P87">
        <v>2006</v>
      </c>
      <c r="Q87">
        <v>260000</v>
      </c>
    </row>
    <row r="88" spans="1:17" x14ac:dyDescent="0.25">
      <c r="A88">
        <v>60</v>
      </c>
      <c r="B88">
        <v>11911</v>
      </c>
      <c r="C88">
        <v>6</v>
      </c>
      <c r="D88">
        <v>5</v>
      </c>
      <c r="E88">
        <v>2005</v>
      </c>
      <c r="F88">
        <v>2005</v>
      </c>
      <c r="G88">
        <v>684</v>
      </c>
      <c r="H88">
        <v>684</v>
      </c>
      <c r="I88">
        <v>876</v>
      </c>
      <c r="J88">
        <v>1560</v>
      </c>
      <c r="K88">
        <v>2</v>
      </c>
      <c r="L88">
        <v>3</v>
      </c>
      <c r="M88">
        <v>1</v>
      </c>
      <c r="N88">
        <v>6</v>
      </c>
      <c r="O88">
        <v>2</v>
      </c>
      <c r="P88">
        <v>2009</v>
      </c>
      <c r="Q88">
        <v>174000</v>
      </c>
    </row>
    <row r="89" spans="1:17" x14ac:dyDescent="0.25">
      <c r="A89">
        <v>160</v>
      </c>
      <c r="B89">
        <v>3951</v>
      </c>
      <c r="C89">
        <v>6</v>
      </c>
      <c r="D89">
        <v>5</v>
      </c>
      <c r="E89">
        <v>2009</v>
      </c>
      <c r="F89">
        <v>2009</v>
      </c>
      <c r="G89">
        <v>612</v>
      </c>
      <c r="H89">
        <v>612</v>
      </c>
      <c r="I89">
        <v>612</v>
      </c>
      <c r="J89">
        <v>1224</v>
      </c>
      <c r="K89">
        <v>2</v>
      </c>
      <c r="L89">
        <v>2</v>
      </c>
      <c r="M89">
        <v>1</v>
      </c>
      <c r="N89">
        <v>4</v>
      </c>
      <c r="O89">
        <v>2</v>
      </c>
      <c r="P89">
        <v>2009</v>
      </c>
      <c r="Q89">
        <v>164500</v>
      </c>
    </row>
    <row r="90" spans="1:17" x14ac:dyDescent="0.25">
      <c r="A90">
        <v>50</v>
      </c>
      <c r="B90">
        <v>8470</v>
      </c>
      <c r="C90">
        <v>3</v>
      </c>
      <c r="D90">
        <v>2</v>
      </c>
      <c r="E90">
        <v>1915</v>
      </c>
      <c r="F90">
        <v>1982</v>
      </c>
      <c r="G90">
        <v>1013</v>
      </c>
      <c r="H90">
        <v>1013</v>
      </c>
      <c r="I90">
        <v>0</v>
      </c>
      <c r="J90">
        <v>1526</v>
      </c>
      <c r="K90">
        <v>1</v>
      </c>
      <c r="L90">
        <v>2</v>
      </c>
      <c r="M90">
        <v>1</v>
      </c>
      <c r="N90">
        <v>6</v>
      </c>
      <c r="O90">
        <v>0</v>
      </c>
      <c r="P90">
        <v>2009</v>
      </c>
      <c r="Q90">
        <v>85000</v>
      </c>
    </row>
    <row r="91" spans="1:17" x14ac:dyDescent="0.25">
      <c r="A91">
        <v>20</v>
      </c>
      <c r="B91">
        <v>8070</v>
      </c>
      <c r="C91">
        <v>4</v>
      </c>
      <c r="D91">
        <v>5</v>
      </c>
      <c r="E91">
        <v>1994</v>
      </c>
      <c r="F91">
        <v>1995</v>
      </c>
      <c r="G91">
        <v>990</v>
      </c>
      <c r="H91">
        <v>990</v>
      </c>
      <c r="I91">
        <v>0</v>
      </c>
      <c r="J91">
        <v>990</v>
      </c>
      <c r="K91">
        <v>1</v>
      </c>
      <c r="L91">
        <v>3</v>
      </c>
      <c r="M91">
        <v>1</v>
      </c>
      <c r="N91">
        <v>5</v>
      </c>
      <c r="O91">
        <v>0</v>
      </c>
      <c r="P91">
        <v>2007</v>
      </c>
      <c r="Q91">
        <v>123600</v>
      </c>
    </row>
    <row r="92" spans="1:17" x14ac:dyDescent="0.25">
      <c r="A92">
        <v>20</v>
      </c>
      <c r="B92">
        <v>7200</v>
      </c>
      <c r="C92">
        <v>4</v>
      </c>
      <c r="D92">
        <v>5</v>
      </c>
      <c r="E92">
        <v>1950</v>
      </c>
      <c r="F92">
        <v>1950</v>
      </c>
      <c r="G92">
        <v>0</v>
      </c>
      <c r="H92">
        <v>1040</v>
      </c>
      <c r="I92">
        <v>0</v>
      </c>
      <c r="J92">
        <v>1040</v>
      </c>
      <c r="K92">
        <v>1</v>
      </c>
      <c r="L92">
        <v>2</v>
      </c>
      <c r="M92">
        <v>1</v>
      </c>
      <c r="N92">
        <v>4</v>
      </c>
      <c r="O92">
        <v>2</v>
      </c>
      <c r="P92">
        <v>2006</v>
      </c>
      <c r="Q92">
        <v>109900</v>
      </c>
    </row>
    <row r="93" spans="1:17" x14ac:dyDescent="0.25">
      <c r="A93">
        <v>20</v>
      </c>
      <c r="B93">
        <v>8500</v>
      </c>
      <c r="C93">
        <v>5</v>
      </c>
      <c r="D93">
        <v>3</v>
      </c>
      <c r="E93">
        <v>1961</v>
      </c>
      <c r="F93">
        <v>1961</v>
      </c>
      <c r="G93">
        <v>1235</v>
      </c>
      <c r="H93">
        <v>1235</v>
      </c>
      <c r="I93">
        <v>0</v>
      </c>
      <c r="J93">
        <v>1235</v>
      </c>
      <c r="K93">
        <v>1</v>
      </c>
      <c r="L93">
        <v>2</v>
      </c>
      <c r="M93">
        <v>1</v>
      </c>
      <c r="N93">
        <v>6</v>
      </c>
      <c r="O93">
        <v>2</v>
      </c>
      <c r="P93">
        <v>2006</v>
      </c>
      <c r="Q93">
        <v>98600</v>
      </c>
    </row>
    <row r="94" spans="1:17" x14ac:dyDescent="0.25">
      <c r="A94">
        <v>30</v>
      </c>
      <c r="B94">
        <v>13360</v>
      </c>
      <c r="C94">
        <v>5</v>
      </c>
      <c r="D94">
        <v>7</v>
      </c>
      <c r="E94">
        <v>1921</v>
      </c>
      <c r="F94">
        <v>2006</v>
      </c>
      <c r="G94">
        <v>876</v>
      </c>
      <c r="H94">
        <v>964</v>
      </c>
      <c r="I94">
        <v>0</v>
      </c>
      <c r="J94">
        <v>964</v>
      </c>
      <c r="K94">
        <v>1</v>
      </c>
      <c r="L94">
        <v>2</v>
      </c>
      <c r="M94">
        <v>1</v>
      </c>
      <c r="N94">
        <v>5</v>
      </c>
      <c r="O94">
        <v>2</v>
      </c>
      <c r="P94">
        <v>2009</v>
      </c>
      <c r="Q94">
        <v>163500</v>
      </c>
    </row>
    <row r="95" spans="1:17" x14ac:dyDescent="0.25">
      <c r="A95">
        <v>190</v>
      </c>
      <c r="B95">
        <v>7200</v>
      </c>
      <c r="C95">
        <v>6</v>
      </c>
      <c r="D95">
        <v>6</v>
      </c>
      <c r="E95">
        <v>1910</v>
      </c>
      <c r="F95">
        <v>1998</v>
      </c>
      <c r="G95">
        <v>1214</v>
      </c>
      <c r="H95">
        <v>1260</v>
      </c>
      <c r="I95">
        <v>1031</v>
      </c>
      <c r="J95">
        <v>2291</v>
      </c>
      <c r="K95">
        <v>2</v>
      </c>
      <c r="L95">
        <v>4</v>
      </c>
      <c r="M95">
        <v>2</v>
      </c>
      <c r="N95">
        <v>9</v>
      </c>
      <c r="O95">
        <v>2</v>
      </c>
      <c r="P95">
        <v>2007</v>
      </c>
      <c r="Q95">
        <v>133900</v>
      </c>
    </row>
    <row r="96" spans="1:17" x14ac:dyDescent="0.25">
      <c r="A96">
        <v>60</v>
      </c>
      <c r="B96">
        <v>9337</v>
      </c>
      <c r="C96">
        <v>6</v>
      </c>
      <c r="D96">
        <v>5</v>
      </c>
      <c r="E96">
        <v>1997</v>
      </c>
      <c r="F96">
        <v>1997</v>
      </c>
      <c r="G96">
        <v>824</v>
      </c>
      <c r="H96">
        <v>905</v>
      </c>
      <c r="I96">
        <v>881</v>
      </c>
      <c r="J96">
        <v>1786</v>
      </c>
      <c r="K96">
        <v>2</v>
      </c>
      <c r="L96">
        <v>3</v>
      </c>
      <c r="M96">
        <v>1</v>
      </c>
      <c r="N96">
        <v>7</v>
      </c>
      <c r="O96">
        <v>2</v>
      </c>
      <c r="P96">
        <v>2007</v>
      </c>
      <c r="Q96">
        <v>204750</v>
      </c>
    </row>
    <row r="97" spans="1:17" x14ac:dyDescent="0.25">
      <c r="A97">
        <v>60</v>
      </c>
      <c r="B97">
        <v>9765</v>
      </c>
      <c r="C97">
        <v>6</v>
      </c>
      <c r="D97">
        <v>8</v>
      </c>
      <c r="E97">
        <v>1993</v>
      </c>
      <c r="F97">
        <v>1993</v>
      </c>
      <c r="G97">
        <v>680</v>
      </c>
      <c r="H97">
        <v>680</v>
      </c>
      <c r="I97">
        <v>790</v>
      </c>
      <c r="J97">
        <v>1470</v>
      </c>
      <c r="K97">
        <v>2</v>
      </c>
      <c r="L97">
        <v>3</v>
      </c>
      <c r="M97">
        <v>1</v>
      </c>
      <c r="N97">
        <v>6</v>
      </c>
      <c r="O97">
        <v>2</v>
      </c>
      <c r="P97">
        <v>2009</v>
      </c>
      <c r="Q97">
        <v>185000</v>
      </c>
    </row>
    <row r="98" spans="1:17" x14ac:dyDescent="0.25">
      <c r="A98">
        <v>20</v>
      </c>
      <c r="B98">
        <v>10264</v>
      </c>
      <c r="C98">
        <v>7</v>
      </c>
      <c r="D98">
        <v>5</v>
      </c>
      <c r="E98">
        <v>1999</v>
      </c>
      <c r="F98">
        <v>1999</v>
      </c>
      <c r="G98">
        <v>1588</v>
      </c>
      <c r="H98">
        <v>1588</v>
      </c>
      <c r="I98">
        <v>0</v>
      </c>
      <c r="J98">
        <v>1588</v>
      </c>
      <c r="K98">
        <v>2</v>
      </c>
      <c r="L98">
        <v>3</v>
      </c>
      <c r="M98">
        <v>1</v>
      </c>
      <c r="N98">
        <v>6</v>
      </c>
      <c r="O98">
        <v>2</v>
      </c>
      <c r="P98">
        <v>2006</v>
      </c>
      <c r="Q98">
        <v>214000</v>
      </c>
    </row>
    <row r="99" spans="1:17" x14ac:dyDescent="0.25">
      <c r="A99">
        <v>20</v>
      </c>
      <c r="B99">
        <v>10921</v>
      </c>
      <c r="C99">
        <v>4</v>
      </c>
      <c r="D99">
        <v>5</v>
      </c>
      <c r="E99">
        <v>1965</v>
      </c>
      <c r="F99">
        <v>1965</v>
      </c>
      <c r="G99">
        <v>960</v>
      </c>
      <c r="H99">
        <v>960</v>
      </c>
      <c r="I99">
        <v>0</v>
      </c>
      <c r="J99">
        <v>960</v>
      </c>
      <c r="K99">
        <v>1</v>
      </c>
      <c r="L99">
        <v>3</v>
      </c>
      <c r="M99">
        <v>1</v>
      </c>
      <c r="N99">
        <v>6</v>
      </c>
      <c r="O99">
        <v>1</v>
      </c>
      <c r="P99">
        <v>2007</v>
      </c>
      <c r="Q99">
        <v>94750</v>
      </c>
    </row>
    <row r="100" spans="1:17" x14ac:dyDescent="0.25">
      <c r="A100">
        <v>30</v>
      </c>
      <c r="B100">
        <v>10625</v>
      </c>
      <c r="C100">
        <v>5</v>
      </c>
      <c r="D100">
        <v>5</v>
      </c>
      <c r="E100">
        <v>1920</v>
      </c>
      <c r="F100">
        <v>1950</v>
      </c>
      <c r="G100">
        <v>458</v>
      </c>
      <c r="H100">
        <v>835</v>
      </c>
      <c r="I100">
        <v>0</v>
      </c>
      <c r="J100">
        <v>835</v>
      </c>
      <c r="K100">
        <v>1</v>
      </c>
      <c r="L100">
        <v>2</v>
      </c>
      <c r="M100">
        <v>1</v>
      </c>
      <c r="N100">
        <v>5</v>
      </c>
      <c r="O100">
        <v>1</v>
      </c>
      <c r="P100">
        <v>2010</v>
      </c>
      <c r="Q100">
        <v>83000</v>
      </c>
    </row>
    <row r="101" spans="1:17" x14ac:dyDescent="0.25">
      <c r="A101">
        <v>20</v>
      </c>
      <c r="B101">
        <v>9320</v>
      </c>
      <c r="C101">
        <v>4</v>
      </c>
      <c r="D101">
        <v>5</v>
      </c>
      <c r="E101">
        <v>1959</v>
      </c>
      <c r="F101">
        <v>1959</v>
      </c>
      <c r="G101">
        <v>950</v>
      </c>
      <c r="H101">
        <v>1225</v>
      </c>
      <c r="I101">
        <v>0</v>
      </c>
      <c r="J101">
        <v>1225</v>
      </c>
      <c r="K101">
        <v>1</v>
      </c>
      <c r="L101">
        <v>3</v>
      </c>
      <c r="M101">
        <v>1</v>
      </c>
      <c r="N101">
        <v>6</v>
      </c>
      <c r="O101">
        <v>0</v>
      </c>
      <c r="P101">
        <v>2010</v>
      </c>
      <c r="Q101">
        <v>128950</v>
      </c>
    </row>
    <row r="102" spans="1:17" x14ac:dyDescent="0.25">
      <c r="A102">
        <v>20</v>
      </c>
      <c r="B102">
        <v>10603</v>
      </c>
      <c r="C102">
        <v>6</v>
      </c>
      <c r="D102">
        <v>7</v>
      </c>
      <c r="E102">
        <v>1977</v>
      </c>
      <c r="F102">
        <v>2001</v>
      </c>
      <c r="G102">
        <v>1610</v>
      </c>
      <c r="H102">
        <v>1610</v>
      </c>
      <c r="I102">
        <v>0</v>
      </c>
      <c r="J102">
        <v>1610</v>
      </c>
      <c r="K102">
        <v>2</v>
      </c>
      <c r="L102">
        <v>3</v>
      </c>
      <c r="M102">
        <v>1</v>
      </c>
      <c r="N102">
        <v>6</v>
      </c>
      <c r="O102">
        <v>2</v>
      </c>
      <c r="P102">
        <v>2010</v>
      </c>
      <c r="Q102">
        <v>205000</v>
      </c>
    </row>
    <row r="103" spans="1:17" x14ac:dyDescent="0.25">
      <c r="A103">
        <v>60</v>
      </c>
      <c r="B103">
        <v>9206</v>
      </c>
      <c r="C103">
        <v>6</v>
      </c>
      <c r="D103">
        <v>5</v>
      </c>
      <c r="E103">
        <v>1985</v>
      </c>
      <c r="F103">
        <v>1985</v>
      </c>
      <c r="G103">
        <v>741</v>
      </c>
      <c r="H103">
        <v>977</v>
      </c>
      <c r="I103">
        <v>755</v>
      </c>
      <c r="J103">
        <v>1732</v>
      </c>
      <c r="K103">
        <v>2</v>
      </c>
      <c r="L103">
        <v>3</v>
      </c>
      <c r="M103">
        <v>1</v>
      </c>
      <c r="N103">
        <v>7</v>
      </c>
      <c r="O103">
        <v>2</v>
      </c>
      <c r="P103">
        <v>2010</v>
      </c>
      <c r="Q103">
        <v>178000</v>
      </c>
    </row>
    <row r="104" spans="1:17" x14ac:dyDescent="0.25">
      <c r="A104">
        <v>90</v>
      </c>
      <c r="B104">
        <v>7018</v>
      </c>
      <c r="C104">
        <v>5</v>
      </c>
      <c r="D104">
        <v>5</v>
      </c>
      <c r="E104">
        <v>1979</v>
      </c>
      <c r="F104">
        <v>1979</v>
      </c>
      <c r="G104">
        <v>0</v>
      </c>
      <c r="H104">
        <v>1535</v>
      </c>
      <c r="I104">
        <v>0</v>
      </c>
      <c r="J104">
        <v>1535</v>
      </c>
      <c r="K104">
        <v>2</v>
      </c>
      <c r="L104">
        <v>4</v>
      </c>
      <c r="M104">
        <v>2</v>
      </c>
      <c r="N104">
        <v>8</v>
      </c>
      <c r="O104">
        <v>2</v>
      </c>
      <c r="P104">
        <v>2009</v>
      </c>
      <c r="Q104">
        <v>118964</v>
      </c>
    </row>
    <row r="105" spans="1:17" x14ac:dyDescent="0.25">
      <c r="A105">
        <v>20</v>
      </c>
      <c r="B105">
        <v>10402</v>
      </c>
      <c r="C105">
        <v>7</v>
      </c>
      <c r="D105">
        <v>5</v>
      </c>
      <c r="E105">
        <v>2009</v>
      </c>
      <c r="F105">
        <v>2009</v>
      </c>
      <c r="G105">
        <v>1226</v>
      </c>
      <c r="H105">
        <v>1226</v>
      </c>
      <c r="I105">
        <v>0</v>
      </c>
      <c r="J105">
        <v>1226</v>
      </c>
      <c r="K105">
        <v>2</v>
      </c>
      <c r="L105">
        <v>3</v>
      </c>
      <c r="M105">
        <v>1</v>
      </c>
      <c r="N105">
        <v>6</v>
      </c>
      <c r="O105">
        <v>3</v>
      </c>
      <c r="P105">
        <v>2010</v>
      </c>
      <c r="Q105">
        <v>198900</v>
      </c>
    </row>
    <row r="106" spans="1:17" x14ac:dyDescent="0.25">
      <c r="A106">
        <v>50</v>
      </c>
      <c r="B106">
        <v>7758</v>
      </c>
      <c r="C106">
        <v>7</v>
      </c>
      <c r="D106">
        <v>4</v>
      </c>
      <c r="E106">
        <v>1931</v>
      </c>
      <c r="F106">
        <v>1950</v>
      </c>
      <c r="G106">
        <v>1040</v>
      </c>
      <c r="H106">
        <v>1226</v>
      </c>
      <c r="I106">
        <v>592</v>
      </c>
      <c r="J106">
        <v>1818</v>
      </c>
      <c r="K106">
        <v>1</v>
      </c>
      <c r="L106">
        <v>4</v>
      </c>
      <c r="M106">
        <v>1</v>
      </c>
      <c r="N106">
        <v>7</v>
      </c>
      <c r="O106">
        <v>1</v>
      </c>
      <c r="P106">
        <v>2007</v>
      </c>
      <c r="Q106">
        <v>169500</v>
      </c>
    </row>
    <row r="107" spans="1:17" x14ac:dyDescent="0.25">
      <c r="A107">
        <v>60</v>
      </c>
      <c r="B107">
        <v>9375</v>
      </c>
      <c r="C107">
        <v>8</v>
      </c>
      <c r="D107">
        <v>5</v>
      </c>
      <c r="E107">
        <v>2003</v>
      </c>
      <c r="F107">
        <v>2004</v>
      </c>
      <c r="G107">
        <v>1053</v>
      </c>
      <c r="H107">
        <v>1053</v>
      </c>
      <c r="I107">
        <v>939</v>
      </c>
      <c r="J107">
        <v>1992</v>
      </c>
      <c r="K107">
        <v>2</v>
      </c>
      <c r="L107">
        <v>3</v>
      </c>
      <c r="M107">
        <v>1</v>
      </c>
      <c r="N107">
        <v>9</v>
      </c>
      <c r="O107">
        <v>2</v>
      </c>
      <c r="P107">
        <v>2008</v>
      </c>
      <c r="Q107">
        <v>250000</v>
      </c>
    </row>
    <row r="108" spans="1:17" x14ac:dyDescent="0.25">
      <c r="A108">
        <v>30</v>
      </c>
      <c r="B108">
        <v>10800</v>
      </c>
      <c r="C108">
        <v>4</v>
      </c>
      <c r="D108">
        <v>7</v>
      </c>
      <c r="E108">
        <v>1885</v>
      </c>
      <c r="F108">
        <v>1995</v>
      </c>
      <c r="G108">
        <v>641</v>
      </c>
      <c r="H108">
        <v>1047</v>
      </c>
      <c r="I108">
        <v>0</v>
      </c>
      <c r="J108">
        <v>1047</v>
      </c>
      <c r="K108">
        <v>1</v>
      </c>
      <c r="L108">
        <v>2</v>
      </c>
      <c r="M108">
        <v>1</v>
      </c>
      <c r="N108">
        <v>6</v>
      </c>
      <c r="O108">
        <v>1</v>
      </c>
      <c r="P108">
        <v>2007</v>
      </c>
      <c r="Q108">
        <v>100000</v>
      </c>
    </row>
    <row r="109" spans="1:17" x14ac:dyDescent="0.25">
      <c r="A109">
        <v>20</v>
      </c>
      <c r="B109">
        <v>6000</v>
      </c>
      <c r="C109">
        <v>5</v>
      </c>
      <c r="D109">
        <v>5</v>
      </c>
      <c r="E109">
        <v>1948</v>
      </c>
      <c r="F109">
        <v>1950</v>
      </c>
      <c r="G109">
        <v>789</v>
      </c>
      <c r="H109">
        <v>789</v>
      </c>
      <c r="I109">
        <v>0</v>
      </c>
      <c r="J109">
        <v>789</v>
      </c>
      <c r="K109">
        <v>1</v>
      </c>
      <c r="L109">
        <v>2</v>
      </c>
      <c r="M109">
        <v>1</v>
      </c>
      <c r="N109">
        <v>5</v>
      </c>
      <c r="O109">
        <v>1</v>
      </c>
      <c r="P109">
        <v>2008</v>
      </c>
      <c r="Q109">
        <v>115000</v>
      </c>
    </row>
    <row r="110" spans="1:17" x14ac:dyDescent="0.25">
      <c r="A110">
        <v>50</v>
      </c>
      <c r="B110">
        <v>8500</v>
      </c>
      <c r="C110">
        <v>5</v>
      </c>
      <c r="D110">
        <v>7</v>
      </c>
      <c r="E110">
        <v>1919</v>
      </c>
      <c r="F110">
        <v>2005</v>
      </c>
      <c r="G110">
        <v>793</v>
      </c>
      <c r="H110">
        <v>997</v>
      </c>
      <c r="I110">
        <v>520</v>
      </c>
      <c r="J110">
        <v>1517</v>
      </c>
      <c r="K110">
        <v>2</v>
      </c>
      <c r="L110">
        <v>3</v>
      </c>
      <c r="M110">
        <v>1</v>
      </c>
      <c r="N110">
        <v>7</v>
      </c>
      <c r="O110">
        <v>0</v>
      </c>
      <c r="P110">
        <v>2007</v>
      </c>
      <c r="Q110">
        <v>115000</v>
      </c>
    </row>
    <row r="111" spans="1:17" x14ac:dyDescent="0.25">
      <c r="A111">
        <v>20</v>
      </c>
      <c r="B111">
        <v>11751</v>
      </c>
      <c r="C111">
        <v>6</v>
      </c>
      <c r="D111">
        <v>6</v>
      </c>
      <c r="E111">
        <v>1977</v>
      </c>
      <c r="F111">
        <v>1977</v>
      </c>
      <c r="G111">
        <v>1844</v>
      </c>
      <c r="H111">
        <v>1844</v>
      </c>
      <c r="I111">
        <v>0</v>
      </c>
      <c r="J111">
        <v>1844</v>
      </c>
      <c r="K111">
        <v>2</v>
      </c>
      <c r="L111">
        <v>3</v>
      </c>
      <c r="M111">
        <v>1</v>
      </c>
      <c r="N111">
        <v>7</v>
      </c>
      <c r="O111">
        <v>2</v>
      </c>
      <c r="P111">
        <v>2010</v>
      </c>
      <c r="Q111">
        <v>190000</v>
      </c>
    </row>
    <row r="112" spans="1:17" x14ac:dyDescent="0.25">
      <c r="A112">
        <v>50</v>
      </c>
      <c r="B112">
        <v>9525</v>
      </c>
      <c r="C112">
        <v>6</v>
      </c>
      <c r="D112">
        <v>4</v>
      </c>
      <c r="E112">
        <v>1954</v>
      </c>
      <c r="F112">
        <v>1972</v>
      </c>
      <c r="G112">
        <v>994</v>
      </c>
      <c r="H112">
        <v>1216</v>
      </c>
      <c r="I112">
        <v>639</v>
      </c>
      <c r="J112">
        <v>1855</v>
      </c>
      <c r="K112">
        <v>2</v>
      </c>
      <c r="L112">
        <v>4</v>
      </c>
      <c r="M112">
        <v>1</v>
      </c>
      <c r="N112">
        <v>7</v>
      </c>
      <c r="O112">
        <v>1</v>
      </c>
      <c r="P112">
        <v>2006</v>
      </c>
      <c r="Q112">
        <v>136900</v>
      </c>
    </row>
    <row r="113" spans="1:17" x14ac:dyDescent="0.25">
      <c r="A113">
        <v>80</v>
      </c>
      <c r="B113">
        <v>7750</v>
      </c>
      <c r="C113">
        <v>7</v>
      </c>
      <c r="D113">
        <v>5</v>
      </c>
      <c r="E113">
        <v>2000</v>
      </c>
      <c r="F113">
        <v>2000</v>
      </c>
      <c r="G113">
        <v>384</v>
      </c>
      <c r="H113">
        <v>774</v>
      </c>
      <c r="I113">
        <v>656</v>
      </c>
      <c r="J113">
        <v>1430</v>
      </c>
      <c r="K113">
        <v>2</v>
      </c>
      <c r="L113">
        <v>3</v>
      </c>
      <c r="M113">
        <v>1</v>
      </c>
      <c r="N113">
        <v>7</v>
      </c>
      <c r="O113">
        <v>2</v>
      </c>
      <c r="P113">
        <v>2010</v>
      </c>
      <c r="Q113">
        <v>180000</v>
      </c>
    </row>
    <row r="114" spans="1:17" x14ac:dyDescent="0.25">
      <c r="A114">
        <v>60</v>
      </c>
      <c r="B114">
        <v>9965</v>
      </c>
      <c r="C114">
        <v>7</v>
      </c>
      <c r="D114">
        <v>5</v>
      </c>
      <c r="E114">
        <v>2007</v>
      </c>
      <c r="F114">
        <v>2007</v>
      </c>
      <c r="G114">
        <v>1264</v>
      </c>
      <c r="H114">
        <v>1282</v>
      </c>
      <c r="I114">
        <v>1414</v>
      </c>
      <c r="J114">
        <v>2696</v>
      </c>
      <c r="K114">
        <v>2</v>
      </c>
      <c r="L114">
        <v>4</v>
      </c>
      <c r="M114">
        <v>1</v>
      </c>
      <c r="N114">
        <v>10</v>
      </c>
      <c r="O114">
        <v>3</v>
      </c>
      <c r="P114">
        <v>2007</v>
      </c>
      <c r="Q114">
        <v>383970</v>
      </c>
    </row>
    <row r="115" spans="1:17" x14ac:dyDescent="0.25">
      <c r="A115">
        <v>20</v>
      </c>
      <c r="B115">
        <v>21000</v>
      </c>
      <c r="C115">
        <v>6</v>
      </c>
      <c r="D115">
        <v>5</v>
      </c>
      <c r="E115">
        <v>1953</v>
      </c>
      <c r="F115">
        <v>1953</v>
      </c>
      <c r="G115">
        <v>1809</v>
      </c>
      <c r="H115">
        <v>2259</v>
      </c>
      <c r="I115">
        <v>0</v>
      </c>
      <c r="J115">
        <v>2259</v>
      </c>
      <c r="K115">
        <v>2</v>
      </c>
      <c r="L115">
        <v>3</v>
      </c>
      <c r="M115">
        <v>1</v>
      </c>
      <c r="N115">
        <v>7</v>
      </c>
      <c r="O115">
        <v>2</v>
      </c>
      <c r="P115">
        <v>2007</v>
      </c>
      <c r="Q115">
        <v>217000</v>
      </c>
    </row>
    <row r="116" spans="1:17" x14ac:dyDescent="0.25">
      <c r="A116">
        <v>70</v>
      </c>
      <c r="B116">
        <v>7259</v>
      </c>
      <c r="C116">
        <v>6</v>
      </c>
      <c r="D116">
        <v>8</v>
      </c>
      <c r="E116">
        <v>1945</v>
      </c>
      <c r="F116">
        <v>2002</v>
      </c>
      <c r="G116">
        <v>1028</v>
      </c>
      <c r="H116">
        <v>1436</v>
      </c>
      <c r="I116">
        <v>884</v>
      </c>
      <c r="J116">
        <v>2320</v>
      </c>
      <c r="K116">
        <v>2</v>
      </c>
      <c r="L116">
        <v>3</v>
      </c>
      <c r="M116">
        <v>1</v>
      </c>
      <c r="N116">
        <v>9</v>
      </c>
      <c r="O116">
        <v>1</v>
      </c>
      <c r="P116">
        <v>2007</v>
      </c>
      <c r="Q116">
        <v>259500</v>
      </c>
    </row>
    <row r="117" spans="1:17" x14ac:dyDescent="0.25">
      <c r="A117">
        <v>160</v>
      </c>
      <c r="B117">
        <v>3230</v>
      </c>
      <c r="C117">
        <v>6</v>
      </c>
      <c r="D117">
        <v>5</v>
      </c>
      <c r="E117">
        <v>1999</v>
      </c>
      <c r="F117">
        <v>1999</v>
      </c>
      <c r="G117">
        <v>729</v>
      </c>
      <c r="H117">
        <v>729</v>
      </c>
      <c r="I117">
        <v>729</v>
      </c>
      <c r="J117">
        <v>1458</v>
      </c>
      <c r="K117">
        <v>2</v>
      </c>
      <c r="L117">
        <v>2</v>
      </c>
      <c r="M117">
        <v>1</v>
      </c>
      <c r="N117">
        <v>5</v>
      </c>
      <c r="O117">
        <v>2</v>
      </c>
      <c r="P117">
        <v>2007</v>
      </c>
      <c r="Q117">
        <v>176000</v>
      </c>
    </row>
    <row r="118" spans="1:17" x14ac:dyDescent="0.25">
      <c r="A118">
        <v>20</v>
      </c>
      <c r="B118">
        <v>11616</v>
      </c>
      <c r="C118">
        <v>5</v>
      </c>
      <c r="D118">
        <v>5</v>
      </c>
      <c r="E118">
        <v>1962</v>
      </c>
      <c r="F118">
        <v>1962</v>
      </c>
      <c r="G118">
        <v>1092</v>
      </c>
      <c r="H118">
        <v>1092</v>
      </c>
      <c r="I118">
        <v>0</v>
      </c>
      <c r="J118">
        <v>1092</v>
      </c>
      <c r="K118">
        <v>1</v>
      </c>
      <c r="L118">
        <v>3</v>
      </c>
      <c r="M118">
        <v>1</v>
      </c>
      <c r="N118">
        <v>6</v>
      </c>
      <c r="O118">
        <v>1</v>
      </c>
      <c r="P118">
        <v>2009</v>
      </c>
      <c r="Q118">
        <v>139000</v>
      </c>
    </row>
    <row r="119" spans="1:17" x14ac:dyDescent="0.25">
      <c r="A119">
        <v>20</v>
      </c>
      <c r="B119">
        <v>8536</v>
      </c>
      <c r="C119">
        <v>5</v>
      </c>
      <c r="D119">
        <v>5</v>
      </c>
      <c r="E119">
        <v>2006</v>
      </c>
      <c r="F119">
        <v>2007</v>
      </c>
      <c r="G119">
        <v>1125</v>
      </c>
      <c r="H119">
        <v>1125</v>
      </c>
      <c r="I119">
        <v>0</v>
      </c>
      <c r="J119">
        <v>1125</v>
      </c>
      <c r="K119">
        <v>1</v>
      </c>
      <c r="L119">
        <v>2</v>
      </c>
      <c r="M119">
        <v>1</v>
      </c>
      <c r="N119">
        <v>5</v>
      </c>
      <c r="O119">
        <v>2</v>
      </c>
      <c r="P119">
        <v>2007</v>
      </c>
      <c r="Q119">
        <v>155000</v>
      </c>
    </row>
    <row r="120" spans="1:17" x14ac:dyDescent="0.25">
      <c r="A120">
        <v>60</v>
      </c>
      <c r="B120">
        <v>12376</v>
      </c>
      <c r="C120">
        <v>7</v>
      </c>
      <c r="D120">
        <v>5</v>
      </c>
      <c r="E120">
        <v>1990</v>
      </c>
      <c r="F120">
        <v>1990</v>
      </c>
      <c r="G120">
        <v>1673</v>
      </c>
      <c r="H120">
        <v>1699</v>
      </c>
      <c r="I120">
        <v>1523</v>
      </c>
      <c r="J120">
        <v>3222</v>
      </c>
      <c r="K120">
        <v>3</v>
      </c>
      <c r="L120">
        <v>5</v>
      </c>
      <c r="M120">
        <v>1</v>
      </c>
      <c r="N120">
        <v>11</v>
      </c>
      <c r="O120">
        <v>3</v>
      </c>
      <c r="P120">
        <v>2010</v>
      </c>
      <c r="Q120">
        <v>320000</v>
      </c>
    </row>
    <row r="121" spans="1:17" x14ac:dyDescent="0.25">
      <c r="A121">
        <v>60</v>
      </c>
      <c r="B121">
        <v>8461</v>
      </c>
      <c r="C121">
        <v>6</v>
      </c>
      <c r="D121">
        <v>5</v>
      </c>
      <c r="E121">
        <v>2005</v>
      </c>
      <c r="F121">
        <v>2006</v>
      </c>
      <c r="G121">
        <v>728</v>
      </c>
      <c r="H121">
        <v>728</v>
      </c>
      <c r="I121">
        <v>728</v>
      </c>
      <c r="J121">
        <v>1456</v>
      </c>
      <c r="K121">
        <v>2</v>
      </c>
      <c r="L121">
        <v>3</v>
      </c>
      <c r="M121">
        <v>1</v>
      </c>
      <c r="N121">
        <v>8</v>
      </c>
      <c r="O121">
        <v>2</v>
      </c>
      <c r="P121">
        <v>2006</v>
      </c>
      <c r="Q121">
        <v>163990</v>
      </c>
    </row>
    <row r="122" spans="1:17" x14ac:dyDescent="0.25">
      <c r="A122">
        <v>80</v>
      </c>
      <c r="B122">
        <v>21453</v>
      </c>
      <c r="C122">
        <v>6</v>
      </c>
      <c r="D122">
        <v>5</v>
      </c>
      <c r="E122">
        <v>1969</v>
      </c>
      <c r="F122">
        <v>1969</v>
      </c>
      <c r="G122">
        <v>938</v>
      </c>
      <c r="H122">
        <v>988</v>
      </c>
      <c r="I122">
        <v>0</v>
      </c>
      <c r="J122">
        <v>988</v>
      </c>
      <c r="K122">
        <v>1</v>
      </c>
      <c r="L122">
        <v>1</v>
      </c>
      <c r="M122">
        <v>1</v>
      </c>
      <c r="N122">
        <v>4</v>
      </c>
      <c r="O122">
        <v>2</v>
      </c>
      <c r="P122">
        <v>2006</v>
      </c>
      <c r="Q122">
        <v>180000</v>
      </c>
    </row>
    <row r="123" spans="1:17" x14ac:dyDescent="0.25">
      <c r="A123">
        <v>50</v>
      </c>
      <c r="B123">
        <v>6060</v>
      </c>
      <c r="C123">
        <v>4</v>
      </c>
      <c r="D123">
        <v>5</v>
      </c>
      <c r="E123">
        <v>1939</v>
      </c>
      <c r="F123">
        <v>1950</v>
      </c>
      <c r="G123">
        <v>732</v>
      </c>
      <c r="H123">
        <v>772</v>
      </c>
      <c r="I123">
        <v>351</v>
      </c>
      <c r="J123">
        <v>1123</v>
      </c>
      <c r="K123">
        <v>1</v>
      </c>
      <c r="L123">
        <v>3</v>
      </c>
      <c r="M123">
        <v>1</v>
      </c>
      <c r="N123">
        <v>4</v>
      </c>
      <c r="O123">
        <v>1</v>
      </c>
      <c r="P123">
        <v>2007</v>
      </c>
      <c r="Q123">
        <v>100000</v>
      </c>
    </row>
    <row r="124" spans="1:17" x14ac:dyDescent="0.25">
      <c r="A124">
        <v>20</v>
      </c>
      <c r="B124">
        <v>9464</v>
      </c>
      <c r="C124">
        <v>6</v>
      </c>
      <c r="D124">
        <v>7</v>
      </c>
      <c r="E124">
        <v>1958</v>
      </c>
      <c r="F124">
        <v>1958</v>
      </c>
      <c r="G124">
        <v>1080</v>
      </c>
      <c r="H124">
        <v>1080</v>
      </c>
      <c r="I124">
        <v>0</v>
      </c>
      <c r="J124">
        <v>1080</v>
      </c>
      <c r="K124">
        <v>1</v>
      </c>
      <c r="L124">
        <v>3</v>
      </c>
      <c r="M124">
        <v>1</v>
      </c>
      <c r="N124">
        <v>5</v>
      </c>
      <c r="O124">
        <v>1</v>
      </c>
      <c r="P124">
        <v>2008</v>
      </c>
      <c r="Q124">
        <v>136000</v>
      </c>
    </row>
    <row r="125" spans="1:17" x14ac:dyDescent="0.25">
      <c r="A125">
        <v>120</v>
      </c>
      <c r="B125">
        <v>7892</v>
      </c>
      <c r="C125">
        <v>6</v>
      </c>
      <c r="D125">
        <v>5</v>
      </c>
      <c r="E125">
        <v>1993</v>
      </c>
      <c r="F125">
        <v>1993</v>
      </c>
      <c r="G125">
        <v>1199</v>
      </c>
      <c r="H125">
        <v>1199</v>
      </c>
      <c r="I125">
        <v>0</v>
      </c>
      <c r="J125">
        <v>1199</v>
      </c>
      <c r="K125">
        <v>2</v>
      </c>
      <c r="L125">
        <v>2</v>
      </c>
      <c r="M125">
        <v>1</v>
      </c>
      <c r="N125">
        <v>5</v>
      </c>
      <c r="O125">
        <v>2</v>
      </c>
      <c r="P125">
        <v>2008</v>
      </c>
      <c r="Q125">
        <v>153900</v>
      </c>
    </row>
    <row r="126" spans="1:17" x14ac:dyDescent="0.25">
      <c r="A126">
        <v>20</v>
      </c>
      <c r="B126">
        <v>17043</v>
      </c>
      <c r="C126">
        <v>6</v>
      </c>
      <c r="D126">
        <v>5</v>
      </c>
      <c r="E126">
        <v>1979</v>
      </c>
      <c r="F126">
        <v>1998</v>
      </c>
      <c r="G126">
        <v>1362</v>
      </c>
      <c r="H126">
        <v>1586</v>
      </c>
      <c r="I126">
        <v>0</v>
      </c>
      <c r="J126">
        <v>1586</v>
      </c>
      <c r="K126">
        <v>2</v>
      </c>
      <c r="L126">
        <v>3</v>
      </c>
      <c r="M126">
        <v>1</v>
      </c>
      <c r="N126">
        <v>7</v>
      </c>
      <c r="O126">
        <v>2</v>
      </c>
      <c r="P126">
        <v>2009</v>
      </c>
      <c r="Q126">
        <v>181000</v>
      </c>
    </row>
    <row r="127" spans="1:17" x14ac:dyDescent="0.25">
      <c r="A127">
        <v>190</v>
      </c>
      <c r="B127">
        <v>6780</v>
      </c>
      <c r="C127">
        <v>6</v>
      </c>
      <c r="D127">
        <v>8</v>
      </c>
      <c r="E127">
        <v>1935</v>
      </c>
      <c r="F127">
        <v>1982</v>
      </c>
      <c r="G127">
        <v>520</v>
      </c>
      <c r="H127">
        <v>520</v>
      </c>
      <c r="I127">
        <v>0</v>
      </c>
      <c r="J127">
        <v>754</v>
      </c>
      <c r="K127">
        <v>1</v>
      </c>
      <c r="L127">
        <v>2</v>
      </c>
      <c r="M127">
        <v>1</v>
      </c>
      <c r="N127">
        <v>5</v>
      </c>
      <c r="O127">
        <v>0</v>
      </c>
      <c r="P127">
        <v>2006</v>
      </c>
      <c r="Q127">
        <v>84500</v>
      </c>
    </row>
    <row r="128" spans="1:17" x14ac:dyDescent="0.25">
      <c r="A128">
        <v>120</v>
      </c>
      <c r="B128">
        <v>4928</v>
      </c>
      <c r="C128">
        <v>6</v>
      </c>
      <c r="D128">
        <v>5</v>
      </c>
      <c r="E128">
        <v>1976</v>
      </c>
      <c r="F128">
        <v>1976</v>
      </c>
      <c r="G128">
        <v>1078</v>
      </c>
      <c r="H128">
        <v>958</v>
      </c>
      <c r="I128">
        <v>0</v>
      </c>
      <c r="J128">
        <v>958</v>
      </c>
      <c r="K128">
        <v>2</v>
      </c>
      <c r="L128">
        <v>2</v>
      </c>
      <c r="M128">
        <v>1</v>
      </c>
      <c r="N128">
        <v>5</v>
      </c>
      <c r="O128">
        <v>2</v>
      </c>
      <c r="P128">
        <v>2007</v>
      </c>
      <c r="Q128">
        <v>128000</v>
      </c>
    </row>
    <row r="129" spans="1:17" x14ac:dyDescent="0.25">
      <c r="A129">
        <v>45</v>
      </c>
      <c r="B129">
        <v>4388</v>
      </c>
      <c r="C129">
        <v>5</v>
      </c>
      <c r="D129">
        <v>7</v>
      </c>
      <c r="E129">
        <v>1930</v>
      </c>
      <c r="F129">
        <v>1950</v>
      </c>
      <c r="G129">
        <v>672</v>
      </c>
      <c r="H129">
        <v>840</v>
      </c>
      <c r="I129">
        <v>0</v>
      </c>
      <c r="J129">
        <v>840</v>
      </c>
      <c r="K129">
        <v>1</v>
      </c>
      <c r="L129">
        <v>3</v>
      </c>
      <c r="M129">
        <v>1</v>
      </c>
      <c r="N129">
        <v>5</v>
      </c>
      <c r="O129">
        <v>0</v>
      </c>
      <c r="P129">
        <v>2007</v>
      </c>
      <c r="Q129">
        <v>87000</v>
      </c>
    </row>
    <row r="130" spans="1:17" x14ac:dyDescent="0.25">
      <c r="A130">
        <v>60</v>
      </c>
      <c r="B130">
        <v>7590</v>
      </c>
      <c r="C130">
        <v>6</v>
      </c>
      <c r="D130">
        <v>5</v>
      </c>
      <c r="E130">
        <v>1966</v>
      </c>
      <c r="F130">
        <v>1966</v>
      </c>
      <c r="G130">
        <v>660</v>
      </c>
      <c r="H130">
        <v>660</v>
      </c>
      <c r="I130">
        <v>688</v>
      </c>
      <c r="J130">
        <v>1348</v>
      </c>
      <c r="K130">
        <v>1</v>
      </c>
      <c r="L130">
        <v>3</v>
      </c>
      <c r="M130">
        <v>1</v>
      </c>
      <c r="N130">
        <v>6</v>
      </c>
      <c r="O130">
        <v>2</v>
      </c>
      <c r="P130">
        <v>2006</v>
      </c>
      <c r="Q130">
        <v>155000</v>
      </c>
    </row>
    <row r="131" spans="1:17" x14ac:dyDescent="0.25">
      <c r="A131">
        <v>20</v>
      </c>
      <c r="B131">
        <v>8973</v>
      </c>
      <c r="C131">
        <v>5</v>
      </c>
      <c r="D131">
        <v>7</v>
      </c>
      <c r="E131">
        <v>1958</v>
      </c>
      <c r="F131">
        <v>1991</v>
      </c>
      <c r="G131">
        <v>1008</v>
      </c>
      <c r="H131">
        <v>1053</v>
      </c>
      <c r="I131">
        <v>0</v>
      </c>
      <c r="J131">
        <v>1053</v>
      </c>
      <c r="K131">
        <v>1</v>
      </c>
      <c r="L131">
        <v>3</v>
      </c>
      <c r="M131">
        <v>1</v>
      </c>
      <c r="N131">
        <v>6</v>
      </c>
      <c r="O131">
        <v>2</v>
      </c>
      <c r="P131">
        <v>2006</v>
      </c>
      <c r="Q131">
        <v>150000</v>
      </c>
    </row>
    <row r="132" spans="1:17" x14ac:dyDescent="0.25">
      <c r="A132">
        <v>60</v>
      </c>
      <c r="B132">
        <v>14200</v>
      </c>
      <c r="C132">
        <v>7</v>
      </c>
      <c r="D132">
        <v>6</v>
      </c>
      <c r="E132">
        <v>1966</v>
      </c>
      <c r="F132">
        <v>1966</v>
      </c>
      <c r="G132">
        <v>924</v>
      </c>
      <c r="H132">
        <v>1216</v>
      </c>
      <c r="I132">
        <v>941</v>
      </c>
      <c r="J132">
        <v>2157</v>
      </c>
      <c r="K132">
        <v>2</v>
      </c>
      <c r="L132">
        <v>4</v>
      </c>
      <c r="M132">
        <v>1</v>
      </c>
      <c r="N132">
        <v>8</v>
      </c>
      <c r="O132">
        <v>2</v>
      </c>
      <c r="P132">
        <v>2006</v>
      </c>
      <c r="Q132">
        <v>226000</v>
      </c>
    </row>
    <row r="133" spans="1:17" x14ac:dyDescent="0.25">
      <c r="A133">
        <v>60</v>
      </c>
      <c r="B133">
        <v>12224</v>
      </c>
      <c r="C133">
        <v>6</v>
      </c>
      <c r="D133">
        <v>5</v>
      </c>
      <c r="E133">
        <v>2000</v>
      </c>
      <c r="F133">
        <v>2000</v>
      </c>
      <c r="G133">
        <v>992</v>
      </c>
      <c r="H133">
        <v>1022</v>
      </c>
      <c r="I133">
        <v>1032</v>
      </c>
      <c r="J133">
        <v>2054</v>
      </c>
      <c r="K133">
        <v>2</v>
      </c>
      <c r="L133">
        <v>3</v>
      </c>
      <c r="M133">
        <v>1</v>
      </c>
      <c r="N133">
        <v>7</v>
      </c>
      <c r="O133">
        <v>2</v>
      </c>
      <c r="P133">
        <v>2009</v>
      </c>
      <c r="Q133">
        <v>244000</v>
      </c>
    </row>
    <row r="134" spans="1:17" x14ac:dyDescent="0.25">
      <c r="A134">
        <v>20</v>
      </c>
      <c r="B134">
        <v>7388</v>
      </c>
      <c r="C134">
        <v>5</v>
      </c>
      <c r="D134">
        <v>6</v>
      </c>
      <c r="E134">
        <v>1959</v>
      </c>
      <c r="F134">
        <v>2002</v>
      </c>
      <c r="G134">
        <v>1063</v>
      </c>
      <c r="H134">
        <v>1327</v>
      </c>
      <c r="I134">
        <v>0</v>
      </c>
      <c r="J134">
        <v>1327</v>
      </c>
      <c r="K134">
        <v>1</v>
      </c>
      <c r="L134">
        <v>3</v>
      </c>
      <c r="M134">
        <v>1</v>
      </c>
      <c r="N134">
        <v>7</v>
      </c>
      <c r="O134">
        <v>2</v>
      </c>
      <c r="P134">
        <v>2007</v>
      </c>
      <c r="Q134">
        <v>150750</v>
      </c>
    </row>
    <row r="135" spans="1:17" x14ac:dyDescent="0.25">
      <c r="A135">
        <v>20</v>
      </c>
      <c r="B135">
        <v>6853</v>
      </c>
      <c r="C135">
        <v>8</v>
      </c>
      <c r="D135">
        <v>5</v>
      </c>
      <c r="E135">
        <v>2001</v>
      </c>
      <c r="F135">
        <v>2002</v>
      </c>
      <c r="G135">
        <v>1267</v>
      </c>
      <c r="H135">
        <v>1296</v>
      </c>
      <c r="I135">
        <v>0</v>
      </c>
      <c r="J135">
        <v>1296</v>
      </c>
      <c r="K135">
        <v>2</v>
      </c>
      <c r="L135">
        <v>2</v>
      </c>
      <c r="M135">
        <v>1</v>
      </c>
      <c r="N135">
        <v>6</v>
      </c>
      <c r="O135">
        <v>2</v>
      </c>
      <c r="P135">
        <v>2009</v>
      </c>
      <c r="Q135">
        <v>220000</v>
      </c>
    </row>
    <row r="136" spans="1:17" x14ac:dyDescent="0.25">
      <c r="A136">
        <v>20</v>
      </c>
      <c r="B136">
        <v>10335</v>
      </c>
      <c r="C136">
        <v>5</v>
      </c>
      <c r="D136">
        <v>6</v>
      </c>
      <c r="E136">
        <v>1968</v>
      </c>
      <c r="F136">
        <v>1993</v>
      </c>
      <c r="G136">
        <v>1461</v>
      </c>
      <c r="H136">
        <v>1721</v>
      </c>
      <c r="I136">
        <v>0</v>
      </c>
      <c r="J136">
        <v>1721</v>
      </c>
      <c r="K136">
        <v>2</v>
      </c>
      <c r="L136">
        <v>3</v>
      </c>
      <c r="M136">
        <v>1</v>
      </c>
      <c r="N136">
        <v>7</v>
      </c>
      <c r="O136">
        <v>2</v>
      </c>
      <c r="P136">
        <v>2006</v>
      </c>
      <c r="Q136">
        <v>180000</v>
      </c>
    </row>
    <row r="137" spans="1:17" x14ac:dyDescent="0.25">
      <c r="A137">
        <v>20</v>
      </c>
      <c r="B137">
        <v>10400</v>
      </c>
      <c r="C137">
        <v>7</v>
      </c>
      <c r="D137">
        <v>6</v>
      </c>
      <c r="E137">
        <v>1970</v>
      </c>
      <c r="F137">
        <v>1970</v>
      </c>
      <c r="G137">
        <v>1304</v>
      </c>
      <c r="H137">
        <v>1682</v>
      </c>
      <c r="I137">
        <v>0</v>
      </c>
      <c r="J137">
        <v>1682</v>
      </c>
      <c r="K137">
        <v>2</v>
      </c>
      <c r="L137">
        <v>3</v>
      </c>
      <c r="M137">
        <v>1</v>
      </c>
      <c r="N137">
        <v>7</v>
      </c>
      <c r="O137">
        <v>2</v>
      </c>
      <c r="P137">
        <v>2008</v>
      </c>
      <c r="Q137">
        <v>174000</v>
      </c>
    </row>
    <row r="138" spans="1:17" x14ac:dyDescent="0.25">
      <c r="A138">
        <v>20</v>
      </c>
      <c r="B138">
        <v>10355</v>
      </c>
      <c r="C138">
        <v>5</v>
      </c>
      <c r="D138">
        <v>5</v>
      </c>
      <c r="E138">
        <v>1967</v>
      </c>
      <c r="F138">
        <v>1967</v>
      </c>
      <c r="G138">
        <v>1214</v>
      </c>
      <c r="H138">
        <v>1214</v>
      </c>
      <c r="I138">
        <v>0</v>
      </c>
      <c r="J138">
        <v>1214</v>
      </c>
      <c r="K138">
        <v>2</v>
      </c>
      <c r="L138">
        <v>3</v>
      </c>
      <c r="M138">
        <v>1</v>
      </c>
      <c r="N138">
        <v>5</v>
      </c>
      <c r="O138">
        <v>1</v>
      </c>
      <c r="P138">
        <v>2007</v>
      </c>
      <c r="Q138">
        <v>143000</v>
      </c>
    </row>
    <row r="139" spans="1:17" x14ac:dyDescent="0.25">
      <c r="A139">
        <v>90</v>
      </c>
      <c r="B139">
        <v>11070</v>
      </c>
      <c r="C139">
        <v>7</v>
      </c>
      <c r="D139">
        <v>5</v>
      </c>
      <c r="E139">
        <v>1988</v>
      </c>
      <c r="F139">
        <v>1989</v>
      </c>
      <c r="G139">
        <v>1907</v>
      </c>
      <c r="H139">
        <v>1959</v>
      </c>
      <c r="I139">
        <v>0</v>
      </c>
      <c r="J139">
        <v>1959</v>
      </c>
      <c r="K139">
        <v>3</v>
      </c>
      <c r="L139">
        <v>5</v>
      </c>
      <c r="M139">
        <v>2</v>
      </c>
      <c r="N139">
        <v>9</v>
      </c>
      <c r="O139">
        <v>3</v>
      </c>
      <c r="P139">
        <v>2006</v>
      </c>
      <c r="Q139">
        <v>171000</v>
      </c>
    </row>
    <row r="140" spans="1:17" x14ac:dyDescent="0.25">
      <c r="A140">
        <v>60</v>
      </c>
      <c r="B140">
        <v>9066</v>
      </c>
      <c r="C140">
        <v>8</v>
      </c>
      <c r="D140">
        <v>5</v>
      </c>
      <c r="E140">
        <v>1999</v>
      </c>
      <c r="F140">
        <v>2000</v>
      </c>
      <c r="G140">
        <v>1004</v>
      </c>
      <c r="H140">
        <v>1004</v>
      </c>
      <c r="I140">
        <v>848</v>
      </c>
      <c r="J140">
        <v>1852</v>
      </c>
      <c r="K140">
        <v>2</v>
      </c>
      <c r="L140">
        <v>3</v>
      </c>
      <c r="M140">
        <v>1</v>
      </c>
      <c r="N140">
        <v>7</v>
      </c>
      <c r="O140">
        <v>3</v>
      </c>
      <c r="P140">
        <v>2008</v>
      </c>
      <c r="Q140">
        <v>230000</v>
      </c>
    </row>
    <row r="141" spans="1:17" x14ac:dyDescent="0.25">
      <c r="A141">
        <v>60</v>
      </c>
      <c r="B141">
        <v>15426</v>
      </c>
      <c r="C141">
        <v>6</v>
      </c>
      <c r="D141">
        <v>5</v>
      </c>
      <c r="E141">
        <v>1997</v>
      </c>
      <c r="F141">
        <v>1997</v>
      </c>
      <c r="G141">
        <v>928</v>
      </c>
      <c r="H141">
        <v>928</v>
      </c>
      <c r="I141">
        <v>836</v>
      </c>
      <c r="J141">
        <v>1764</v>
      </c>
      <c r="K141">
        <v>2</v>
      </c>
      <c r="L141">
        <v>3</v>
      </c>
      <c r="M141">
        <v>1</v>
      </c>
      <c r="N141">
        <v>7</v>
      </c>
      <c r="O141">
        <v>2</v>
      </c>
      <c r="P141">
        <v>2009</v>
      </c>
      <c r="Q141">
        <v>231500</v>
      </c>
    </row>
    <row r="142" spans="1:17" x14ac:dyDescent="0.25">
      <c r="A142">
        <v>20</v>
      </c>
      <c r="B142">
        <v>10500</v>
      </c>
      <c r="C142">
        <v>4</v>
      </c>
      <c r="D142">
        <v>5</v>
      </c>
      <c r="E142">
        <v>1971</v>
      </c>
      <c r="F142">
        <v>1971</v>
      </c>
      <c r="G142">
        <v>864</v>
      </c>
      <c r="H142">
        <v>864</v>
      </c>
      <c r="I142">
        <v>0</v>
      </c>
      <c r="J142">
        <v>864</v>
      </c>
      <c r="K142">
        <v>1</v>
      </c>
      <c r="L142">
        <v>3</v>
      </c>
      <c r="M142">
        <v>1</v>
      </c>
      <c r="N142">
        <v>5</v>
      </c>
      <c r="O142">
        <v>0</v>
      </c>
      <c r="P142">
        <v>2010</v>
      </c>
      <c r="Q142">
        <v>115000</v>
      </c>
    </row>
    <row r="143" spans="1:17" x14ac:dyDescent="0.25">
      <c r="A143">
        <v>20</v>
      </c>
      <c r="B143">
        <v>11645</v>
      </c>
      <c r="C143">
        <v>7</v>
      </c>
      <c r="D143">
        <v>5</v>
      </c>
      <c r="E143">
        <v>2005</v>
      </c>
      <c r="F143">
        <v>2005</v>
      </c>
      <c r="G143">
        <v>1734</v>
      </c>
      <c r="H143">
        <v>1734</v>
      </c>
      <c r="I143">
        <v>0</v>
      </c>
      <c r="J143">
        <v>1734</v>
      </c>
      <c r="K143">
        <v>2</v>
      </c>
      <c r="L143">
        <v>3</v>
      </c>
      <c r="M143">
        <v>1</v>
      </c>
      <c r="N143">
        <v>7</v>
      </c>
      <c r="O143">
        <v>2</v>
      </c>
      <c r="P143">
        <v>2006</v>
      </c>
      <c r="Q143">
        <v>260000</v>
      </c>
    </row>
    <row r="144" spans="1:17" x14ac:dyDescent="0.25">
      <c r="A144">
        <v>50</v>
      </c>
      <c r="B144">
        <v>8520</v>
      </c>
      <c r="C144">
        <v>5</v>
      </c>
      <c r="D144">
        <v>4</v>
      </c>
      <c r="E144">
        <v>1952</v>
      </c>
      <c r="F144">
        <v>1952</v>
      </c>
      <c r="G144">
        <v>910</v>
      </c>
      <c r="H144">
        <v>910</v>
      </c>
      <c r="I144">
        <v>475</v>
      </c>
      <c r="J144">
        <v>1385</v>
      </c>
      <c r="K144">
        <v>2</v>
      </c>
      <c r="L144">
        <v>4</v>
      </c>
      <c r="M144">
        <v>1</v>
      </c>
      <c r="N144">
        <v>6</v>
      </c>
      <c r="O144">
        <v>2</v>
      </c>
      <c r="P144">
        <v>2010</v>
      </c>
      <c r="Q144">
        <v>166000</v>
      </c>
    </row>
    <row r="145" spans="1:17" x14ac:dyDescent="0.25">
      <c r="A145">
        <v>20</v>
      </c>
      <c r="B145">
        <v>10335</v>
      </c>
      <c r="C145">
        <v>7</v>
      </c>
      <c r="D145">
        <v>5</v>
      </c>
      <c r="E145">
        <v>1999</v>
      </c>
      <c r="F145">
        <v>1999</v>
      </c>
      <c r="G145">
        <v>1490</v>
      </c>
      <c r="H145">
        <v>1501</v>
      </c>
      <c r="I145">
        <v>0</v>
      </c>
      <c r="J145">
        <v>1501</v>
      </c>
      <c r="K145">
        <v>2</v>
      </c>
      <c r="L145">
        <v>3</v>
      </c>
      <c r="M145">
        <v>1</v>
      </c>
      <c r="N145">
        <v>6</v>
      </c>
      <c r="O145">
        <v>2</v>
      </c>
      <c r="P145">
        <v>2009</v>
      </c>
      <c r="Q145">
        <v>204000</v>
      </c>
    </row>
    <row r="146" spans="1:17" x14ac:dyDescent="0.25">
      <c r="A146">
        <v>90</v>
      </c>
      <c r="B146">
        <v>9100</v>
      </c>
      <c r="C146">
        <v>5</v>
      </c>
      <c r="D146">
        <v>5</v>
      </c>
      <c r="E146">
        <v>1963</v>
      </c>
      <c r="F146">
        <v>1963</v>
      </c>
      <c r="G146">
        <v>1728</v>
      </c>
      <c r="H146">
        <v>1728</v>
      </c>
      <c r="I146">
        <v>0</v>
      </c>
      <c r="J146">
        <v>1728</v>
      </c>
      <c r="K146">
        <v>2</v>
      </c>
      <c r="L146">
        <v>6</v>
      </c>
      <c r="M146">
        <v>2</v>
      </c>
      <c r="N146">
        <v>10</v>
      </c>
      <c r="O146">
        <v>2</v>
      </c>
      <c r="P146">
        <v>2006</v>
      </c>
      <c r="Q146">
        <v>125000</v>
      </c>
    </row>
    <row r="147" spans="1:17" x14ac:dyDescent="0.25">
      <c r="A147">
        <v>160</v>
      </c>
      <c r="B147">
        <v>2522</v>
      </c>
      <c r="C147">
        <v>6</v>
      </c>
      <c r="D147">
        <v>5</v>
      </c>
      <c r="E147">
        <v>2004</v>
      </c>
      <c r="F147">
        <v>2006</v>
      </c>
      <c r="G147">
        <v>970</v>
      </c>
      <c r="H147">
        <v>970</v>
      </c>
      <c r="I147">
        <v>739</v>
      </c>
      <c r="J147">
        <v>1709</v>
      </c>
      <c r="K147">
        <v>2</v>
      </c>
      <c r="L147">
        <v>3</v>
      </c>
      <c r="M147">
        <v>1</v>
      </c>
      <c r="N147">
        <v>7</v>
      </c>
      <c r="O147">
        <v>2</v>
      </c>
      <c r="P147">
        <v>2006</v>
      </c>
      <c r="Q147">
        <v>130000</v>
      </c>
    </row>
    <row r="148" spans="1:17" x14ac:dyDescent="0.25">
      <c r="A148">
        <v>30</v>
      </c>
      <c r="B148">
        <v>6120</v>
      </c>
      <c r="C148">
        <v>5</v>
      </c>
      <c r="D148">
        <v>7</v>
      </c>
      <c r="E148">
        <v>1931</v>
      </c>
      <c r="F148">
        <v>1993</v>
      </c>
      <c r="G148">
        <v>715</v>
      </c>
      <c r="H148">
        <v>875</v>
      </c>
      <c r="I148">
        <v>0</v>
      </c>
      <c r="J148">
        <v>875</v>
      </c>
      <c r="K148">
        <v>1</v>
      </c>
      <c r="L148">
        <v>2</v>
      </c>
      <c r="M148">
        <v>1</v>
      </c>
      <c r="N148">
        <v>5</v>
      </c>
      <c r="O148">
        <v>1</v>
      </c>
      <c r="P148">
        <v>2009</v>
      </c>
      <c r="Q148">
        <v>105000</v>
      </c>
    </row>
    <row r="149" spans="1:17" x14ac:dyDescent="0.25">
      <c r="A149">
        <v>60</v>
      </c>
      <c r="B149">
        <v>9505</v>
      </c>
      <c r="C149">
        <v>7</v>
      </c>
      <c r="D149">
        <v>5</v>
      </c>
      <c r="E149">
        <v>2001</v>
      </c>
      <c r="F149">
        <v>2001</v>
      </c>
      <c r="G149">
        <v>884</v>
      </c>
      <c r="H149">
        <v>884</v>
      </c>
      <c r="I149">
        <v>1151</v>
      </c>
      <c r="J149">
        <v>2035</v>
      </c>
      <c r="K149">
        <v>2</v>
      </c>
      <c r="L149">
        <v>3</v>
      </c>
      <c r="M149">
        <v>1</v>
      </c>
      <c r="N149">
        <v>8</v>
      </c>
      <c r="O149">
        <v>2</v>
      </c>
      <c r="P149">
        <v>2010</v>
      </c>
      <c r="Q149">
        <v>222500</v>
      </c>
    </row>
    <row r="150" spans="1:17" x14ac:dyDescent="0.25">
      <c r="A150">
        <v>20</v>
      </c>
      <c r="B150">
        <v>7500</v>
      </c>
      <c r="C150">
        <v>7</v>
      </c>
      <c r="D150">
        <v>5</v>
      </c>
      <c r="E150">
        <v>2004</v>
      </c>
      <c r="F150">
        <v>2005</v>
      </c>
      <c r="G150">
        <v>1080</v>
      </c>
      <c r="H150">
        <v>1080</v>
      </c>
      <c r="I150">
        <v>0</v>
      </c>
      <c r="J150">
        <v>1080</v>
      </c>
      <c r="K150">
        <v>1</v>
      </c>
      <c r="L150">
        <v>3</v>
      </c>
      <c r="M150">
        <v>1</v>
      </c>
      <c r="N150">
        <v>6</v>
      </c>
      <c r="O150">
        <v>0</v>
      </c>
      <c r="P150">
        <v>2008</v>
      </c>
      <c r="Q150">
        <v>141000</v>
      </c>
    </row>
    <row r="151" spans="1:17" x14ac:dyDescent="0.25">
      <c r="A151">
        <v>50</v>
      </c>
      <c r="B151">
        <v>6240</v>
      </c>
      <c r="C151">
        <v>5</v>
      </c>
      <c r="D151">
        <v>4</v>
      </c>
      <c r="E151">
        <v>1936</v>
      </c>
      <c r="F151">
        <v>1950</v>
      </c>
      <c r="G151">
        <v>896</v>
      </c>
      <c r="H151">
        <v>896</v>
      </c>
      <c r="I151">
        <v>448</v>
      </c>
      <c r="J151">
        <v>1344</v>
      </c>
      <c r="K151">
        <v>1</v>
      </c>
      <c r="L151">
        <v>3</v>
      </c>
      <c r="M151">
        <v>1</v>
      </c>
      <c r="N151">
        <v>7</v>
      </c>
      <c r="O151">
        <v>1</v>
      </c>
      <c r="P151">
        <v>2006</v>
      </c>
      <c r="Q151">
        <v>115000</v>
      </c>
    </row>
    <row r="152" spans="1:17" x14ac:dyDescent="0.25">
      <c r="A152">
        <v>20</v>
      </c>
      <c r="B152">
        <v>10356</v>
      </c>
      <c r="C152">
        <v>5</v>
      </c>
      <c r="D152">
        <v>6</v>
      </c>
      <c r="E152">
        <v>1975</v>
      </c>
      <c r="F152">
        <v>1975</v>
      </c>
      <c r="G152">
        <v>969</v>
      </c>
      <c r="H152">
        <v>969</v>
      </c>
      <c r="I152">
        <v>0</v>
      </c>
      <c r="J152">
        <v>969</v>
      </c>
      <c r="K152">
        <v>1</v>
      </c>
      <c r="L152">
        <v>3</v>
      </c>
      <c r="M152">
        <v>1</v>
      </c>
      <c r="N152">
        <v>5</v>
      </c>
      <c r="O152">
        <v>2</v>
      </c>
      <c r="P152">
        <v>2007</v>
      </c>
      <c r="Q152">
        <v>122000</v>
      </c>
    </row>
    <row r="153" spans="1:17" x14ac:dyDescent="0.25">
      <c r="A153">
        <v>20</v>
      </c>
      <c r="B153">
        <v>13891</v>
      </c>
      <c r="C153">
        <v>8</v>
      </c>
      <c r="D153">
        <v>5</v>
      </c>
      <c r="E153">
        <v>2007</v>
      </c>
      <c r="F153">
        <v>2008</v>
      </c>
      <c r="G153">
        <v>1710</v>
      </c>
      <c r="H153">
        <v>1710</v>
      </c>
      <c r="I153">
        <v>0</v>
      </c>
      <c r="J153">
        <v>1710</v>
      </c>
      <c r="K153">
        <v>2</v>
      </c>
      <c r="L153">
        <v>2</v>
      </c>
      <c r="M153">
        <v>1</v>
      </c>
      <c r="N153">
        <v>6</v>
      </c>
      <c r="O153">
        <v>3</v>
      </c>
      <c r="P153">
        <v>2008</v>
      </c>
      <c r="Q153">
        <v>372402</v>
      </c>
    </row>
    <row r="154" spans="1:17" x14ac:dyDescent="0.25">
      <c r="A154">
        <v>60</v>
      </c>
      <c r="B154">
        <v>14803</v>
      </c>
      <c r="C154">
        <v>6</v>
      </c>
      <c r="D154">
        <v>5</v>
      </c>
      <c r="E154">
        <v>1971</v>
      </c>
      <c r="F154">
        <v>1971</v>
      </c>
      <c r="G154">
        <v>825</v>
      </c>
      <c r="H154">
        <v>1097</v>
      </c>
      <c r="I154">
        <v>896</v>
      </c>
      <c r="J154">
        <v>1993</v>
      </c>
      <c r="K154">
        <v>2</v>
      </c>
      <c r="L154">
        <v>4</v>
      </c>
      <c r="M154">
        <v>1</v>
      </c>
      <c r="N154">
        <v>8</v>
      </c>
      <c r="O154">
        <v>2</v>
      </c>
      <c r="P154">
        <v>2006</v>
      </c>
      <c r="Q154">
        <v>190000</v>
      </c>
    </row>
    <row r="155" spans="1:17" x14ac:dyDescent="0.25">
      <c r="A155">
        <v>20</v>
      </c>
      <c r="B155">
        <v>13500</v>
      </c>
      <c r="C155">
        <v>6</v>
      </c>
      <c r="D155">
        <v>7</v>
      </c>
      <c r="E155">
        <v>1960</v>
      </c>
      <c r="F155">
        <v>1975</v>
      </c>
      <c r="G155">
        <v>1602</v>
      </c>
      <c r="H155">
        <v>1252</v>
      </c>
      <c r="I155">
        <v>0</v>
      </c>
      <c r="J155">
        <v>1252</v>
      </c>
      <c r="K155">
        <v>1</v>
      </c>
      <c r="L155">
        <v>1</v>
      </c>
      <c r="M155">
        <v>1</v>
      </c>
      <c r="N155">
        <v>4</v>
      </c>
      <c r="O155">
        <v>2</v>
      </c>
      <c r="P155">
        <v>2008</v>
      </c>
      <c r="Q155">
        <v>235000</v>
      </c>
    </row>
    <row r="156" spans="1:17" x14ac:dyDescent="0.25">
      <c r="A156">
        <v>30</v>
      </c>
      <c r="B156">
        <v>11340</v>
      </c>
      <c r="C156">
        <v>6</v>
      </c>
      <c r="D156">
        <v>5</v>
      </c>
      <c r="E156">
        <v>1923</v>
      </c>
      <c r="F156">
        <v>1950</v>
      </c>
      <c r="G156">
        <v>1200</v>
      </c>
      <c r="H156">
        <v>1200</v>
      </c>
      <c r="I156">
        <v>0</v>
      </c>
      <c r="J156">
        <v>1200</v>
      </c>
      <c r="K156">
        <v>1</v>
      </c>
      <c r="L156">
        <v>4</v>
      </c>
      <c r="M156">
        <v>1</v>
      </c>
      <c r="N156">
        <v>7</v>
      </c>
      <c r="O156">
        <v>1</v>
      </c>
      <c r="P156">
        <v>2006</v>
      </c>
      <c r="Q156">
        <v>125000</v>
      </c>
    </row>
    <row r="157" spans="1:17" x14ac:dyDescent="0.25">
      <c r="A157">
        <v>50</v>
      </c>
      <c r="B157">
        <v>9600</v>
      </c>
      <c r="C157">
        <v>6</v>
      </c>
      <c r="D157">
        <v>5</v>
      </c>
      <c r="E157">
        <v>1924</v>
      </c>
      <c r="F157">
        <v>1950</v>
      </c>
      <c r="G157">
        <v>572</v>
      </c>
      <c r="H157">
        <v>572</v>
      </c>
      <c r="I157">
        <v>524</v>
      </c>
      <c r="J157">
        <v>1096</v>
      </c>
      <c r="K157">
        <v>1</v>
      </c>
      <c r="L157">
        <v>2</v>
      </c>
      <c r="M157">
        <v>1</v>
      </c>
      <c r="N157">
        <v>5</v>
      </c>
      <c r="O157">
        <v>0</v>
      </c>
      <c r="P157">
        <v>2008</v>
      </c>
      <c r="Q157">
        <v>79000</v>
      </c>
    </row>
    <row r="158" spans="1:17" x14ac:dyDescent="0.25">
      <c r="A158">
        <v>20</v>
      </c>
      <c r="B158">
        <v>7200</v>
      </c>
      <c r="C158">
        <v>5</v>
      </c>
      <c r="D158">
        <v>7</v>
      </c>
      <c r="E158">
        <v>1950</v>
      </c>
      <c r="F158">
        <v>1950</v>
      </c>
      <c r="G158">
        <v>0</v>
      </c>
      <c r="H158">
        <v>1040</v>
      </c>
      <c r="I158">
        <v>0</v>
      </c>
      <c r="J158">
        <v>1040</v>
      </c>
      <c r="K158">
        <v>1</v>
      </c>
      <c r="L158">
        <v>2</v>
      </c>
      <c r="M158">
        <v>1</v>
      </c>
      <c r="N158">
        <v>5</v>
      </c>
      <c r="O158">
        <v>2</v>
      </c>
      <c r="P158">
        <v>2006</v>
      </c>
      <c r="Q158">
        <v>109500</v>
      </c>
    </row>
    <row r="159" spans="1:17" x14ac:dyDescent="0.25">
      <c r="A159">
        <v>60</v>
      </c>
      <c r="B159">
        <v>12003</v>
      </c>
      <c r="C159">
        <v>8</v>
      </c>
      <c r="D159">
        <v>5</v>
      </c>
      <c r="E159">
        <v>2009</v>
      </c>
      <c r="F159">
        <v>2010</v>
      </c>
      <c r="G159">
        <v>774</v>
      </c>
      <c r="H159">
        <v>774</v>
      </c>
      <c r="I159">
        <v>1194</v>
      </c>
      <c r="J159">
        <v>1968</v>
      </c>
      <c r="K159">
        <v>2</v>
      </c>
      <c r="L159">
        <v>4</v>
      </c>
      <c r="M159">
        <v>1</v>
      </c>
      <c r="N159">
        <v>8</v>
      </c>
      <c r="O159">
        <v>3</v>
      </c>
      <c r="P159">
        <v>2010</v>
      </c>
      <c r="Q159">
        <v>269500</v>
      </c>
    </row>
    <row r="160" spans="1:17" x14ac:dyDescent="0.25">
      <c r="A160">
        <v>60</v>
      </c>
      <c r="B160">
        <v>12552</v>
      </c>
      <c r="C160">
        <v>7</v>
      </c>
      <c r="D160">
        <v>5</v>
      </c>
      <c r="E160">
        <v>2004</v>
      </c>
      <c r="F160">
        <v>2005</v>
      </c>
      <c r="G160">
        <v>991</v>
      </c>
      <c r="H160">
        <v>991</v>
      </c>
      <c r="I160">
        <v>956</v>
      </c>
      <c r="J160">
        <v>1947</v>
      </c>
      <c r="K160">
        <v>2</v>
      </c>
      <c r="L160">
        <v>3</v>
      </c>
      <c r="M160">
        <v>1</v>
      </c>
      <c r="N160">
        <v>8</v>
      </c>
      <c r="O160">
        <v>2</v>
      </c>
      <c r="P160">
        <v>2010</v>
      </c>
      <c r="Q160">
        <v>254900</v>
      </c>
    </row>
    <row r="161" spans="1:17" x14ac:dyDescent="0.25">
      <c r="A161">
        <v>60</v>
      </c>
      <c r="B161">
        <v>19378</v>
      </c>
      <c r="C161">
        <v>7</v>
      </c>
      <c r="D161">
        <v>5</v>
      </c>
      <c r="E161">
        <v>2005</v>
      </c>
      <c r="F161">
        <v>2006</v>
      </c>
      <c r="G161">
        <v>1392</v>
      </c>
      <c r="H161">
        <v>1392</v>
      </c>
      <c r="I161">
        <v>1070</v>
      </c>
      <c r="J161">
        <v>2462</v>
      </c>
      <c r="K161">
        <v>2</v>
      </c>
      <c r="L161">
        <v>4</v>
      </c>
      <c r="M161">
        <v>1</v>
      </c>
      <c r="N161">
        <v>9</v>
      </c>
      <c r="O161">
        <v>2</v>
      </c>
      <c r="P161">
        <v>2006</v>
      </c>
      <c r="Q161">
        <v>320000</v>
      </c>
    </row>
    <row r="162" spans="1:17" x14ac:dyDescent="0.25">
      <c r="A162">
        <v>20</v>
      </c>
      <c r="B162">
        <v>11120</v>
      </c>
      <c r="C162">
        <v>6</v>
      </c>
      <c r="D162">
        <v>6</v>
      </c>
      <c r="E162">
        <v>1984</v>
      </c>
      <c r="F162">
        <v>1984</v>
      </c>
      <c r="G162">
        <v>1232</v>
      </c>
      <c r="H162">
        <v>1232</v>
      </c>
      <c r="I162">
        <v>0</v>
      </c>
      <c r="J162">
        <v>1232</v>
      </c>
      <c r="K162">
        <v>2</v>
      </c>
      <c r="L162">
        <v>3</v>
      </c>
      <c r="M162">
        <v>1</v>
      </c>
      <c r="N162">
        <v>6</v>
      </c>
      <c r="O162">
        <v>2</v>
      </c>
      <c r="P162">
        <v>2008</v>
      </c>
      <c r="Q162">
        <v>162500</v>
      </c>
    </row>
    <row r="163" spans="1:17" x14ac:dyDescent="0.25">
      <c r="A163">
        <v>60</v>
      </c>
      <c r="B163">
        <v>13688</v>
      </c>
      <c r="C163">
        <v>9</v>
      </c>
      <c r="D163">
        <v>5</v>
      </c>
      <c r="E163">
        <v>2003</v>
      </c>
      <c r="F163">
        <v>2004</v>
      </c>
      <c r="G163">
        <v>1572</v>
      </c>
      <c r="H163">
        <v>1572</v>
      </c>
      <c r="I163">
        <v>1096</v>
      </c>
      <c r="J163">
        <v>2668</v>
      </c>
      <c r="K163">
        <v>2</v>
      </c>
      <c r="L163">
        <v>3</v>
      </c>
      <c r="M163">
        <v>1</v>
      </c>
      <c r="N163">
        <v>10</v>
      </c>
      <c r="O163">
        <v>3</v>
      </c>
      <c r="P163">
        <v>2008</v>
      </c>
      <c r="Q163">
        <v>412500</v>
      </c>
    </row>
    <row r="164" spans="1:17" x14ac:dyDescent="0.25">
      <c r="A164">
        <v>20</v>
      </c>
      <c r="B164">
        <v>12182</v>
      </c>
      <c r="C164">
        <v>7</v>
      </c>
      <c r="D164">
        <v>5</v>
      </c>
      <c r="E164">
        <v>2005</v>
      </c>
      <c r="F164">
        <v>2005</v>
      </c>
      <c r="G164">
        <v>1541</v>
      </c>
      <c r="H164">
        <v>1541</v>
      </c>
      <c r="I164">
        <v>0</v>
      </c>
      <c r="J164">
        <v>1541</v>
      </c>
      <c r="K164">
        <v>2</v>
      </c>
      <c r="L164">
        <v>3</v>
      </c>
      <c r="M164">
        <v>1</v>
      </c>
      <c r="N164">
        <v>7</v>
      </c>
      <c r="O164">
        <v>2</v>
      </c>
      <c r="P164">
        <v>2010</v>
      </c>
      <c r="Q164">
        <v>220000</v>
      </c>
    </row>
    <row r="165" spans="1:17" x14ac:dyDescent="0.25">
      <c r="A165">
        <v>45</v>
      </c>
      <c r="B165">
        <v>5500</v>
      </c>
      <c r="C165">
        <v>4</v>
      </c>
      <c r="D165">
        <v>6</v>
      </c>
      <c r="E165">
        <v>1956</v>
      </c>
      <c r="F165">
        <v>1956</v>
      </c>
      <c r="G165">
        <v>882</v>
      </c>
      <c r="H165">
        <v>882</v>
      </c>
      <c r="I165">
        <v>0</v>
      </c>
      <c r="J165">
        <v>882</v>
      </c>
      <c r="K165">
        <v>1</v>
      </c>
      <c r="L165">
        <v>1</v>
      </c>
      <c r="M165">
        <v>1</v>
      </c>
      <c r="N165">
        <v>4</v>
      </c>
      <c r="O165">
        <v>0</v>
      </c>
      <c r="P165">
        <v>2007</v>
      </c>
      <c r="Q165">
        <v>103200</v>
      </c>
    </row>
    <row r="166" spans="1:17" x14ac:dyDescent="0.25">
      <c r="A166">
        <v>40</v>
      </c>
      <c r="B166">
        <v>5400</v>
      </c>
      <c r="C166">
        <v>6</v>
      </c>
      <c r="D166">
        <v>7</v>
      </c>
      <c r="E166">
        <v>1926</v>
      </c>
      <c r="F166">
        <v>2004</v>
      </c>
      <c r="G166">
        <v>1149</v>
      </c>
      <c r="H166">
        <v>1149</v>
      </c>
      <c r="I166">
        <v>467</v>
      </c>
      <c r="J166">
        <v>1616</v>
      </c>
      <c r="K166">
        <v>2</v>
      </c>
      <c r="L166">
        <v>3</v>
      </c>
      <c r="M166">
        <v>1</v>
      </c>
      <c r="N166">
        <v>5</v>
      </c>
      <c r="O166">
        <v>1</v>
      </c>
      <c r="P166">
        <v>2007</v>
      </c>
      <c r="Q166">
        <v>152000</v>
      </c>
    </row>
    <row r="167" spans="1:17" x14ac:dyDescent="0.25">
      <c r="A167">
        <v>190</v>
      </c>
      <c r="B167">
        <v>10106</v>
      </c>
      <c r="C167">
        <v>5</v>
      </c>
      <c r="D167">
        <v>7</v>
      </c>
      <c r="E167">
        <v>1940</v>
      </c>
      <c r="F167">
        <v>1999</v>
      </c>
      <c r="G167">
        <v>644</v>
      </c>
      <c r="H167">
        <v>808</v>
      </c>
      <c r="I167">
        <v>547</v>
      </c>
      <c r="J167">
        <v>1355</v>
      </c>
      <c r="K167">
        <v>2</v>
      </c>
      <c r="L167">
        <v>4</v>
      </c>
      <c r="M167">
        <v>2</v>
      </c>
      <c r="N167">
        <v>6</v>
      </c>
      <c r="O167">
        <v>0</v>
      </c>
      <c r="P167">
        <v>2008</v>
      </c>
      <c r="Q167">
        <v>127500</v>
      </c>
    </row>
    <row r="168" spans="1:17" x14ac:dyDescent="0.25">
      <c r="A168">
        <v>20</v>
      </c>
      <c r="B168">
        <v>10708</v>
      </c>
      <c r="C168">
        <v>5</v>
      </c>
      <c r="D168">
        <v>5</v>
      </c>
      <c r="E168">
        <v>1955</v>
      </c>
      <c r="F168">
        <v>1993</v>
      </c>
      <c r="G168">
        <v>1617</v>
      </c>
      <c r="H168">
        <v>1867</v>
      </c>
      <c r="I168">
        <v>0</v>
      </c>
      <c r="J168">
        <v>1867</v>
      </c>
      <c r="K168">
        <v>1</v>
      </c>
      <c r="L168">
        <v>2</v>
      </c>
      <c r="M168">
        <v>1</v>
      </c>
      <c r="N168">
        <v>7</v>
      </c>
      <c r="O168">
        <v>1</v>
      </c>
      <c r="P168">
        <v>2009</v>
      </c>
      <c r="Q168">
        <v>190000</v>
      </c>
    </row>
    <row r="169" spans="1:17" x14ac:dyDescent="0.25">
      <c r="A169">
        <v>60</v>
      </c>
      <c r="B169">
        <v>10562</v>
      </c>
      <c r="C169">
        <v>8</v>
      </c>
      <c r="D169">
        <v>5</v>
      </c>
      <c r="E169">
        <v>2007</v>
      </c>
      <c r="F169">
        <v>2007</v>
      </c>
      <c r="G169">
        <v>1582</v>
      </c>
      <c r="H169">
        <v>1610</v>
      </c>
      <c r="I169">
        <v>551</v>
      </c>
      <c r="J169">
        <v>2161</v>
      </c>
      <c r="K169">
        <v>1</v>
      </c>
      <c r="L169">
        <v>3</v>
      </c>
      <c r="M169">
        <v>1</v>
      </c>
      <c r="N169">
        <v>8</v>
      </c>
      <c r="O169">
        <v>3</v>
      </c>
      <c r="P169">
        <v>2007</v>
      </c>
      <c r="Q169">
        <v>325624</v>
      </c>
    </row>
    <row r="170" spans="1:17" x14ac:dyDescent="0.25">
      <c r="A170">
        <v>60</v>
      </c>
      <c r="B170">
        <v>8244</v>
      </c>
      <c r="C170">
        <v>7</v>
      </c>
      <c r="D170">
        <v>5</v>
      </c>
      <c r="E170">
        <v>2004</v>
      </c>
      <c r="F170">
        <v>2004</v>
      </c>
      <c r="G170">
        <v>840</v>
      </c>
      <c r="H170">
        <v>840</v>
      </c>
      <c r="I170">
        <v>880</v>
      </c>
      <c r="J170">
        <v>1720</v>
      </c>
      <c r="K170">
        <v>2</v>
      </c>
      <c r="L170">
        <v>3</v>
      </c>
      <c r="M170">
        <v>1</v>
      </c>
      <c r="N170">
        <v>7</v>
      </c>
      <c r="O170">
        <v>2</v>
      </c>
      <c r="P170">
        <v>2007</v>
      </c>
      <c r="Q170">
        <v>183500</v>
      </c>
    </row>
    <row r="171" spans="1:17" x14ac:dyDescent="0.25">
      <c r="A171">
        <v>20</v>
      </c>
      <c r="B171">
        <v>16669</v>
      </c>
      <c r="C171">
        <v>8</v>
      </c>
      <c r="D171">
        <v>6</v>
      </c>
      <c r="E171">
        <v>1981</v>
      </c>
      <c r="F171">
        <v>1981</v>
      </c>
      <c r="G171">
        <v>1686</v>
      </c>
      <c r="H171">
        <v>1707</v>
      </c>
      <c r="I171">
        <v>0</v>
      </c>
      <c r="J171">
        <v>1707</v>
      </c>
      <c r="K171">
        <v>2</v>
      </c>
      <c r="L171">
        <v>2</v>
      </c>
      <c r="M171">
        <v>1</v>
      </c>
      <c r="N171">
        <v>6</v>
      </c>
      <c r="O171">
        <v>2</v>
      </c>
      <c r="P171">
        <v>2006</v>
      </c>
      <c r="Q171">
        <v>228000</v>
      </c>
    </row>
    <row r="172" spans="1:17" x14ac:dyDescent="0.25">
      <c r="A172">
        <v>50</v>
      </c>
      <c r="B172">
        <v>12358</v>
      </c>
      <c r="C172">
        <v>5</v>
      </c>
      <c r="D172">
        <v>6</v>
      </c>
      <c r="E172">
        <v>1941</v>
      </c>
      <c r="F172">
        <v>1950</v>
      </c>
      <c r="G172">
        <v>720</v>
      </c>
      <c r="H172">
        <v>854</v>
      </c>
      <c r="I172">
        <v>0</v>
      </c>
      <c r="J172">
        <v>1382</v>
      </c>
      <c r="K172">
        <v>1</v>
      </c>
      <c r="L172">
        <v>2</v>
      </c>
      <c r="M172">
        <v>1</v>
      </c>
      <c r="N172">
        <v>7</v>
      </c>
      <c r="O172">
        <v>2</v>
      </c>
      <c r="P172">
        <v>2007</v>
      </c>
      <c r="Q172">
        <v>128500</v>
      </c>
    </row>
    <row r="173" spans="1:17" x14ac:dyDescent="0.25">
      <c r="A173">
        <v>20</v>
      </c>
      <c r="B173">
        <v>31770</v>
      </c>
      <c r="C173">
        <v>6</v>
      </c>
      <c r="D173">
        <v>5</v>
      </c>
      <c r="E173">
        <v>1960</v>
      </c>
      <c r="F173">
        <v>1960</v>
      </c>
      <c r="G173">
        <v>1080</v>
      </c>
      <c r="H173">
        <v>1656</v>
      </c>
      <c r="I173">
        <v>0</v>
      </c>
      <c r="J173">
        <v>1656</v>
      </c>
      <c r="K173">
        <v>1</v>
      </c>
      <c r="L173">
        <v>3</v>
      </c>
      <c r="M173">
        <v>1</v>
      </c>
      <c r="N173">
        <v>7</v>
      </c>
      <c r="O173">
        <v>2</v>
      </c>
      <c r="P173">
        <v>2010</v>
      </c>
      <c r="Q173">
        <v>215000</v>
      </c>
    </row>
    <row r="174" spans="1:17" x14ac:dyDescent="0.25">
      <c r="A174">
        <v>160</v>
      </c>
      <c r="B174">
        <v>5306</v>
      </c>
      <c r="C174">
        <v>7</v>
      </c>
      <c r="D174">
        <v>7</v>
      </c>
      <c r="E174">
        <v>1987</v>
      </c>
      <c r="F174">
        <v>1987</v>
      </c>
      <c r="G174">
        <v>1064</v>
      </c>
      <c r="H174">
        <v>1064</v>
      </c>
      <c r="I174">
        <v>703</v>
      </c>
      <c r="J174">
        <v>1767</v>
      </c>
      <c r="K174">
        <v>2</v>
      </c>
      <c r="L174">
        <v>2</v>
      </c>
      <c r="M174">
        <v>1</v>
      </c>
      <c r="N174">
        <v>5</v>
      </c>
      <c r="O174">
        <v>2</v>
      </c>
      <c r="P174">
        <v>2006</v>
      </c>
      <c r="Q174">
        <v>239000</v>
      </c>
    </row>
    <row r="175" spans="1:17" x14ac:dyDescent="0.25">
      <c r="A175">
        <v>20</v>
      </c>
      <c r="B175">
        <v>10197</v>
      </c>
      <c r="C175">
        <v>6</v>
      </c>
      <c r="D175">
        <v>5</v>
      </c>
      <c r="E175">
        <v>1961</v>
      </c>
      <c r="F175">
        <v>1961</v>
      </c>
      <c r="G175">
        <v>1362</v>
      </c>
      <c r="H175">
        <v>1362</v>
      </c>
      <c r="I175">
        <v>0</v>
      </c>
      <c r="J175">
        <v>1362</v>
      </c>
      <c r="K175">
        <v>1</v>
      </c>
      <c r="L175">
        <v>3</v>
      </c>
      <c r="M175">
        <v>1</v>
      </c>
      <c r="N175">
        <v>6</v>
      </c>
      <c r="O175">
        <v>2</v>
      </c>
      <c r="P175">
        <v>2008</v>
      </c>
      <c r="Q175">
        <v>163000</v>
      </c>
    </row>
    <row r="176" spans="1:17" x14ac:dyDescent="0.25">
      <c r="A176">
        <v>20</v>
      </c>
      <c r="B176">
        <v>12416</v>
      </c>
      <c r="C176">
        <v>6</v>
      </c>
      <c r="D176">
        <v>5</v>
      </c>
      <c r="E176">
        <v>1986</v>
      </c>
      <c r="F176">
        <v>1986</v>
      </c>
      <c r="G176">
        <v>1606</v>
      </c>
      <c r="H176">
        <v>1651</v>
      </c>
      <c r="I176">
        <v>0</v>
      </c>
      <c r="J176">
        <v>1651</v>
      </c>
      <c r="K176">
        <v>2</v>
      </c>
      <c r="L176">
        <v>3</v>
      </c>
      <c r="M176">
        <v>1</v>
      </c>
      <c r="N176">
        <v>7</v>
      </c>
      <c r="O176">
        <v>2</v>
      </c>
      <c r="P176">
        <v>2008</v>
      </c>
      <c r="Q176">
        <v>184000</v>
      </c>
    </row>
    <row r="177" spans="1:17" x14ac:dyDescent="0.25">
      <c r="A177">
        <v>20</v>
      </c>
      <c r="B177">
        <v>12615</v>
      </c>
      <c r="C177">
        <v>6</v>
      </c>
      <c r="D177">
        <v>7</v>
      </c>
      <c r="E177">
        <v>1950</v>
      </c>
      <c r="F177">
        <v>2001</v>
      </c>
      <c r="G177">
        <v>1202</v>
      </c>
      <c r="H177">
        <v>2158</v>
      </c>
      <c r="I177">
        <v>0</v>
      </c>
      <c r="J177">
        <v>2158</v>
      </c>
      <c r="K177">
        <v>2</v>
      </c>
      <c r="L177">
        <v>4</v>
      </c>
      <c r="M177">
        <v>1</v>
      </c>
      <c r="N177">
        <v>7</v>
      </c>
      <c r="O177">
        <v>2</v>
      </c>
      <c r="P177">
        <v>2007</v>
      </c>
      <c r="Q177">
        <v>243000</v>
      </c>
    </row>
    <row r="178" spans="1:17" x14ac:dyDescent="0.25">
      <c r="A178">
        <v>60</v>
      </c>
      <c r="B178">
        <v>10029</v>
      </c>
      <c r="C178">
        <v>6</v>
      </c>
      <c r="D178">
        <v>5</v>
      </c>
      <c r="E178">
        <v>1988</v>
      </c>
      <c r="F178">
        <v>1989</v>
      </c>
      <c r="G178">
        <v>1151</v>
      </c>
      <c r="H178">
        <v>1164</v>
      </c>
      <c r="I178">
        <v>896</v>
      </c>
      <c r="J178">
        <v>2060</v>
      </c>
      <c r="K178">
        <v>2</v>
      </c>
      <c r="L178">
        <v>4</v>
      </c>
      <c r="M178">
        <v>1</v>
      </c>
      <c r="N178">
        <v>8</v>
      </c>
      <c r="O178">
        <v>2</v>
      </c>
      <c r="P178">
        <v>2007</v>
      </c>
      <c r="Q178">
        <v>211000</v>
      </c>
    </row>
    <row r="179" spans="1:17" x14ac:dyDescent="0.25">
      <c r="A179">
        <v>50</v>
      </c>
      <c r="B179">
        <v>13650</v>
      </c>
      <c r="C179">
        <v>5</v>
      </c>
      <c r="D179">
        <v>5</v>
      </c>
      <c r="E179">
        <v>1958</v>
      </c>
      <c r="F179">
        <v>1958</v>
      </c>
      <c r="G179">
        <v>1052</v>
      </c>
      <c r="H179">
        <v>1252</v>
      </c>
      <c r="I179">
        <v>668</v>
      </c>
      <c r="J179">
        <v>1920</v>
      </c>
      <c r="K179">
        <v>2</v>
      </c>
      <c r="L179">
        <v>4</v>
      </c>
      <c r="M179">
        <v>1</v>
      </c>
      <c r="N179">
        <v>8</v>
      </c>
      <c r="O179">
        <v>2</v>
      </c>
      <c r="P179">
        <v>2006</v>
      </c>
      <c r="Q179">
        <v>172500</v>
      </c>
    </row>
    <row r="180" spans="1:17" x14ac:dyDescent="0.25">
      <c r="A180">
        <v>20</v>
      </c>
      <c r="B180">
        <v>17423</v>
      </c>
      <c r="C180">
        <v>9</v>
      </c>
      <c r="D180">
        <v>5</v>
      </c>
      <c r="E180">
        <v>2008</v>
      </c>
      <c r="F180">
        <v>2009</v>
      </c>
      <c r="G180">
        <v>2216</v>
      </c>
      <c r="H180">
        <v>2234</v>
      </c>
      <c r="I180">
        <v>0</v>
      </c>
      <c r="J180">
        <v>2234</v>
      </c>
      <c r="K180">
        <v>2</v>
      </c>
      <c r="L180">
        <v>1</v>
      </c>
      <c r="M180">
        <v>1</v>
      </c>
      <c r="N180">
        <v>9</v>
      </c>
      <c r="O180">
        <v>3</v>
      </c>
      <c r="P180">
        <v>2009</v>
      </c>
      <c r="Q180">
        <v>501837</v>
      </c>
    </row>
    <row r="181" spans="1:17" x14ac:dyDescent="0.25">
      <c r="A181">
        <v>30</v>
      </c>
      <c r="B181">
        <v>8520</v>
      </c>
      <c r="C181">
        <v>5</v>
      </c>
      <c r="D181">
        <v>6</v>
      </c>
      <c r="E181">
        <v>1923</v>
      </c>
      <c r="F181">
        <v>2006</v>
      </c>
      <c r="G181">
        <v>968</v>
      </c>
      <c r="H181">
        <v>968</v>
      </c>
      <c r="I181">
        <v>0</v>
      </c>
      <c r="J181">
        <v>968</v>
      </c>
      <c r="K181">
        <v>1</v>
      </c>
      <c r="L181">
        <v>2</v>
      </c>
      <c r="M181">
        <v>1</v>
      </c>
      <c r="N181">
        <v>5</v>
      </c>
      <c r="O181">
        <v>2</v>
      </c>
      <c r="P181">
        <v>2007</v>
      </c>
      <c r="Q181">
        <v>100000</v>
      </c>
    </row>
    <row r="182" spans="1:17" x14ac:dyDescent="0.25">
      <c r="A182">
        <v>160</v>
      </c>
      <c r="B182">
        <v>2117</v>
      </c>
      <c r="C182">
        <v>6</v>
      </c>
      <c r="D182">
        <v>5</v>
      </c>
      <c r="E182">
        <v>2000</v>
      </c>
      <c r="F182">
        <v>2000</v>
      </c>
      <c r="G182">
        <v>756</v>
      </c>
      <c r="H182">
        <v>769</v>
      </c>
      <c r="I182">
        <v>756</v>
      </c>
      <c r="J182">
        <v>1525</v>
      </c>
      <c r="K182">
        <v>2</v>
      </c>
      <c r="L182">
        <v>3</v>
      </c>
      <c r="M182">
        <v>1</v>
      </c>
      <c r="N182">
        <v>5</v>
      </c>
      <c r="O182">
        <v>2</v>
      </c>
      <c r="P182">
        <v>2007</v>
      </c>
      <c r="Q182">
        <v>177000</v>
      </c>
    </row>
    <row r="183" spans="1:17" x14ac:dyDescent="0.25">
      <c r="A183">
        <v>70</v>
      </c>
      <c r="B183">
        <v>7588</v>
      </c>
      <c r="C183">
        <v>7</v>
      </c>
      <c r="D183">
        <v>6</v>
      </c>
      <c r="E183">
        <v>1920</v>
      </c>
      <c r="F183">
        <v>1950</v>
      </c>
      <c r="G183">
        <v>793</v>
      </c>
      <c r="H183">
        <v>901</v>
      </c>
      <c r="I183">
        <v>901</v>
      </c>
      <c r="J183">
        <v>1802</v>
      </c>
      <c r="K183">
        <v>1</v>
      </c>
      <c r="L183">
        <v>4</v>
      </c>
      <c r="M183">
        <v>1</v>
      </c>
      <c r="N183">
        <v>9</v>
      </c>
      <c r="O183">
        <v>1</v>
      </c>
      <c r="P183">
        <v>2006</v>
      </c>
      <c r="Q183">
        <v>200100</v>
      </c>
    </row>
    <row r="184" spans="1:17" x14ac:dyDescent="0.25">
      <c r="A184">
        <v>20</v>
      </c>
      <c r="B184">
        <v>9060</v>
      </c>
      <c r="C184">
        <v>5</v>
      </c>
      <c r="D184">
        <v>6</v>
      </c>
      <c r="E184">
        <v>1957</v>
      </c>
      <c r="F184">
        <v>2006</v>
      </c>
      <c r="G184">
        <v>0</v>
      </c>
      <c r="H184">
        <v>1340</v>
      </c>
      <c r="I184">
        <v>0</v>
      </c>
      <c r="J184">
        <v>1340</v>
      </c>
      <c r="K184">
        <v>1</v>
      </c>
      <c r="L184">
        <v>3</v>
      </c>
      <c r="M184">
        <v>1</v>
      </c>
      <c r="N184">
        <v>7</v>
      </c>
      <c r="O184">
        <v>1</v>
      </c>
      <c r="P184">
        <v>2007</v>
      </c>
      <c r="Q184">
        <v>120000</v>
      </c>
    </row>
    <row r="185" spans="1:17" x14ac:dyDescent="0.25">
      <c r="A185">
        <v>50</v>
      </c>
      <c r="B185">
        <v>11426</v>
      </c>
      <c r="C185">
        <v>7</v>
      </c>
      <c r="D185">
        <v>5</v>
      </c>
      <c r="E185">
        <v>2003</v>
      </c>
      <c r="F185">
        <v>2003</v>
      </c>
      <c r="G185">
        <v>1362</v>
      </c>
      <c r="H185">
        <v>1362</v>
      </c>
      <c r="I185">
        <v>720</v>
      </c>
      <c r="J185">
        <v>2082</v>
      </c>
      <c r="K185">
        <v>2</v>
      </c>
      <c r="L185">
        <v>3</v>
      </c>
      <c r="M185">
        <v>1</v>
      </c>
      <c r="N185">
        <v>6</v>
      </c>
      <c r="O185">
        <v>2</v>
      </c>
      <c r="P185">
        <v>2008</v>
      </c>
      <c r="Q185">
        <v>200000</v>
      </c>
    </row>
    <row r="186" spans="1:17" x14ac:dyDescent="0.25">
      <c r="A186">
        <v>50</v>
      </c>
      <c r="B186">
        <v>7438</v>
      </c>
      <c r="C186">
        <v>5</v>
      </c>
      <c r="D186">
        <v>8</v>
      </c>
      <c r="E186">
        <v>1908</v>
      </c>
      <c r="F186">
        <v>1991</v>
      </c>
      <c r="G186">
        <v>504</v>
      </c>
      <c r="H186">
        <v>936</v>
      </c>
      <c r="I186">
        <v>316</v>
      </c>
      <c r="J186">
        <v>1252</v>
      </c>
      <c r="K186">
        <v>1</v>
      </c>
      <c r="L186">
        <v>3</v>
      </c>
      <c r="M186">
        <v>1</v>
      </c>
      <c r="N186">
        <v>5</v>
      </c>
      <c r="O186">
        <v>2</v>
      </c>
      <c r="P186">
        <v>2006</v>
      </c>
      <c r="Q186">
        <v>127000</v>
      </c>
    </row>
    <row r="187" spans="1:17" x14ac:dyDescent="0.25">
      <c r="A187">
        <v>75</v>
      </c>
      <c r="B187">
        <v>22950</v>
      </c>
      <c r="C187">
        <v>10</v>
      </c>
      <c r="D187">
        <v>9</v>
      </c>
      <c r="E187">
        <v>1892</v>
      </c>
      <c r="F187">
        <v>1993</v>
      </c>
      <c r="G187">
        <v>1107</v>
      </c>
      <c r="H187">
        <v>1518</v>
      </c>
      <c r="I187">
        <v>1518</v>
      </c>
      <c r="J187">
        <v>3608</v>
      </c>
      <c r="K187">
        <v>2</v>
      </c>
      <c r="L187">
        <v>4</v>
      </c>
      <c r="M187">
        <v>1</v>
      </c>
      <c r="N187">
        <v>12</v>
      </c>
      <c r="O187">
        <v>3</v>
      </c>
      <c r="P187">
        <v>2006</v>
      </c>
      <c r="Q187">
        <v>475000</v>
      </c>
    </row>
    <row r="188" spans="1:17" x14ac:dyDescent="0.25">
      <c r="A188">
        <v>80</v>
      </c>
      <c r="B188">
        <v>9947</v>
      </c>
      <c r="C188">
        <v>7</v>
      </c>
      <c r="D188">
        <v>5</v>
      </c>
      <c r="E188">
        <v>1990</v>
      </c>
      <c r="F188">
        <v>1991</v>
      </c>
      <c r="G188">
        <v>1188</v>
      </c>
      <c r="H188">
        <v>1217</v>
      </c>
      <c r="I188">
        <v>0</v>
      </c>
      <c r="J188">
        <v>1217</v>
      </c>
      <c r="K188">
        <v>2</v>
      </c>
      <c r="L188">
        <v>3</v>
      </c>
      <c r="M188">
        <v>1</v>
      </c>
      <c r="N188">
        <v>6</v>
      </c>
      <c r="O188">
        <v>2</v>
      </c>
      <c r="P188">
        <v>2009</v>
      </c>
      <c r="Q188">
        <v>173000</v>
      </c>
    </row>
    <row r="189" spans="1:17" x14ac:dyDescent="0.25">
      <c r="A189">
        <v>50</v>
      </c>
      <c r="B189">
        <v>10410</v>
      </c>
      <c r="C189">
        <v>5</v>
      </c>
      <c r="D189">
        <v>7</v>
      </c>
      <c r="E189">
        <v>1916</v>
      </c>
      <c r="F189">
        <v>1987</v>
      </c>
      <c r="G189">
        <v>660</v>
      </c>
      <c r="H189">
        <v>808</v>
      </c>
      <c r="I189">
        <v>704</v>
      </c>
      <c r="J189">
        <v>1656</v>
      </c>
      <c r="K189">
        <v>2</v>
      </c>
      <c r="L189">
        <v>3</v>
      </c>
      <c r="M189">
        <v>1</v>
      </c>
      <c r="N189">
        <v>8</v>
      </c>
      <c r="O189">
        <v>1</v>
      </c>
      <c r="P189">
        <v>2009</v>
      </c>
      <c r="Q189">
        <v>135000</v>
      </c>
    </row>
    <row r="190" spans="1:17" x14ac:dyDescent="0.25">
      <c r="A190">
        <v>90</v>
      </c>
      <c r="B190">
        <v>7018</v>
      </c>
      <c r="C190">
        <v>5</v>
      </c>
      <c r="D190">
        <v>5</v>
      </c>
      <c r="E190">
        <v>1979</v>
      </c>
      <c r="F190">
        <v>1979</v>
      </c>
      <c r="G190">
        <v>1086</v>
      </c>
      <c r="H190">
        <v>1224</v>
      </c>
      <c r="I190">
        <v>0</v>
      </c>
      <c r="J190">
        <v>1224</v>
      </c>
      <c r="K190">
        <v>0</v>
      </c>
      <c r="L190">
        <v>2</v>
      </c>
      <c r="M190">
        <v>2</v>
      </c>
      <c r="N190">
        <v>6</v>
      </c>
      <c r="O190">
        <v>2</v>
      </c>
      <c r="P190">
        <v>2009</v>
      </c>
      <c r="Q190">
        <v>153337</v>
      </c>
    </row>
    <row r="191" spans="1:17" x14ac:dyDescent="0.25">
      <c r="A191">
        <v>120</v>
      </c>
      <c r="B191">
        <v>4923</v>
      </c>
      <c r="C191">
        <v>8</v>
      </c>
      <c r="D191">
        <v>5</v>
      </c>
      <c r="E191">
        <v>2001</v>
      </c>
      <c r="F191">
        <v>2002</v>
      </c>
      <c r="G191">
        <v>1593</v>
      </c>
      <c r="H191">
        <v>1593</v>
      </c>
      <c r="I191">
        <v>0</v>
      </c>
      <c r="J191">
        <v>1593</v>
      </c>
      <c r="K191">
        <v>1</v>
      </c>
      <c r="L191">
        <v>0</v>
      </c>
      <c r="M191">
        <v>1</v>
      </c>
      <c r="N191">
        <v>5</v>
      </c>
      <c r="O191">
        <v>2</v>
      </c>
      <c r="P191">
        <v>2008</v>
      </c>
      <c r="Q191">
        <v>286000</v>
      </c>
    </row>
    <row r="192" spans="1:17" x14ac:dyDescent="0.25">
      <c r="A192">
        <v>70</v>
      </c>
      <c r="B192">
        <v>10570</v>
      </c>
      <c r="C192">
        <v>8</v>
      </c>
      <c r="D192">
        <v>8</v>
      </c>
      <c r="E192">
        <v>1932</v>
      </c>
      <c r="F192">
        <v>1994</v>
      </c>
      <c r="G192">
        <v>853</v>
      </c>
      <c r="H192">
        <v>1549</v>
      </c>
      <c r="I192">
        <v>1178</v>
      </c>
      <c r="J192">
        <v>2727</v>
      </c>
      <c r="K192">
        <v>2</v>
      </c>
      <c r="L192">
        <v>3</v>
      </c>
      <c r="M192">
        <v>1</v>
      </c>
      <c r="N192">
        <v>10</v>
      </c>
      <c r="O192">
        <v>2</v>
      </c>
      <c r="P192">
        <v>2007</v>
      </c>
      <c r="Q192">
        <v>315000</v>
      </c>
    </row>
    <row r="193" spans="1:17" x14ac:dyDescent="0.25">
      <c r="A193">
        <v>60</v>
      </c>
      <c r="B193">
        <v>7472</v>
      </c>
      <c r="C193">
        <v>7</v>
      </c>
      <c r="D193">
        <v>9</v>
      </c>
      <c r="E193">
        <v>1972</v>
      </c>
      <c r="F193">
        <v>2004</v>
      </c>
      <c r="G193">
        <v>725</v>
      </c>
      <c r="H193">
        <v>725</v>
      </c>
      <c r="I193">
        <v>754</v>
      </c>
      <c r="J193">
        <v>1479</v>
      </c>
      <c r="K193">
        <v>1</v>
      </c>
      <c r="L193">
        <v>4</v>
      </c>
      <c r="M193">
        <v>1</v>
      </c>
      <c r="N193">
        <v>7</v>
      </c>
      <c r="O193">
        <v>2</v>
      </c>
      <c r="P193">
        <v>2007</v>
      </c>
      <c r="Q193">
        <v>184000</v>
      </c>
    </row>
    <row r="194" spans="1:17" x14ac:dyDescent="0.25">
      <c r="A194">
        <v>20</v>
      </c>
      <c r="B194">
        <v>9017</v>
      </c>
      <c r="C194">
        <v>7</v>
      </c>
      <c r="D194">
        <v>5</v>
      </c>
      <c r="E194">
        <v>1999</v>
      </c>
      <c r="F194">
        <v>1999</v>
      </c>
      <c r="G194">
        <v>1431</v>
      </c>
      <c r="H194">
        <v>1431</v>
      </c>
      <c r="I194">
        <v>0</v>
      </c>
      <c r="J194">
        <v>1431</v>
      </c>
      <c r="K194">
        <v>2</v>
      </c>
      <c r="L194">
        <v>3</v>
      </c>
      <c r="M194">
        <v>1</v>
      </c>
      <c r="N194">
        <v>6</v>
      </c>
      <c r="O194">
        <v>2</v>
      </c>
      <c r="P194">
        <v>2009</v>
      </c>
      <c r="Q194">
        <v>192000</v>
      </c>
    </row>
    <row r="195" spans="1:17" x14ac:dyDescent="0.25">
      <c r="A195">
        <v>160</v>
      </c>
      <c r="B195">
        <v>2522</v>
      </c>
      <c r="C195">
        <v>7</v>
      </c>
      <c r="D195">
        <v>5</v>
      </c>
      <c r="E195">
        <v>2004</v>
      </c>
      <c r="F195">
        <v>2004</v>
      </c>
      <c r="G195">
        <v>970</v>
      </c>
      <c r="H195">
        <v>970</v>
      </c>
      <c r="I195">
        <v>739</v>
      </c>
      <c r="J195">
        <v>1709</v>
      </c>
      <c r="K195">
        <v>2</v>
      </c>
      <c r="L195">
        <v>3</v>
      </c>
      <c r="M195">
        <v>1</v>
      </c>
      <c r="N195">
        <v>7</v>
      </c>
      <c r="O195">
        <v>2</v>
      </c>
      <c r="P195">
        <v>2006</v>
      </c>
      <c r="Q195">
        <v>130000</v>
      </c>
    </row>
    <row r="196" spans="1:17" x14ac:dyDescent="0.25">
      <c r="A196">
        <v>20</v>
      </c>
      <c r="B196">
        <v>7180</v>
      </c>
      <c r="C196">
        <v>5</v>
      </c>
      <c r="D196">
        <v>7</v>
      </c>
      <c r="E196">
        <v>1972</v>
      </c>
      <c r="F196">
        <v>1972</v>
      </c>
      <c r="G196">
        <v>864</v>
      </c>
      <c r="H196">
        <v>864</v>
      </c>
      <c r="I196">
        <v>0</v>
      </c>
      <c r="J196">
        <v>864</v>
      </c>
      <c r="K196">
        <v>1</v>
      </c>
      <c r="L196">
        <v>3</v>
      </c>
      <c r="M196">
        <v>1</v>
      </c>
      <c r="N196">
        <v>5</v>
      </c>
      <c r="O196">
        <v>1</v>
      </c>
      <c r="P196">
        <v>2008</v>
      </c>
      <c r="Q196">
        <v>127000</v>
      </c>
    </row>
    <row r="197" spans="1:17" x14ac:dyDescent="0.25">
      <c r="A197">
        <v>160</v>
      </c>
      <c r="B197">
        <v>2280</v>
      </c>
      <c r="C197">
        <v>6</v>
      </c>
      <c r="D197">
        <v>6</v>
      </c>
      <c r="E197">
        <v>1976</v>
      </c>
      <c r="F197">
        <v>1976</v>
      </c>
      <c r="G197">
        <v>855</v>
      </c>
      <c r="H197">
        <v>855</v>
      </c>
      <c r="I197">
        <v>601</v>
      </c>
      <c r="J197">
        <v>1456</v>
      </c>
      <c r="K197">
        <v>2</v>
      </c>
      <c r="L197">
        <v>3</v>
      </c>
      <c r="M197">
        <v>1</v>
      </c>
      <c r="N197">
        <v>7</v>
      </c>
      <c r="O197">
        <v>2</v>
      </c>
      <c r="P197">
        <v>2009</v>
      </c>
      <c r="Q197">
        <v>148500</v>
      </c>
    </row>
    <row r="198" spans="1:17" x14ac:dyDescent="0.25">
      <c r="A198">
        <v>20</v>
      </c>
      <c r="B198">
        <v>9416</v>
      </c>
      <c r="C198">
        <v>7</v>
      </c>
      <c r="D198">
        <v>5</v>
      </c>
      <c r="E198">
        <v>2007</v>
      </c>
      <c r="F198">
        <v>2007</v>
      </c>
      <c r="G198">
        <v>1726</v>
      </c>
      <c r="H198">
        <v>1726</v>
      </c>
      <c r="I198">
        <v>0</v>
      </c>
      <c r="J198">
        <v>1726</v>
      </c>
      <c r="K198">
        <v>2</v>
      </c>
      <c r="L198">
        <v>3</v>
      </c>
      <c r="M198">
        <v>1</v>
      </c>
      <c r="N198">
        <v>8</v>
      </c>
      <c r="O198">
        <v>3</v>
      </c>
      <c r="P198">
        <v>2007</v>
      </c>
      <c r="Q198">
        <v>311872</v>
      </c>
    </row>
    <row r="199" spans="1:17" x14ac:dyDescent="0.25">
      <c r="A199">
        <v>75</v>
      </c>
      <c r="B199">
        <v>25419</v>
      </c>
      <c r="C199">
        <v>8</v>
      </c>
      <c r="D199">
        <v>4</v>
      </c>
      <c r="E199">
        <v>1918</v>
      </c>
      <c r="F199">
        <v>1990</v>
      </c>
      <c r="G199">
        <v>1360</v>
      </c>
      <c r="H199">
        <v>1360</v>
      </c>
      <c r="I199">
        <v>1360</v>
      </c>
      <c r="J199">
        <v>3112</v>
      </c>
      <c r="K199">
        <v>2</v>
      </c>
      <c r="L199">
        <v>4</v>
      </c>
      <c r="M199">
        <v>1</v>
      </c>
      <c r="N199">
        <v>8</v>
      </c>
      <c r="O199">
        <v>2</v>
      </c>
      <c r="P199">
        <v>2006</v>
      </c>
      <c r="Q199">
        <v>235000</v>
      </c>
    </row>
    <row r="200" spans="1:17" x14ac:dyDescent="0.25">
      <c r="A200">
        <v>75</v>
      </c>
      <c r="B200">
        <v>5520</v>
      </c>
      <c r="C200">
        <v>6</v>
      </c>
      <c r="D200">
        <v>6</v>
      </c>
      <c r="E200">
        <v>1912</v>
      </c>
      <c r="F200">
        <v>1950</v>
      </c>
      <c r="G200">
        <v>755</v>
      </c>
      <c r="H200">
        <v>929</v>
      </c>
      <c r="I200">
        <v>929</v>
      </c>
      <c r="J200">
        <v>2229</v>
      </c>
      <c r="K200">
        <v>1</v>
      </c>
      <c r="L200">
        <v>5</v>
      </c>
      <c r="M200">
        <v>1</v>
      </c>
      <c r="N200">
        <v>8</v>
      </c>
      <c r="O200">
        <v>0</v>
      </c>
      <c r="P200">
        <v>2009</v>
      </c>
      <c r="Q200">
        <v>104000</v>
      </c>
    </row>
    <row r="201" spans="1:17" x14ac:dyDescent="0.25">
      <c r="A201">
        <v>20</v>
      </c>
      <c r="B201">
        <v>9591</v>
      </c>
      <c r="C201">
        <v>8</v>
      </c>
      <c r="D201">
        <v>5</v>
      </c>
      <c r="E201">
        <v>2004</v>
      </c>
      <c r="F201">
        <v>2005</v>
      </c>
      <c r="G201">
        <v>1713</v>
      </c>
      <c r="H201">
        <v>1713</v>
      </c>
      <c r="I201">
        <v>0</v>
      </c>
      <c r="J201">
        <v>1713</v>
      </c>
      <c r="K201">
        <v>2</v>
      </c>
      <c r="L201">
        <v>3</v>
      </c>
      <c r="M201">
        <v>1</v>
      </c>
      <c r="N201">
        <v>7</v>
      </c>
      <c r="O201">
        <v>3</v>
      </c>
      <c r="P201">
        <v>2009</v>
      </c>
      <c r="Q201">
        <v>274900</v>
      </c>
    </row>
    <row r="202" spans="1:17" x14ac:dyDescent="0.25">
      <c r="A202">
        <v>20</v>
      </c>
      <c r="B202">
        <v>8546</v>
      </c>
      <c r="C202">
        <v>4</v>
      </c>
      <c r="D202">
        <v>5</v>
      </c>
      <c r="E202">
        <v>2003</v>
      </c>
      <c r="F202">
        <v>2004</v>
      </c>
      <c r="G202">
        <v>1121</v>
      </c>
      <c r="H202">
        <v>1121</v>
      </c>
      <c r="I202">
        <v>0</v>
      </c>
      <c r="J202">
        <v>1121</v>
      </c>
      <c r="K202">
        <v>2</v>
      </c>
      <c r="L202">
        <v>2</v>
      </c>
      <c r="M202">
        <v>1</v>
      </c>
      <c r="N202">
        <v>5</v>
      </c>
      <c r="O202">
        <v>2</v>
      </c>
      <c r="P202">
        <v>2010</v>
      </c>
      <c r="Q202">
        <v>140000</v>
      </c>
    </row>
    <row r="203" spans="1:17" x14ac:dyDescent="0.25">
      <c r="A203">
        <v>20</v>
      </c>
      <c r="B203">
        <v>10125</v>
      </c>
      <c r="C203">
        <v>6</v>
      </c>
      <c r="D203">
        <v>6</v>
      </c>
      <c r="E203">
        <v>1977</v>
      </c>
      <c r="F203">
        <v>1977</v>
      </c>
      <c r="G203">
        <v>1196</v>
      </c>
      <c r="H203">
        <v>1279</v>
      </c>
      <c r="I203">
        <v>0</v>
      </c>
      <c r="J203">
        <v>1279</v>
      </c>
      <c r="K203">
        <v>2</v>
      </c>
      <c r="L203">
        <v>3</v>
      </c>
      <c r="M203">
        <v>1</v>
      </c>
      <c r="N203">
        <v>6</v>
      </c>
      <c r="O203">
        <v>2</v>
      </c>
      <c r="P203">
        <v>2008</v>
      </c>
      <c r="Q203">
        <v>171500</v>
      </c>
    </row>
    <row r="204" spans="1:17" x14ac:dyDescent="0.25">
      <c r="A204">
        <v>50</v>
      </c>
      <c r="B204">
        <v>7000</v>
      </c>
      <c r="C204">
        <v>6</v>
      </c>
      <c r="D204">
        <v>6</v>
      </c>
      <c r="E204">
        <v>1924</v>
      </c>
      <c r="F204">
        <v>1950</v>
      </c>
      <c r="G204">
        <v>617</v>
      </c>
      <c r="H204">
        <v>865</v>
      </c>
      <c r="I204">
        <v>445</v>
      </c>
      <c r="J204">
        <v>1310</v>
      </c>
      <c r="K204">
        <v>2</v>
      </c>
      <c r="L204">
        <v>2</v>
      </c>
      <c r="M204">
        <v>1</v>
      </c>
      <c r="N204">
        <v>6</v>
      </c>
      <c r="O204">
        <v>1</v>
      </c>
      <c r="P204">
        <v>2006</v>
      </c>
      <c r="Q204">
        <v>112000</v>
      </c>
    </row>
    <row r="205" spans="1:17" x14ac:dyDescent="0.25">
      <c r="A205">
        <v>120</v>
      </c>
      <c r="B205">
        <v>4438</v>
      </c>
      <c r="C205">
        <v>6</v>
      </c>
      <c r="D205">
        <v>5</v>
      </c>
      <c r="E205">
        <v>2004</v>
      </c>
      <c r="F205">
        <v>2004</v>
      </c>
      <c r="G205">
        <v>848</v>
      </c>
      <c r="H205">
        <v>848</v>
      </c>
      <c r="I205">
        <v>0</v>
      </c>
      <c r="J205">
        <v>848</v>
      </c>
      <c r="K205">
        <v>1</v>
      </c>
      <c r="L205">
        <v>1</v>
      </c>
      <c r="M205">
        <v>1</v>
      </c>
      <c r="N205">
        <v>3</v>
      </c>
      <c r="O205">
        <v>2</v>
      </c>
      <c r="P205">
        <v>2008</v>
      </c>
      <c r="Q205">
        <v>149000</v>
      </c>
    </row>
    <row r="206" spans="1:17" x14ac:dyDescent="0.25">
      <c r="A206">
        <v>50</v>
      </c>
      <c r="B206">
        <v>3500</v>
      </c>
      <c r="C206">
        <v>5</v>
      </c>
      <c r="D206">
        <v>7</v>
      </c>
      <c r="E206">
        <v>1947</v>
      </c>
      <c r="F206">
        <v>1950</v>
      </c>
      <c r="G206">
        <v>720</v>
      </c>
      <c r="H206">
        <v>720</v>
      </c>
      <c r="I206">
        <v>564</v>
      </c>
      <c r="J206">
        <v>1284</v>
      </c>
      <c r="K206">
        <v>1</v>
      </c>
      <c r="L206">
        <v>2</v>
      </c>
      <c r="M206">
        <v>1</v>
      </c>
      <c r="N206">
        <v>5</v>
      </c>
      <c r="O206">
        <v>1</v>
      </c>
      <c r="P206">
        <v>2009</v>
      </c>
      <c r="Q206">
        <v>110000</v>
      </c>
    </row>
    <row r="207" spans="1:17" x14ac:dyDescent="0.25">
      <c r="A207">
        <v>20</v>
      </c>
      <c r="B207">
        <v>11851</v>
      </c>
      <c r="C207">
        <v>7</v>
      </c>
      <c r="D207">
        <v>5</v>
      </c>
      <c r="E207">
        <v>1990</v>
      </c>
      <c r="F207">
        <v>1990</v>
      </c>
      <c r="G207">
        <v>1424</v>
      </c>
      <c r="H207">
        <v>1442</v>
      </c>
      <c r="I207">
        <v>0</v>
      </c>
      <c r="J207">
        <v>1442</v>
      </c>
      <c r="K207">
        <v>2</v>
      </c>
      <c r="L207">
        <v>3</v>
      </c>
      <c r="M207">
        <v>1</v>
      </c>
      <c r="N207">
        <v>5</v>
      </c>
      <c r="O207">
        <v>2</v>
      </c>
      <c r="P207">
        <v>2009</v>
      </c>
      <c r="Q207">
        <v>180500</v>
      </c>
    </row>
    <row r="208" spans="1:17" x14ac:dyDescent="0.25">
      <c r="A208">
        <v>20</v>
      </c>
      <c r="B208">
        <v>13673</v>
      </c>
      <c r="C208">
        <v>5</v>
      </c>
      <c r="D208">
        <v>5</v>
      </c>
      <c r="E208">
        <v>1962</v>
      </c>
      <c r="F208">
        <v>1962</v>
      </c>
      <c r="G208">
        <v>1140</v>
      </c>
      <c r="H208">
        <v>1696</v>
      </c>
      <c r="I208">
        <v>0</v>
      </c>
      <c r="J208">
        <v>1696</v>
      </c>
      <c r="K208">
        <v>1</v>
      </c>
      <c r="L208">
        <v>3</v>
      </c>
      <c r="M208">
        <v>1</v>
      </c>
      <c r="N208">
        <v>8</v>
      </c>
      <c r="O208">
        <v>1</v>
      </c>
      <c r="P208">
        <v>2007</v>
      </c>
      <c r="Q208">
        <v>143900</v>
      </c>
    </row>
    <row r="209" spans="1:17" x14ac:dyDescent="0.25">
      <c r="A209">
        <v>20</v>
      </c>
      <c r="B209">
        <v>12493</v>
      </c>
      <c r="C209">
        <v>4</v>
      </c>
      <c r="D209">
        <v>5</v>
      </c>
      <c r="E209">
        <v>1960</v>
      </c>
      <c r="F209">
        <v>1960</v>
      </c>
      <c r="G209">
        <v>1100</v>
      </c>
      <c r="H209">
        <v>1100</v>
      </c>
      <c r="I209">
        <v>0</v>
      </c>
      <c r="J209">
        <v>1100</v>
      </c>
      <c r="K209">
        <v>1</v>
      </c>
      <c r="L209">
        <v>3</v>
      </c>
      <c r="M209">
        <v>1</v>
      </c>
      <c r="N209">
        <v>6</v>
      </c>
      <c r="O209">
        <v>1</v>
      </c>
      <c r="P209">
        <v>2008</v>
      </c>
      <c r="Q209">
        <v>141000</v>
      </c>
    </row>
    <row r="210" spans="1:17" x14ac:dyDescent="0.25">
      <c r="A210">
        <v>60</v>
      </c>
      <c r="B210">
        <v>14364</v>
      </c>
      <c r="C210">
        <v>7</v>
      </c>
      <c r="D210">
        <v>5</v>
      </c>
      <c r="E210">
        <v>1988</v>
      </c>
      <c r="F210">
        <v>1989</v>
      </c>
      <c r="G210">
        <v>1157</v>
      </c>
      <c r="H210">
        <v>1180</v>
      </c>
      <c r="I210">
        <v>882</v>
      </c>
      <c r="J210">
        <v>2062</v>
      </c>
      <c r="K210">
        <v>2</v>
      </c>
      <c r="L210">
        <v>3</v>
      </c>
      <c r="M210">
        <v>1</v>
      </c>
      <c r="N210">
        <v>7</v>
      </c>
      <c r="O210">
        <v>2</v>
      </c>
      <c r="P210">
        <v>2007</v>
      </c>
      <c r="Q210">
        <v>277000</v>
      </c>
    </row>
    <row r="211" spans="1:17" x14ac:dyDescent="0.25">
      <c r="A211">
        <v>20</v>
      </c>
      <c r="B211">
        <v>8250</v>
      </c>
      <c r="C211">
        <v>6</v>
      </c>
      <c r="D211">
        <v>7</v>
      </c>
      <c r="E211">
        <v>1964</v>
      </c>
      <c r="F211">
        <v>1964</v>
      </c>
      <c r="G211">
        <v>1092</v>
      </c>
      <c r="H211">
        <v>1092</v>
      </c>
      <c r="I211">
        <v>0</v>
      </c>
      <c r="J211">
        <v>1092</v>
      </c>
      <c r="K211">
        <v>1</v>
      </c>
      <c r="L211">
        <v>3</v>
      </c>
      <c r="M211">
        <v>1</v>
      </c>
      <c r="N211">
        <v>6</v>
      </c>
      <c r="O211">
        <v>2</v>
      </c>
      <c r="P211">
        <v>2008</v>
      </c>
      <c r="Q211">
        <v>145000</v>
      </c>
    </row>
    <row r="212" spans="1:17" x14ac:dyDescent="0.25">
      <c r="A212">
        <v>30</v>
      </c>
      <c r="B212">
        <v>5604</v>
      </c>
      <c r="C212">
        <v>5</v>
      </c>
      <c r="D212">
        <v>6</v>
      </c>
      <c r="E212">
        <v>1925</v>
      </c>
      <c r="F212">
        <v>1950</v>
      </c>
      <c r="G212">
        <v>864</v>
      </c>
      <c r="H212">
        <v>864</v>
      </c>
      <c r="I212">
        <v>0</v>
      </c>
      <c r="J212">
        <v>864</v>
      </c>
      <c r="K212">
        <v>1</v>
      </c>
      <c r="L212">
        <v>2</v>
      </c>
      <c r="M212">
        <v>1</v>
      </c>
      <c r="N212">
        <v>5</v>
      </c>
      <c r="O212">
        <v>0</v>
      </c>
      <c r="P212">
        <v>2008</v>
      </c>
      <c r="Q212">
        <v>98000</v>
      </c>
    </row>
    <row r="213" spans="1:17" x14ac:dyDescent="0.25">
      <c r="A213">
        <v>20</v>
      </c>
      <c r="B213">
        <v>10420</v>
      </c>
      <c r="C213">
        <v>6</v>
      </c>
      <c r="D213">
        <v>5</v>
      </c>
      <c r="E213">
        <v>2009</v>
      </c>
      <c r="F213">
        <v>2009</v>
      </c>
      <c r="G213">
        <v>1212</v>
      </c>
      <c r="H213">
        <v>1212</v>
      </c>
      <c r="I213">
        <v>0</v>
      </c>
      <c r="J213">
        <v>1212</v>
      </c>
      <c r="K213">
        <v>2</v>
      </c>
      <c r="L213">
        <v>3</v>
      </c>
      <c r="M213">
        <v>1</v>
      </c>
      <c r="N213">
        <v>6</v>
      </c>
      <c r="O213">
        <v>2</v>
      </c>
      <c r="P213">
        <v>2010</v>
      </c>
      <c r="Q213">
        <v>186000</v>
      </c>
    </row>
    <row r="214" spans="1:17" x14ac:dyDescent="0.25">
      <c r="A214">
        <v>60</v>
      </c>
      <c r="B214">
        <v>8640</v>
      </c>
      <c r="C214">
        <v>7</v>
      </c>
      <c r="D214">
        <v>5</v>
      </c>
      <c r="E214">
        <v>2009</v>
      </c>
      <c r="F214">
        <v>2009</v>
      </c>
      <c r="G214">
        <v>900</v>
      </c>
      <c r="H214">
        <v>932</v>
      </c>
      <c r="I214">
        <v>920</v>
      </c>
      <c r="J214">
        <v>1852</v>
      </c>
      <c r="K214">
        <v>2</v>
      </c>
      <c r="L214">
        <v>3</v>
      </c>
      <c r="M214">
        <v>1</v>
      </c>
      <c r="N214">
        <v>7</v>
      </c>
      <c r="O214">
        <v>2</v>
      </c>
      <c r="P214">
        <v>2009</v>
      </c>
      <c r="Q214">
        <v>252678</v>
      </c>
    </row>
    <row r="215" spans="1:17" x14ac:dyDescent="0.25">
      <c r="A215">
        <v>20</v>
      </c>
      <c r="B215">
        <v>13568</v>
      </c>
      <c r="C215">
        <v>5</v>
      </c>
      <c r="D215">
        <v>5</v>
      </c>
      <c r="E215">
        <v>1995</v>
      </c>
      <c r="F215">
        <v>1995</v>
      </c>
      <c r="G215">
        <v>990</v>
      </c>
      <c r="H215">
        <v>990</v>
      </c>
      <c r="I215">
        <v>0</v>
      </c>
      <c r="J215">
        <v>990</v>
      </c>
      <c r="K215">
        <v>1</v>
      </c>
      <c r="L215">
        <v>3</v>
      </c>
      <c r="M215">
        <v>1</v>
      </c>
      <c r="N215">
        <v>5</v>
      </c>
      <c r="O215">
        <v>2</v>
      </c>
      <c r="P215">
        <v>2006</v>
      </c>
      <c r="Q215">
        <v>156000</v>
      </c>
    </row>
    <row r="216" spans="1:17" x14ac:dyDescent="0.25">
      <c r="A216">
        <v>60</v>
      </c>
      <c r="B216">
        <v>10900</v>
      </c>
      <c r="C216">
        <v>6</v>
      </c>
      <c r="D216">
        <v>7</v>
      </c>
      <c r="E216">
        <v>1977</v>
      </c>
      <c r="F216">
        <v>1977</v>
      </c>
      <c r="G216">
        <v>689</v>
      </c>
      <c r="H216">
        <v>689</v>
      </c>
      <c r="I216">
        <v>703</v>
      </c>
      <c r="J216">
        <v>1392</v>
      </c>
      <c r="K216">
        <v>1</v>
      </c>
      <c r="L216">
        <v>3</v>
      </c>
      <c r="M216">
        <v>1</v>
      </c>
      <c r="N216">
        <v>6</v>
      </c>
      <c r="O216">
        <v>1</v>
      </c>
      <c r="P216">
        <v>2010</v>
      </c>
      <c r="Q216">
        <v>161750</v>
      </c>
    </row>
    <row r="217" spans="1:17" x14ac:dyDescent="0.25">
      <c r="A217">
        <v>20</v>
      </c>
      <c r="B217">
        <v>10011</v>
      </c>
      <c r="C217">
        <v>5</v>
      </c>
      <c r="D217">
        <v>6</v>
      </c>
      <c r="E217">
        <v>1957</v>
      </c>
      <c r="F217">
        <v>1996</v>
      </c>
      <c r="G217">
        <v>1070</v>
      </c>
      <c r="H217">
        <v>1236</v>
      </c>
      <c r="I217">
        <v>0</v>
      </c>
      <c r="J217">
        <v>1236</v>
      </c>
      <c r="K217">
        <v>1</v>
      </c>
      <c r="L217">
        <v>2</v>
      </c>
      <c r="M217">
        <v>1</v>
      </c>
      <c r="N217">
        <v>6</v>
      </c>
      <c r="O217">
        <v>1</v>
      </c>
      <c r="P217">
        <v>2006</v>
      </c>
      <c r="Q217">
        <v>134450</v>
      </c>
    </row>
    <row r="218" spans="1:17" x14ac:dyDescent="0.25">
      <c r="A218">
        <v>20</v>
      </c>
      <c r="B218">
        <v>8450</v>
      </c>
      <c r="C218">
        <v>7</v>
      </c>
      <c r="D218">
        <v>5</v>
      </c>
      <c r="E218">
        <v>2004</v>
      </c>
      <c r="F218">
        <v>2004</v>
      </c>
      <c r="G218">
        <v>1436</v>
      </c>
      <c r="H218">
        <v>1436</v>
      </c>
      <c r="I218">
        <v>0</v>
      </c>
      <c r="J218">
        <v>1436</v>
      </c>
      <c r="K218">
        <v>2</v>
      </c>
      <c r="L218">
        <v>3</v>
      </c>
      <c r="M218">
        <v>1</v>
      </c>
      <c r="N218">
        <v>8</v>
      </c>
      <c r="O218">
        <v>2</v>
      </c>
      <c r="P218">
        <v>2008</v>
      </c>
      <c r="Q218">
        <v>210000</v>
      </c>
    </row>
    <row r="219" spans="1:17" x14ac:dyDescent="0.25">
      <c r="A219">
        <v>70</v>
      </c>
      <c r="B219">
        <v>9906</v>
      </c>
      <c r="C219">
        <v>4</v>
      </c>
      <c r="D219">
        <v>4</v>
      </c>
      <c r="E219">
        <v>1925</v>
      </c>
      <c r="F219">
        <v>1950</v>
      </c>
      <c r="G219">
        <v>686</v>
      </c>
      <c r="H219">
        <v>810</v>
      </c>
      <c r="I219">
        <v>518</v>
      </c>
      <c r="J219">
        <v>1328</v>
      </c>
      <c r="K219">
        <v>1</v>
      </c>
      <c r="L219">
        <v>3</v>
      </c>
      <c r="M219">
        <v>1</v>
      </c>
      <c r="N219">
        <v>8</v>
      </c>
      <c r="O219">
        <v>1</v>
      </c>
      <c r="P219">
        <v>2006</v>
      </c>
      <c r="Q219">
        <v>107000</v>
      </c>
    </row>
    <row r="220" spans="1:17" x14ac:dyDescent="0.25">
      <c r="A220">
        <v>50</v>
      </c>
      <c r="B220">
        <v>15660</v>
      </c>
      <c r="C220">
        <v>7</v>
      </c>
      <c r="D220">
        <v>9</v>
      </c>
      <c r="E220">
        <v>1939</v>
      </c>
      <c r="F220">
        <v>2006</v>
      </c>
      <c r="G220">
        <v>798</v>
      </c>
      <c r="H220">
        <v>1137</v>
      </c>
      <c r="I220">
        <v>817</v>
      </c>
      <c r="J220">
        <v>1954</v>
      </c>
      <c r="K220">
        <v>1</v>
      </c>
      <c r="L220">
        <v>3</v>
      </c>
      <c r="M220">
        <v>1</v>
      </c>
      <c r="N220">
        <v>8</v>
      </c>
      <c r="O220">
        <v>2</v>
      </c>
      <c r="P220">
        <v>2008</v>
      </c>
      <c r="Q220">
        <v>311500</v>
      </c>
    </row>
    <row r="221" spans="1:17" x14ac:dyDescent="0.25">
      <c r="A221">
        <v>120</v>
      </c>
      <c r="B221">
        <v>3010</v>
      </c>
      <c r="C221">
        <v>7</v>
      </c>
      <c r="D221">
        <v>5</v>
      </c>
      <c r="E221">
        <v>2005</v>
      </c>
      <c r="F221">
        <v>2006</v>
      </c>
      <c r="G221">
        <v>1248</v>
      </c>
      <c r="H221">
        <v>1248</v>
      </c>
      <c r="I221">
        <v>0</v>
      </c>
      <c r="J221">
        <v>1248</v>
      </c>
      <c r="K221">
        <v>2</v>
      </c>
      <c r="L221">
        <v>2</v>
      </c>
      <c r="M221">
        <v>1</v>
      </c>
      <c r="N221">
        <v>5</v>
      </c>
      <c r="O221">
        <v>2</v>
      </c>
      <c r="P221">
        <v>2006</v>
      </c>
      <c r="Q221">
        <v>167240</v>
      </c>
    </row>
    <row r="222" spans="1:17" x14ac:dyDescent="0.25">
      <c r="A222">
        <v>20</v>
      </c>
      <c r="B222">
        <v>8990</v>
      </c>
      <c r="C222">
        <v>7</v>
      </c>
      <c r="D222">
        <v>5</v>
      </c>
      <c r="E222">
        <v>2006</v>
      </c>
      <c r="F222">
        <v>2006</v>
      </c>
      <c r="G222">
        <v>1498</v>
      </c>
      <c r="H222">
        <v>1498</v>
      </c>
      <c r="I222">
        <v>0</v>
      </c>
      <c r="J222">
        <v>1498</v>
      </c>
      <c r="K222">
        <v>2</v>
      </c>
      <c r="L222">
        <v>2</v>
      </c>
      <c r="M222">
        <v>1</v>
      </c>
      <c r="N222">
        <v>5</v>
      </c>
      <c r="O222">
        <v>2</v>
      </c>
      <c r="P222">
        <v>2006</v>
      </c>
      <c r="Q222">
        <v>204900</v>
      </c>
    </row>
    <row r="223" spans="1:17" x14ac:dyDescent="0.25">
      <c r="A223">
        <v>60</v>
      </c>
      <c r="B223">
        <v>8068</v>
      </c>
      <c r="C223">
        <v>6</v>
      </c>
      <c r="D223">
        <v>5</v>
      </c>
      <c r="E223">
        <v>2002</v>
      </c>
      <c r="F223">
        <v>2002</v>
      </c>
      <c r="G223">
        <v>1010</v>
      </c>
      <c r="H223">
        <v>1010</v>
      </c>
      <c r="I223">
        <v>1257</v>
      </c>
      <c r="J223">
        <v>2267</v>
      </c>
      <c r="K223">
        <v>2</v>
      </c>
      <c r="L223">
        <v>4</v>
      </c>
      <c r="M223">
        <v>1</v>
      </c>
      <c r="N223">
        <v>8</v>
      </c>
      <c r="O223">
        <v>2</v>
      </c>
      <c r="P223">
        <v>2009</v>
      </c>
      <c r="Q223">
        <v>200000</v>
      </c>
    </row>
    <row r="224" spans="1:17" x14ac:dyDescent="0.25">
      <c r="A224">
        <v>60</v>
      </c>
      <c r="B224">
        <v>11475</v>
      </c>
      <c r="C224">
        <v>6</v>
      </c>
      <c r="D224">
        <v>6</v>
      </c>
      <c r="E224">
        <v>1975</v>
      </c>
      <c r="F224">
        <v>1975</v>
      </c>
      <c r="G224">
        <v>713</v>
      </c>
      <c r="H224">
        <v>811</v>
      </c>
      <c r="I224">
        <v>741</v>
      </c>
      <c r="J224">
        <v>1552</v>
      </c>
      <c r="K224">
        <v>2</v>
      </c>
      <c r="L224">
        <v>3</v>
      </c>
      <c r="M224">
        <v>1</v>
      </c>
      <c r="N224">
        <v>6</v>
      </c>
      <c r="O224">
        <v>2</v>
      </c>
      <c r="P224">
        <v>2006</v>
      </c>
      <c r="Q224">
        <v>179900</v>
      </c>
    </row>
    <row r="225" spans="1:17" x14ac:dyDescent="0.25">
      <c r="A225">
        <v>20</v>
      </c>
      <c r="B225">
        <v>10500</v>
      </c>
      <c r="C225">
        <v>4</v>
      </c>
      <c r="D225">
        <v>6</v>
      </c>
      <c r="E225">
        <v>1971</v>
      </c>
      <c r="F225">
        <v>1971</v>
      </c>
      <c r="G225">
        <v>864</v>
      </c>
      <c r="H225">
        <v>864</v>
      </c>
      <c r="I225">
        <v>0</v>
      </c>
      <c r="J225">
        <v>864</v>
      </c>
      <c r="K225">
        <v>1</v>
      </c>
      <c r="L225">
        <v>2</v>
      </c>
      <c r="M225">
        <v>1</v>
      </c>
      <c r="N225">
        <v>4</v>
      </c>
      <c r="O225">
        <v>2</v>
      </c>
      <c r="P225">
        <v>2009</v>
      </c>
      <c r="Q225">
        <v>97000</v>
      </c>
    </row>
    <row r="226" spans="1:17" x14ac:dyDescent="0.25">
      <c r="A226">
        <v>20</v>
      </c>
      <c r="B226">
        <v>13472</v>
      </c>
      <c r="C226">
        <v>10</v>
      </c>
      <c r="D226">
        <v>5</v>
      </c>
      <c r="E226">
        <v>2003</v>
      </c>
      <c r="F226">
        <v>2003</v>
      </c>
      <c r="G226">
        <v>2392</v>
      </c>
      <c r="H226">
        <v>2392</v>
      </c>
      <c r="I226">
        <v>0</v>
      </c>
      <c r="J226">
        <v>2392</v>
      </c>
      <c r="K226">
        <v>2</v>
      </c>
      <c r="L226">
        <v>3</v>
      </c>
      <c r="M226">
        <v>1</v>
      </c>
      <c r="N226">
        <v>8</v>
      </c>
      <c r="O226">
        <v>3</v>
      </c>
      <c r="P226">
        <v>2009</v>
      </c>
      <c r="Q226">
        <v>386250</v>
      </c>
    </row>
    <row r="227" spans="1:17" x14ac:dyDescent="0.25">
      <c r="A227">
        <v>160</v>
      </c>
      <c r="B227">
        <v>1680</v>
      </c>
      <c r="C227">
        <v>5</v>
      </c>
      <c r="D227">
        <v>5</v>
      </c>
      <c r="E227">
        <v>1971</v>
      </c>
      <c r="F227">
        <v>1971</v>
      </c>
      <c r="G227">
        <v>630</v>
      </c>
      <c r="H227">
        <v>630</v>
      </c>
      <c r="I227">
        <v>672</v>
      </c>
      <c r="J227">
        <v>1302</v>
      </c>
      <c r="K227">
        <v>2</v>
      </c>
      <c r="L227">
        <v>3</v>
      </c>
      <c r="M227">
        <v>1</v>
      </c>
      <c r="N227">
        <v>6</v>
      </c>
      <c r="O227">
        <v>1</v>
      </c>
      <c r="P227">
        <v>2009</v>
      </c>
      <c r="Q227">
        <v>112000</v>
      </c>
    </row>
    <row r="228" spans="1:17" x14ac:dyDescent="0.25">
      <c r="A228">
        <v>60</v>
      </c>
      <c r="B228">
        <v>9950</v>
      </c>
      <c r="C228">
        <v>7</v>
      </c>
      <c r="D228">
        <v>5</v>
      </c>
      <c r="E228">
        <v>1995</v>
      </c>
      <c r="F228">
        <v>1995</v>
      </c>
      <c r="G228">
        <v>1203</v>
      </c>
      <c r="H228">
        <v>1214</v>
      </c>
      <c r="I228">
        <v>1306</v>
      </c>
      <c r="J228">
        <v>2520</v>
      </c>
      <c r="K228">
        <v>2</v>
      </c>
      <c r="L228">
        <v>4</v>
      </c>
      <c r="M228">
        <v>1</v>
      </c>
      <c r="N228">
        <v>9</v>
      </c>
      <c r="O228">
        <v>3</v>
      </c>
      <c r="P228">
        <v>2007</v>
      </c>
      <c r="Q228">
        <v>290000</v>
      </c>
    </row>
    <row r="229" spans="1:17" x14ac:dyDescent="0.25">
      <c r="A229">
        <v>160</v>
      </c>
      <c r="B229">
        <v>1869</v>
      </c>
      <c r="C229">
        <v>6</v>
      </c>
      <c r="D229">
        <v>6</v>
      </c>
      <c r="E229">
        <v>1970</v>
      </c>
      <c r="F229">
        <v>1970</v>
      </c>
      <c r="G229">
        <v>483</v>
      </c>
      <c r="H229">
        <v>483</v>
      </c>
      <c r="I229">
        <v>504</v>
      </c>
      <c r="J229">
        <v>987</v>
      </c>
      <c r="K229">
        <v>1</v>
      </c>
      <c r="L229">
        <v>2</v>
      </c>
      <c r="M229">
        <v>1</v>
      </c>
      <c r="N229">
        <v>5</v>
      </c>
      <c r="O229">
        <v>1</v>
      </c>
      <c r="P229">
        <v>2008</v>
      </c>
      <c r="Q229">
        <v>106000</v>
      </c>
    </row>
    <row r="230" spans="1:17" x14ac:dyDescent="0.25">
      <c r="A230">
        <v>20</v>
      </c>
      <c r="B230">
        <v>8521</v>
      </c>
      <c r="C230">
        <v>5</v>
      </c>
      <c r="D230">
        <v>5</v>
      </c>
      <c r="E230">
        <v>1967</v>
      </c>
      <c r="F230">
        <v>1967</v>
      </c>
      <c r="G230">
        <v>912</v>
      </c>
      <c r="H230">
        <v>912</v>
      </c>
      <c r="I230">
        <v>0</v>
      </c>
      <c r="J230">
        <v>912</v>
      </c>
      <c r="K230">
        <v>1</v>
      </c>
      <c r="L230">
        <v>3</v>
      </c>
      <c r="M230">
        <v>1</v>
      </c>
      <c r="N230">
        <v>5</v>
      </c>
      <c r="O230">
        <v>1</v>
      </c>
      <c r="P230">
        <v>2010</v>
      </c>
      <c r="Q230">
        <v>125000</v>
      </c>
    </row>
    <row r="231" spans="1:17" x14ac:dyDescent="0.25">
      <c r="A231">
        <v>120</v>
      </c>
      <c r="B231">
        <v>3182</v>
      </c>
      <c r="C231">
        <v>7</v>
      </c>
      <c r="D231">
        <v>5</v>
      </c>
      <c r="E231">
        <v>2005</v>
      </c>
      <c r="F231">
        <v>2006</v>
      </c>
      <c r="G231">
        <v>1373</v>
      </c>
      <c r="H231">
        <v>1555</v>
      </c>
      <c r="I231">
        <v>0</v>
      </c>
      <c r="J231">
        <v>1555</v>
      </c>
      <c r="K231">
        <v>2</v>
      </c>
      <c r="L231">
        <v>2</v>
      </c>
      <c r="M231">
        <v>1</v>
      </c>
      <c r="N231">
        <v>7</v>
      </c>
      <c r="O231">
        <v>2</v>
      </c>
      <c r="P231">
        <v>2009</v>
      </c>
      <c r="Q231">
        <v>192500</v>
      </c>
    </row>
    <row r="232" spans="1:17" x14ac:dyDescent="0.25">
      <c r="A232">
        <v>20</v>
      </c>
      <c r="B232">
        <v>8760</v>
      </c>
      <c r="C232">
        <v>6</v>
      </c>
      <c r="D232">
        <v>6</v>
      </c>
      <c r="E232">
        <v>1959</v>
      </c>
      <c r="F232">
        <v>1959</v>
      </c>
      <c r="G232">
        <v>1194</v>
      </c>
      <c r="H232">
        <v>1194</v>
      </c>
      <c r="I232">
        <v>0</v>
      </c>
      <c r="J232">
        <v>1194</v>
      </c>
      <c r="K232">
        <v>1</v>
      </c>
      <c r="L232">
        <v>3</v>
      </c>
      <c r="M232">
        <v>1</v>
      </c>
      <c r="N232">
        <v>6</v>
      </c>
      <c r="O232">
        <v>1</v>
      </c>
      <c r="P232">
        <v>2010</v>
      </c>
      <c r="Q232">
        <v>148000</v>
      </c>
    </row>
    <row r="233" spans="1:17" x14ac:dyDescent="0.25">
      <c r="A233">
        <v>60</v>
      </c>
      <c r="B233">
        <v>15138</v>
      </c>
      <c r="C233">
        <v>8</v>
      </c>
      <c r="D233">
        <v>5</v>
      </c>
      <c r="E233">
        <v>1995</v>
      </c>
      <c r="F233">
        <v>1996</v>
      </c>
      <c r="G233">
        <v>1462</v>
      </c>
      <c r="H233">
        <v>1490</v>
      </c>
      <c r="I233">
        <v>1304</v>
      </c>
      <c r="J233">
        <v>2794</v>
      </c>
      <c r="K233">
        <v>2</v>
      </c>
      <c r="L233">
        <v>4</v>
      </c>
      <c r="M233">
        <v>1</v>
      </c>
      <c r="N233">
        <v>9</v>
      </c>
      <c r="O233">
        <v>3</v>
      </c>
      <c r="P233">
        <v>2009</v>
      </c>
      <c r="Q233">
        <v>403000</v>
      </c>
    </row>
    <row r="234" spans="1:17" x14ac:dyDescent="0.25">
      <c r="A234">
        <v>160</v>
      </c>
      <c r="B234">
        <v>1680</v>
      </c>
      <c r="C234">
        <v>6</v>
      </c>
      <c r="D234">
        <v>5</v>
      </c>
      <c r="E234">
        <v>1972</v>
      </c>
      <c r="F234">
        <v>1972</v>
      </c>
      <c r="G234">
        <v>483</v>
      </c>
      <c r="H234">
        <v>483</v>
      </c>
      <c r="I234">
        <v>504</v>
      </c>
      <c r="J234">
        <v>987</v>
      </c>
      <c r="K234">
        <v>1</v>
      </c>
      <c r="L234">
        <v>2</v>
      </c>
      <c r="M234">
        <v>1</v>
      </c>
      <c r="N234">
        <v>5</v>
      </c>
      <c r="O234">
        <v>1</v>
      </c>
      <c r="P234">
        <v>2006</v>
      </c>
      <c r="Q234">
        <v>94500</v>
      </c>
    </row>
    <row r="235" spans="1:17" x14ac:dyDescent="0.25">
      <c r="A235">
        <v>20</v>
      </c>
      <c r="B235">
        <v>10650</v>
      </c>
      <c r="C235">
        <v>5</v>
      </c>
      <c r="D235">
        <v>6</v>
      </c>
      <c r="E235">
        <v>1976</v>
      </c>
      <c r="F235">
        <v>1976</v>
      </c>
      <c r="G235">
        <v>894</v>
      </c>
      <c r="H235">
        <v>894</v>
      </c>
      <c r="I235">
        <v>0</v>
      </c>
      <c r="J235">
        <v>894</v>
      </c>
      <c r="K235">
        <v>1</v>
      </c>
      <c r="L235">
        <v>3</v>
      </c>
      <c r="M235">
        <v>1</v>
      </c>
      <c r="N235">
        <v>5</v>
      </c>
      <c r="O235">
        <v>1</v>
      </c>
      <c r="P235">
        <v>2010</v>
      </c>
      <c r="Q235">
        <v>128200</v>
      </c>
    </row>
    <row r="236" spans="1:17" x14ac:dyDescent="0.25">
      <c r="A236">
        <v>60</v>
      </c>
      <c r="B236">
        <v>7851</v>
      </c>
      <c r="C236">
        <v>6</v>
      </c>
      <c r="D236">
        <v>5</v>
      </c>
      <c r="E236">
        <v>2002</v>
      </c>
      <c r="F236">
        <v>2002</v>
      </c>
      <c r="G236">
        <v>860</v>
      </c>
      <c r="H236">
        <v>860</v>
      </c>
      <c r="I236">
        <v>1100</v>
      </c>
      <c r="J236">
        <v>1960</v>
      </c>
      <c r="K236">
        <v>2</v>
      </c>
      <c r="L236">
        <v>4</v>
      </c>
      <c r="M236">
        <v>1</v>
      </c>
      <c r="N236">
        <v>8</v>
      </c>
      <c r="O236">
        <v>2</v>
      </c>
      <c r="P236">
        <v>2010</v>
      </c>
      <c r="Q236">
        <v>216500</v>
      </c>
    </row>
    <row r="237" spans="1:17" x14ac:dyDescent="0.25">
      <c r="A237">
        <v>160</v>
      </c>
      <c r="B237">
        <v>1680</v>
      </c>
      <c r="C237">
        <v>6</v>
      </c>
      <c r="D237">
        <v>3</v>
      </c>
      <c r="E237">
        <v>1971</v>
      </c>
      <c r="F237">
        <v>1971</v>
      </c>
      <c r="G237">
        <v>483</v>
      </c>
      <c r="H237">
        <v>483</v>
      </c>
      <c r="I237">
        <v>504</v>
      </c>
      <c r="J237">
        <v>987</v>
      </c>
      <c r="K237">
        <v>1</v>
      </c>
      <c r="L237">
        <v>2</v>
      </c>
      <c r="M237">
        <v>1</v>
      </c>
      <c r="N237">
        <v>5</v>
      </c>
      <c r="O237">
        <v>1</v>
      </c>
      <c r="P237">
        <v>2008</v>
      </c>
      <c r="Q237">
        <v>89500</v>
      </c>
    </row>
    <row r="238" spans="1:17" x14ac:dyDescent="0.25">
      <c r="A238">
        <v>20</v>
      </c>
      <c r="B238">
        <v>8773</v>
      </c>
      <c r="C238">
        <v>7</v>
      </c>
      <c r="D238">
        <v>5</v>
      </c>
      <c r="E238">
        <v>2004</v>
      </c>
      <c r="F238">
        <v>2004</v>
      </c>
      <c r="G238">
        <v>1414</v>
      </c>
      <c r="H238">
        <v>1414</v>
      </c>
      <c r="I238">
        <v>0</v>
      </c>
      <c r="J238">
        <v>1414</v>
      </c>
      <c r="K238">
        <v>2</v>
      </c>
      <c r="L238">
        <v>3</v>
      </c>
      <c r="M238">
        <v>1</v>
      </c>
      <c r="N238">
        <v>6</v>
      </c>
      <c r="O238">
        <v>2</v>
      </c>
      <c r="P238">
        <v>2010</v>
      </c>
      <c r="Q238">
        <v>185500</v>
      </c>
    </row>
    <row r="239" spans="1:17" x14ac:dyDescent="0.25">
      <c r="A239">
        <v>60</v>
      </c>
      <c r="B239">
        <v>9453</v>
      </c>
      <c r="C239">
        <v>7</v>
      </c>
      <c r="D239">
        <v>7</v>
      </c>
      <c r="E239">
        <v>1993</v>
      </c>
      <c r="F239">
        <v>2003</v>
      </c>
      <c r="G239">
        <v>996</v>
      </c>
      <c r="H239">
        <v>1014</v>
      </c>
      <c r="I239">
        <v>730</v>
      </c>
      <c r="J239">
        <v>1744</v>
      </c>
      <c r="K239">
        <v>2</v>
      </c>
      <c r="L239">
        <v>3</v>
      </c>
      <c r="M239">
        <v>1</v>
      </c>
      <c r="N239">
        <v>7</v>
      </c>
      <c r="O239">
        <v>2</v>
      </c>
      <c r="P239">
        <v>2010</v>
      </c>
      <c r="Q239">
        <v>194500</v>
      </c>
    </row>
    <row r="240" spans="1:17" x14ac:dyDescent="0.25">
      <c r="A240">
        <v>20</v>
      </c>
      <c r="B240">
        <v>12030</v>
      </c>
      <c r="C240">
        <v>8</v>
      </c>
      <c r="D240">
        <v>5</v>
      </c>
      <c r="E240">
        <v>2007</v>
      </c>
      <c r="F240">
        <v>2007</v>
      </c>
      <c r="G240">
        <v>1694</v>
      </c>
      <c r="H240">
        <v>1694</v>
      </c>
      <c r="I240">
        <v>0</v>
      </c>
      <c r="J240">
        <v>1694</v>
      </c>
      <c r="K240">
        <v>2</v>
      </c>
      <c r="L240">
        <v>3</v>
      </c>
      <c r="M240">
        <v>1</v>
      </c>
      <c r="N240">
        <v>7</v>
      </c>
      <c r="O240">
        <v>3</v>
      </c>
      <c r="P240">
        <v>2007</v>
      </c>
      <c r="Q240">
        <v>318000</v>
      </c>
    </row>
    <row r="241" spans="1:17" x14ac:dyDescent="0.25">
      <c r="A241">
        <v>50</v>
      </c>
      <c r="B241">
        <v>8741</v>
      </c>
      <c r="C241">
        <v>6</v>
      </c>
      <c r="D241">
        <v>4</v>
      </c>
      <c r="E241">
        <v>1945</v>
      </c>
      <c r="F241">
        <v>1950</v>
      </c>
      <c r="G241">
        <v>735</v>
      </c>
      <c r="H241">
        <v>798</v>
      </c>
      <c r="I241">
        <v>689</v>
      </c>
      <c r="J241">
        <v>1487</v>
      </c>
      <c r="K241">
        <v>1</v>
      </c>
      <c r="L241">
        <v>3</v>
      </c>
      <c r="M241">
        <v>1</v>
      </c>
      <c r="N241">
        <v>7</v>
      </c>
      <c r="O241">
        <v>1</v>
      </c>
      <c r="P241">
        <v>2010</v>
      </c>
      <c r="Q241">
        <v>113000</v>
      </c>
    </row>
    <row r="242" spans="1:17" x14ac:dyDescent="0.25">
      <c r="A242">
        <v>20</v>
      </c>
      <c r="B242">
        <v>9000</v>
      </c>
      <c r="C242">
        <v>8</v>
      </c>
      <c r="D242">
        <v>5</v>
      </c>
      <c r="E242">
        <v>2008</v>
      </c>
      <c r="F242">
        <v>2008</v>
      </c>
      <c r="G242">
        <v>1566</v>
      </c>
      <c r="H242">
        <v>1566</v>
      </c>
      <c r="I242">
        <v>0</v>
      </c>
      <c r="J242">
        <v>1566</v>
      </c>
      <c r="K242">
        <v>2</v>
      </c>
      <c r="L242">
        <v>3</v>
      </c>
      <c r="M242">
        <v>1</v>
      </c>
      <c r="N242">
        <v>7</v>
      </c>
      <c r="O242">
        <v>2</v>
      </c>
      <c r="P242">
        <v>2010</v>
      </c>
      <c r="Q242">
        <v>262500</v>
      </c>
    </row>
    <row r="243" spans="1:17" x14ac:dyDescent="0.25">
      <c r="A243">
        <v>30</v>
      </c>
      <c r="B243">
        <v>3880</v>
      </c>
      <c r="C243">
        <v>5</v>
      </c>
      <c r="D243">
        <v>9</v>
      </c>
      <c r="E243">
        <v>1945</v>
      </c>
      <c r="F243">
        <v>1997</v>
      </c>
      <c r="G243">
        <v>686</v>
      </c>
      <c r="H243">
        <v>866</v>
      </c>
      <c r="I243">
        <v>0</v>
      </c>
      <c r="J243">
        <v>866</v>
      </c>
      <c r="K243">
        <v>1</v>
      </c>
      <c r="L243">
        <v>2</v>
      </c>
      <c r="M243">
        <v>1</v>
      </c>
      <c r="N243">
        <v>4</v>
      </c>
      <c r="O243">
        <v>0</v>
      </c>
      <c r="P243">
        <v>2007</v>
      </c>
      <c r="Q243">
        <v>110500</v>
      </c>
    </row>
    <row r="244" spans="1:17" x14ac:dyDescent="0.25">
      <c r="A244">
        <v>50</v>
      </c>
      <c r="B244">
        <v>5000</v>
      </c>
      <c r="C244">
        <v>5</v>
      </c>
      <c r="D244">
        <v>4</v>
      </c>
      <c r="E244">
        <v>1900</v>
      </c>
      <c r="F244">
        <v>1950</v>
      </c>
      <c r="G244">
        <v>540</v>
      </c>
      <c r="H244">
        <v>889</v>
      </c>
      <c r="I244">
        <v>551</v>
      </c>
      <c r="J244">
        <v>1440</v>
      </c>
      <c r="K244">
        <v>1</v>
      </c>
      <c r="L244">
        <v>3</v>
      </c>
      <c r="M244">
        <v>1</v>
      </c>
      <c r="N244">
        <v>6</v>
      </c>
      <c r="O244">
        <v>1</v>
      </c>
      <c r="P244">
        <v>2006</v>
      </c>
      <c r="Q244">
        <v>79000</v>
      </c>
    </row>
    <row r="245" spans="1:17" x14ac:dyDescent="0.25">
      <c r="A245">
        <v>160</v>
      </c>
      <c r="B245">
        <v>10762</v>
      </c>
      <c r="C245">
        <v>6</v>
      </c>
      <c r="D245">
        <v>6</v>
      </c>
      <c r="E245">
        <v>1980</v>
      </c>
      <c r="F245">
        <v>1980</v>
      </c>
      <c r="G245">
        <v>626</v>
      </c>
      <c r="H245">
        <v>626</v>
      </c>
      <c r="I245">
        <v>591</v>
      </c>
      <c r="J245">
        <v>1217</v>
      </c>
      <c r="K245">
        <v>1</v>
      </c>
      <c r="L245">
        <v>3</v>
      </c>
      <c r="M245">
        <v>1</v>
      </c>
      <c r="N245">
        <v>6</v>
      </c>
      <c r="O245">
        <v>1</v>
      </c>
      <c r="P245">
        <v>2009</v>
      </c>
      <c r="Q245">
        <v>120000</v>
      </c>
    </row>
    <row r="246" spans="1:17" x14ac:dyDescent="0.25">
      <c r="A246">
        <v>60</v>
      </c>
      <c r="B246">
        <v>8880</v>
      </c>
      <c r="C246">
        <v>7</v>
      </c>
      <c r="D246">
        <v>5</v>
      </c>
      <c r="E246">
        <v>1994</v>
      </c>
      <c r="F246">
        <v>2002</v>
      </c>
      <c r="G246">
        <v>948</v>
      </c>
      <c r="H246">
        <v>1222</v>
      </c>
      <c r="I246">
        <v>888</v>
      </c>
      <c r="J246">
        <v>2110</v>
      </c>
      <c r="K246">
        <v>2</v>
      </c>
      <c r="L246">
        <v>3</v>
      </c>
      <c r="M246">
        <v>1</v>
      </c>
      <c r="N246">
        <v>8</v>
      </c>
      <c r="O246">
        <v>2</v>
      </c>
      <c r="P246">
        <v>2010</v>
      </c>
      <c r="Q246">
        <v>205000</v>
      </c>
    </row>
    <row r="247" spans="1:17" x14ac:dyDescent="0.25">
      <c r="A247">
        <v>20</v>
      </c>
      <c r="B247">
        <v>10400</v>
      </c>
      <c r="C247">
        <v>7</v>
      </c>
      <c r="D247">
        <v>5</v>
      </c>
      <c r="E247">
        <v>1988</v>
      </c>
      <c r="F247">
        <v>1988</v>
      </c>
      <c r="G247">
        <v>1845</v>
      </c>
      <c r="H247">
        <v>1872</v>
      </c>
      <c r="I247">
        <v>0</v>
      </c>
      <c r="J247">
        <v>1872</v>
      </c>
      <c r="K247">
        <v>2</v>
      </c>
      <c r="L247">
        <v>3</v>
      </c>
      <c r="M247">
        <v>1</v>
      </c>
      <c r="N247">
        <v>6</v>
      </c>
      <c r="O247">
        <v>2</v>
      </c>
      <c r="P247">
        <v>2006</v>
      </c>
      <c r="Q247">
        <v>241500</v>
      </c>
    </row>
    <row r="248" spans="1:17" x14ac:dyDescent="0.25">
      <c r="A248">
        <v>190</v>
      </c>
      <c r="B248">
        <v>9142</v>
      </c>
      <c r="C248">
        <v>6</v>
      </c>
      <c r="D248">
        <v>8</v>
      </c>
      <c r="E248">
        <v>1910</v>
      </c>
      <c r="F248">
        <v>1950</v>
      </c>
      <c r="G248">
        <v>1020</v>
      </c>
      <c r="H248">
        <v>908</v>
      </c>
      <c r="I248">
        <v>1020</v>
      </c>
      <c r="J248">
        <v>1928</v>
      </c>
      <c r="K248">
        <v>2</v>
      </c>
      <c r="L248">
        <v>4</v>
      </c>
      <c r="M248">
        <v>2</v>
      </c>
      <c r="N248">
        <v>9</v>
      </c>
      <c r="O248">
        <v>1</v>
      </c>
      <c r="P248">
        <v>2006</v>
      </c>
      <c r="Q248">
        <v>137000</v>
      </c>
    </row>
    <row r="249" spans="1:17" x14ac:dyDescent="0.25">
      <c r="A249">
        <v>20</v>
      </c>
      <c r="B249">
        <v>11310</v>
      </c>
      <c r="C249">
        <v>6</v>
      </c>
      <c r="D249">
        <v>5</v>
      </c>
      <c r="E249">
        <v>1954</v>
      </c>
      <c r="F249">
        <v>1954</v>
      </c>
      <c r="G249">
        <v>1367</v>
      </c>
      <c r="H249">
        <v>1375</v>
      </c>
      <c r="I249">
        <v>0</v>
      </c>
      <c r="J249">
        <v>1375</v>
      </c>
      <c r="K249">
        <v>1</v>
      </c>
      <c r="L249">
        <v>2</v>
      </c>
      <c r="M249">
        <v>1</v>
      </c>
      <c r="N249">
        <v>5</v>
      </c>
      <c r="O249">
        <v>2</v>
      </c>
      <c r="P249">
        <v>2006</v>
      </c>
      <c r="Q249">
        <v>140000</v>
      </c>
    </row>
    <row r="250" spans="1:17" x14ac:dyDescent="0.25">
      <c r="A250">
        <v>60</v>
      </c>
      <c r="B250">
        <v>11317</v>
      </c>
      <c r="C250">
        <v>7</v>
      </c>
      <c r="D250">
        <v>5</v>
      </c>
      <c r="E250">
        <v>2003</v>
      </c>
      <c r="F250">
        <v>2003</v>
      </c>
      <c r="G250">
        <v>840</v>
      </c>
      <c r="H250">
        <v>840</v>
      </c>
      <c r="I250">
        <v>828</v>
      </c>
      <c r="J250">
        <v>1668</v>
      </c>
      <c r="K250">
        <v>2</v>
      </c>
      <c r="L250">
        <v>3</v>
      </c>
      <c r="M250">
        <v>1</v>
      </c>
      <c r="N250">
        <v>8</v>
      </c>
      <c r="O250">
        <v>2</v>
      </c>
      <c r="P250">
        <v>2007</v>
      </c>
      <c r="Q250">
        <v>180000</v>
      </c>
    </row>
    <row r="251" spans="1:17" x14ac:dyDescent="0.25">
      <c r="A251">
        <v>50</v>
      </c>
      <c r="B251">
        <v>159000</v>
      </c>
      <c r="C251">
        <v>6</v>
      </c>
      <c r="D251">
        <v>7</v>
      </c>
      <c r="E251">
        <v>1958</v>
      </c>
      <c r="F251">
        <v>2006</v>
      </c>
      <c r="G251">
        <v>1444</v>
      </c>
      <c r="H251">
        <v>1444</v>
      </c>
      <c r="I251">
        <v>700</v>
      </c>
      <c r="J251">
        <v>2144</v>
      </c>
      <c r="K251">
        <v>2</v>
      </c>
      <c r="L251">
        <v>4</v>
      </c>
      <c r="M251">
        <v>1</v>
      </c>
      <c r="N251">
        <v>7</v>
      </c>
      <c r="O251">
        <v>2</v>
      </c>
      <c r="P251">
        <v>2007</v>
      </c>
      <c r="Q251">
        <v>277000</v>
      </c>
    </row>
    <row r="252" spans="1:17" x14ac:dyDescent="0.25">
      <c r="A252">
        <v>30</v>
      </c>
      <c r="B252">
        <v>5350</v>
      </c>
      <c r="C252">
        <v>3</v>
      </c>
      <c r="D252">
        <v>2</v>
      </c>
      <c r="E252">
        <v>1940</v>
      </c>
      <c r="F252">
        <v>1966</v>
      </c>
      <c r="G252">
        <v>728</v>
      </c>
      <c r="H252">
        <v>1306</v>
      </c>
      <c r="I252">
        <v>0</v>
      </c>
      <c r="J252">
        <v>1306</v>
      </c>
      <c r="K252">
        <v>1</v>
      </c>
      <c r="L252">
        <v>3</v>
      </c>
      <c r="M252">
        <v>1</v>
      </c>
      <c r="N252">
        <v>6</v>
      </c>
      <c r="O252">
        <v>0</v>
      </c>
      <c r="P252">
        <v>2010</v>
      </c>
      <c r="Q252">
        <v>76500</v>
      </c>
    </row>
    <row r="253" spans="1:17" x14ac:dyDescent="0.25">
      <c r="A253">
        <v>120</v>
      </c>
      <c r="B253">
        <v>4750</v>
      </c>
      <c r="C253">
        <v>8</v>
      </c>
      <c r="D253">
        <v>5</v>
      </c>
      <c r="E253">
        <v>2006</v>
      </c>
      <c r="F253">
        <v>2007</v>
      </c>
      <c r="G253">
        <v>1573</v>
      </c>
      <c r="H253">
        <v>1625</v>
      </c>
      <c r="I253">
        <v>0</v>
      </c>
      <c r="J253">
        <v>1625</v>
      </c>
      <c r="K253">
        <v>2</v>
      </c>
      <c r="L253">
        <v>2</v>
      </c>
      <c r="M253">
        <v>1</v>
      </c>
      <c r="N253">
        <v>5</v>
      </c>
      <c r="O253">
        <v>2</v>
      </c>
      <c r="P253">
        <v>2007</v>
      </c>
      <c r="Q253">
        <v>235000</v>
      </c>
    </row>
    <row r="254" spans="1:17" x14ac:dyDescent="0.25">
      <c r="A254">
        <v>60</v>
      </c>
      <c r="B254">
        <v>8366</v>
      </c>
      <c r="C254">
        <v>6</v>
      </c>
      <c r="D254">
        <v>5</v>
      </c>
      <c r="E254">
        <v>2004</v>
      </c>
      <c r="F254">
        <v>2004</v>
      </c>
      <c r="G254">
        <v>798</v>
      </c>
      <c r="H254">
        <v>798</v>
      </c>
      <c r="I254">
        <v>842</v>
      </c>
      <c r="J254">
        <v>1640</v>
      </c>
      <c r="K254">
        <v>2</v>
      </c>
      <c r="L254">
        <v>3</v>
      </c>
      <c r="M254">
        <v>1</v>
      </c>
      <c r="N254">
        <v>6</v>
      </c>
      <c r="O254">
        <v>2</v>
      </c>
      <c r="P254">
        <v>2008</v>
      </c>
      <c r="Q254">
        <v>173000</v>
      </c>
    </row>
    <row r="255" spans="1:17" x14ac:dyDescent="0.25">
      <c r="A255">
        <v>80</v>
      </c>
      <c r="B255">
        <v>9350</v>
      </c>
      <c r="C255">
        <v>6</v>
      </c>
      <c r="D255">
        <v>7</v>
      </c>
      <c r="E255">
        <v>1964</v>
      </c>
      <c r="F255">
        <v>1991</v>
      </c>
      <c r="G255">
        <v>1302</v>
      </c>
      <c r="H255">
        <v>1302</v>
      </c>
      <c r="I255">
        <v>0</v>
      </c>
      <c r="J255">
        <v>1302</v>
      </c>
      <c r="K255">
        <v>2</v>
      </c>
      <c r="L255">
        <v>3</v>
      </c>
      <c r="M255">
        <v>1</v>
      </c>
      <c r="N255">
        <v>7</v>
      </c>
      <c r="O255">
        <v>1</v>
      </c>
      <c r="P255">
        <v>2007</v>
      </c>
      <c r="Q255">
        <v>158000</v>
      </c>
    </row>
    <row r="256" spans="1:17" x14ac:dyDescent="0.25">
      <c r="A256">
        <v>20</v>
      </c>
      <c r="B256">
        <v>8400</v>
      </c>
      <c r="C256">
        <v>5</v>
      </c>
      <c r="D256">
        <v>6</v>
      </c>
      <c r="E256">
        <v>1957</v>
      </c>
      <c r="F256">
        <v>1957</v>
      </c>
      <c r="G256">
        <v>1314</v>
      </c>
      <c r="H256">
        <v>1314</v>
      </c>
      <c r="I256">
        <v>0</v>
      </c>
      <c r="J256">
        <v>1314</v>
      </c>
      <c r="K256">
        <v>1</v>
      </c>
      <c r="L256">
        <v>3</v>
      </c>
      <c r="M256">
        <v>1</v>
      </c>
      <c r="N256">
        <v>5</v>
      </c>
      <c r="O256">
        <v>1</v>
      </c>
      <c r="P256">
        <v>2010</v>
      </c>
      <c r="Q256">
        <v>145000</v>
      </c>
    </row>
    <row r="257" spans="1:17" x14ac:dyDescent="0.25">
      <c r="A257">
        <v>60</v>
      </c>
      <c r="B257">
        <v>8738</v>
      </c>
      <c r="C257">
        <v>7</v>
      </c>
      <c r="D257">
        <v>5</v>
      </c>
      <c r="E257">
        <v>1999</v>
      </c>
      <c r="F257">
        <v>1999</v>
      </c>
      <c r="G257">
        <v>975</v>
      </c>
      <c r="H257">
        <v>1005</v>
      </c>
      <c r="I257">
        <v>1286</v>
      </c>
      <c r="J257">
        <v>2291</v>
      </c>
      <c r="K257">
        <v>2</v>
      </c>
      <c r="L257">
        <v>4</v>
      </c>
      <c r="M257">
        <v>1</v>
      </c>
      <c r="N257">
        <v>8</v>
      </c>
      <c r="O257">
        <v>2</v>
      </c>
      <c r="P257">
        <v>2006</v>
      </c>
      <c r="Q257">
        <v>230000</v>
      </c>
    </row>
    <row r="258" spans="1:17" x14ac:dyDescent="0.25">
      <c r="A258">
        <v>60</v>
      </c>
      <c r="B258">
        <v>8791</v>
      </c>
      <c r="C258">
        <v>6</v>
      </c>
      <c r="D258">
        <v>5</v>
      </c>
      <c r="E258">
        <v>2003</v>
      </c>
      <c r="F258">
        <v>2003</v>
      </c>
      <c r="G258">
        <v>864</v>
      </c>
      <c r="H258">
        <v>864</v>
      </c>
      <c r="I258">
        <v>864</v>
      </c>
      <c r="J258">
        <v>1728</v>
      </c>
      <c r="K258">
        <v>2</v>
      </c>
      <c r="L258">
        <v>3</v>
      </c>
      <c r="M258">
        <v>1</v>
      </c>
      <c r="N258">
        <v>7</v>
      </c>
      <c r="O258">
        <v>2</v>
      </c>
      <c r="P258">
        <v>2008</v>
      </c>
      <c r="Q258">
        <v>207500</v>
      </c>
    </row>
    <row r="259" spans="1:17" x14ac:dyDescent="0.25">
      <c r="A259">
        <v>20</v>
      </c>
      <c r="B259">
        <v>8814</v>
      </c>
      <c r="C259">
        <v>7</v>
      </c>
      <c r="D259">
        <v>5</v>
      </c>
      <c r="E259">
        <v>2006</v>
      </c>
      <c r="F259">
        <v>2006</v>
      </c>
      <c r="G259">
        <v>1604</v>
      </c>
      <c r="H259">
        <v>1604</v>
      </c>
      <c r="I259">
        <v>0</v>
      </c>
      <c r="J259">
        <v>1604</v>
      </c>
      <c r="K259">
        <v>2</v>
      </c>
      <c r="L259">
        <v>3</v>
      </c>
      <c r="M259">
        <v>1</v>
      </c>
      <c r="N259">
        <v>8</v>
      </c>
      <c r="O259">
        <v>2</v>
      </c>
      <c r="P259">
        <v>2009</v>
      </c>
      <c r="Q259">
        <v>220000</v>
      </c>
    </row>
    <row r="260" spans="1:17" x14ac:dyDescent="0.25">
      <c r="A260">
        <v>60</v>
      </c>
      <c r="B260">
        <v>12435</v>
      </c>
      <c r="C260">
        <v>7</v>
      </c>
      <c r="D260">
        <v>5</v>
      </c>
      <c r="E260">
        <v>2001</v>
      </c>
      <c r="F260">
        <v>2001</v>
      </c>
      <c r="G260">
        <v>963</v>
      </c>
      <c r="H260">
        <v>963</v>
      </c>
      <c r="I260">
        <v>829</v>
      </c>
      <c r="J260">
        <v>1792</v>
      </c>
      <c r="K260">
        <v>2</v>
      </c>
      <c r="L260">
        <v>3</v>
      </c>
      <c r="M260">
        <v>1</v>
      </c>
      <c r="N260">
        <v>7</v>
      </c>
      <c r="O260">
        <v>2</v>
      </c>
      <c r="P260">
        <v>2008</v>
      </c>
      <c r="Q260">
        <v>231500</v>
      </c>
    </row>
    <row r="261" spans="1:17" x14ac:dyDescent="0.25">
      <c r="A261">
        <v>20</v>
      </c>
      <c r="B261">
        <v>12702</v>
      </c>
      <c r="C261">
        <v>5</v>
      </c>
      <c r="D261">
        <v>5</v>
      </c>
      <c r="E261">
        <v>1956</v>
      </c>
      <c r="F261">
        <v>1956</v>
      </c>
      <c r="G261">
        <v>0</v>
      </c>
      <c r="H261">
        <v>882</v>
      </c>
      <c r="I261">
        <v>0</v>
      </c>
      <c r="J261">
        <v>882</v>
      </c>
      <c r="K261">
        <v>1</v>
      </c>
      <c r="L261">
        <v>2</v>
      </c>
      <c r="M261">
        <v>1</v>
      </c>
      <c r="N261">
        <v>4</v>
      </c>
      <c r="O261">
        <v>1</v>
      </c>
      <c r="P261">
        <v>2008</v>
      </c>
      <c r="Q261">
        <v>97000</v>
      </c>
    </row>
    <row r="262" spans="1:17" x14ac:dyDescent="0.25">
      <c r="A262">
        <v>80</v>
      </c>
      <c r="B262">
        <v>19296</v>
      </c>
      <c r="C262">
        <v>6</v>
      </c>
      <c r="D262">
        <v>5</v>
      </c>
      <c r="E262">
        <v>1962</v>
      </c>
      <c r="F262">
        <v>1962</v>
      </c>
      <c r="G262">
        <v>1362</v>
      </c>
      <c r="H262">
        <v>1382</v>
      </c>
      <c r="I262">
        <v>0</v>
      </c>
      <c r="J262">
        <v>1382</v>
      </c>
      <c r="K262">
        <v>1</v>
      </c>
      <c r="L262">
        <v>3</v>
      </c>
      <c r="M262">
        <v>1</v>
      </c>
      <c r="N262">
        <v>6</v>
      </c>
      <c r="O262">
        <v>2</v>
      </c>
      <c r="P262">
        <v>2009</v>
      </c>
      <c r="Q262">
        <v>176000</v>
      </c>
    </row>
    <row r="263" spans="1:17" x14ac:dyDescent="0.25">
      <c r="A263">
        <v>60</v>
      </c>
      <c r="B263">
        <v>9588</v>
      </c>
      <c r="C263">
        <v>8</v>
      </c>
      <c r="D263">
        <v>5</v>
      </c>
      <c r="E263">
        <v>2007</v>
      </c>
      <c r="F263">
        <v>2007</v>
      </c>
      <c r="G263">
        <v>1482</v>
      </c>
      <c r="H263">
        <v>1482</v>
      </c>
      <c r="I263">
        <v>1092</v>
      </c>
      <c r="J263">
        <v>2574</v>
      </c>
      <c r="K263">
        <v>2</v>
      </c>
      <c r="L263">
        <v>3</v>
      </c>
      <c r="M263">
        <v>1</v>
      </c>
      <c r="N263">
        <v>10</v>
      </c>
      <c r="O263">
        <v>3</v>
      </c>
      <c r="P263">
        <v>2007</v>
      </c>
      <c r="Q263">
        <v>276000</v>
      </c>
    </row>
    <row r="264" spans="1:17" x14ac:dyDescent="0.25">
      <c r="A264">
        <v>80</v>
      </c>
      <c r="B264">
        <v>8471</v>
      </c>
      <c r="C264">
        <v>6</v>
      </c>
      <c r="D264">
        <v>7</v>
      </c>
      <c r="E264">
        <v>1977</v>
      </c>
      <c r="F264">
        <v>1995</v>
      </c>
      <c r="G264">
        <v>506</v>
      </c>
      <c r="H264">
        <v>1212</v>
      </c>
      <c r="I264">
        <v>0</v>
      </c>
      <c r="J264">
        <v>1212</v>
      </c>
      <c r="K264">
        <v>1</v>
      </c>
      <c r="L264">
        <v>3</v>
      </c>
      <c r="M264">
        <v>1</v>
      </c>
      <c r="N264">
        <v>6</v>
      </c>
      <c r="O264">
        <v>2</v>
      </c>
      <c r="P264">
        <v>2006</v>
      </c>
      <c r="Q264">
        <v>151000</v>
      </c>
    </row>
    <row r="265" spans="1:17" x14ac:dyDescent="0.25">
      <c r="A265">
        <v>50</v>
      </c>
      <c r="B265">
        <v>5500</v>
      </c>
      <c r="C265">
        <v>5</v>
      </c>
      <c r="D265">
        <v>7</v>
      </c>
      <c r="E265">
        <v>1929</v>
      </c>
      <c r="F265">
        <v>2001</v>
      </c>
      <c r="G265">
        <v>926</v>
      </c>
      <c r="H265">
        <v>926</v>
      </c>
      <c r="I265">
        <v>0</v>
      </c>
      <c r="J265">
        <v>1316</v>
      </c>
      <c r="K265">
        <v>1</v>
      </c>
      <c r="L265">
        <v>3</v>
      </c>
      <c r="M265">
        <v>1</v>
      </c>
      <c r="N265">
        <v>6</v>
      </c>
      <c r="O265">
        <v>2</v>
      </c>
      <c r="P265">
        <v>2010</v>
      </c>
      <c r="Q265">
        <v>130000</v>
      </c>
    </row>
    <row r="266" spans="1:17" x14ac:dyDescent="0.25">
      <c r="A266">
        <v>30</v>
      </c>
      <c r="B266">
        <v>5232</v>
      </c>
      <c r="C266">
        <v>5</v>
      </c>
      <c r="D266">
        <v>5</v>
      </c>
      <c r="E266">
        <v>1925</v>
      </c>
      <c r="F266">
        <v>2004</v>
      </c>
      <c r="G266">
        <v>680</v>
      </c>
      <c r="H266">
        <v>764</v>
      </c>
      <c r="I266">
        <v>0</v>
      </c>
      <c r="J266">
        <v>764</v>
      </c>
      <c r="K266">
        <v>1</v>
      </c>
      <c r="L266">
        <v>2</v>
      </c>
      <c r="M266">
        <v>1</v>
      </c>
      <c r="N266">
        <v>4</v>
      </c>
      <c r="O266">
        <v>2</v>
      </c>
      <c r="P266">
        <v>2008</v>
      </c>
      <c r="Q266">
        <v>73000</v>
      </c>
    </row>
    <row r="267" spans="1:17" x14ac:dyDescent="0.25">
      <c r="A267">
        <v>20</v>
      </c>
      <c r="B267">
        <v>12090</v>
      </c>
      <c r="C267">
        <v>6</v>
      </c>
      <c r="D267">
        <v>6</v>
      </c>
      <c r="E267">
        <v>1981</v>
      </c>
      <c r="F267">
        <v>1981</v>
      </c>
      <c r="G267">
        <v>1422</v>
      </c>
      <c r="H267">
        <v>1422</v>
      </c>
      <c r="I267">
        <v>0</v>
      </c>
      <c r="J267">
        <v>1422</v>
      </c>
      <c r="K267">
        <v>2</v>
      </c>
      <c r="L267">
        <v>3</v>
      </c>
      <c r="M267">
        <v>1</v>
      </c>
      <c r="N267">
        <v>7</v>
      </c>
      <c r="O267">
        <v>2</v>
      </c>
      <c r="P267">
        <v>2008</v>
      </c>
      <c r="Q267">
        <v>175500</v>
      </c>
    </row>
    <row r="268" spans="1:17" x14ac:dyDescent="0.25">
      <c r="A268">
        <v>60</v>
      </c>
      <c r="B268">
        <v>11207</v>
      </c>
      <c r="C268">
        <v>6</v>
      </c>
      <c r="D268">
        <v>5</v>
      </c>
      <c r="E268">
        <v>1997</v>
      </c>
      <c r="F268">
        <v>1997</v>
      </c>
      <c r="G268">
        <v>802</v>
      </c>
      <c r="H268">
        <v>802</v>
      </c>
      <c r="I268">
        <v>709</v>
      </c>
      <c r="J268">
        <v>1511</v>
      </c>
      <c r="K268">
        <v>2</v>
      </c>
      <c r="L268">
        <v>3</v>
      </c>
      <c r="M268">
        <v>1</v>
      </c>
      <c r="N268">
        <v>8</v>
      </c>
      <c r="O268">
        <v>2</v>
      </c>
      <c r="P268">
        <v>2006</v>
      </c>
      <c r="Q268">
        <v>185000</v>
      </c>
    </row>
    <row r="269" spans="1:17" x14ac:dyDescent="0.25">
      <c r="A269">
        <v>75</v>
      </c>
      <c r="B269">
        <v>8400</v>
      </c>
      <c r="C269">
        <v>5</v>
      </c>
      <c r="D269">
        <v>8</v>
      </c>
      <c r="E269">
        <v>1939</v>
      </c>
      <c r="F269">
        <v>1997</v>
      </c>
      <c r="G269">
        <v>720</v>
      </c>
      <c r="H269">
        <v>1052</v>
      </c>
      <c r="I269">
        <v>720</v>
      </c>
      <c r="J269">
        <v>2192</v>
      </c>
      <c r="K269">
        <v>2</v>
      </c>
      <c r="L269">
        <v>4</v>
      </c>
      <c r="M269">
        <v>1</v>
      </c>
      <c r="N269">
        <v>8</v>
      </c>
      <c r="O269">
        <v>1</v>
      </c>
      <c r="P269">
        <v>2008</v>
      </c>
      <c r="Q269">
        <v>179500</v>
      </c>
    </row>
    <row r="270" spans="1:17" x14ac:dyDescent="0.25">
      <c r="A270">
        <v>30</v>
      </c>
      <c r="B270">
        <v>6900</v>
      </c>
      <c r="C270">
        <v>5</v>
      </c>
      <c r="D270">
        <v>6</v>
      </c>
      <c r="E270">
        <v>1940</v>
      </c>
      <c r="F270">
        <v>1955</v>
      </c>
      <c r="G270">
        <v>740</v>
      </c>
      <c r="H270">
        <v>778</v>
      </c>
      <c r="I270">
        <v>0</v>
      </c>
      <c r="J270">
        <v>778</v>
      </c>
      <c r="K270">
        <v>1</v>
      </c>
      <c r="L270">
        <v>2</v>
      </c>
      <c r="M270">
        <v>1</v>
      </c>
      <c r="N270">
        <v>4</v>
      </c>
      <c r="O270">
        <v>1</v>
      </c>
      <c r="P270">
        <v>2008</v>
      </c>
      <c r="Q270">
        <v>120500</v>
      </c>
    </row>
    <row r="271" spans="1:17" x14ac:dyDescent="0.25">
      <c r="A271">
        <v>20</v>
      </c>
      <c r="B271">
        <v>7917</v>
      </c>
      <c r="C271">
        <v>6</v>
      </c>
      <c r="D271">
        <v>7</v>
      </c>
      <c r="E271">
        <v>1976</v>
      </c>
      <c r="F271">
        <v>1976</v>
      </c>
      <c r="G271">
        <v>1143</v>
      </c>
      <c r="H271">
        <v>1113</v>
      </c>
      <c r="I271">
        <v>0</v>
      </c>
      <c r="J271">
        <v>1113</v>
      </c>
      <c r="K271">
        <v>1</v>
      </c>
      <c r="L271">
        <v>3</v>
      </c>
      <c r="M271">
        <v>1</v>
      </c>
      <c r="N271">
        <v>6</v>
      </c>
      <c r="O271">
        <v>1</v>
      </c>
      <c r="P271">
        <v>2007</v>
      </c>
      <c r="Q271">
        <v>148000</v>
      </c>
    </row>
    <row r="272" spans="1:17" x14ac:dyDescent="0.25">
      <c r="A272">
        <v>60</v>
      </c>
      <c r="B272">
        <v>10728</v>
      </c>
      <c r="C272">
        <v>8</v>
      </c>
      <c r="D272">
        <v>5</v>
      </c>
      <c r="E272">
        <v>2006</v>
      </c>
      <c r="F272">
        <v>2006</v>
      </c>
      <c r="G272">
        <v>1095</v>
      </c>
      <c r="H272">
        <v>1095</v>
      </c>
      <c r="I272">
        <v>844</v>
      </c>
      <c r="J272">
        <v>1939</v>
      </c>
      <c r="K272">
        <v>2</v>
      </c>
      <c r="L272">
        <v>3</v>
      </c>
      <c r="M272">
        <v>1</v>
      </c>
      <c r="N272">
        <v>8</v>
      </c>
      <c r="O272">
        <v>3</v>
      </c>
      <c r="P272">
        <v>2006</v>
      </c>
      <c r="Q272">
        <v>266000</v>
      </c>
    </row>
    <row r="273" spans="1:17" x14ac:dyDescent="0.25">
      <c r="A273">
        <v>20</v>
      </c>
      <c r="B273">
        <v>39104</v>
      </c>
      <c r="C273">
        <v>7</v>
      </c>
      <c r="D273">
        <v>7</v>
      </c>
      <c r="E273">
        <v>1954</v>
      </c>
      <c r="F273">
        <v>2005</v>
      </c>
      <c r="G273">
        <v>1385</v>
      </c>
      <c r="H273">
        <v>1363</v>
      </c>
      <c r="I273">
        <v>0</v>
      </c>
      <c r="J273">
        <v>1363</v>
      </c>
      <c r="K273">
        <v>1</v>
      </c>
      <c r="L273">
        <v>2</v>
      </c>
      <c r="M273">
        <v>1</v>
      </c>
      <c r="N273">
        <v>5</v>
      </c>
      <c r="O273">
        <v>2</v>
      </c>
      <c r="P273">
        <v>2008</v>
      </c>
      <c r="Q273">
        <v>241500</v>
      </c>
    </row>
    <row r="274" spans="1:17" x14ac:dyDescent="0.25">
      <c r="A274">
        <v>60</v>
      </c>
      <c r="B274">
        <v>11764</v>
      </c>
      <c r="C274">
        <v>8</v>
      </c>
      <c r="D274">
        <v>7</v>
      </c>
      <c r="E274">
        <v>1999</v>
      </c>
      <c r="F274">
        <v>2007</v>
      </c>
      <c r="G274">
        <v>1152</v>
      </c>
      <c r="H274">
        <v>1164</v>
      </c>
      <c r="I274">
        <v>1106</v>
      </c>
      <c r="J274">
        <v>2270</v>
      </c>
      <c r="K274">
        <v>2</v>
      </c>
      <c r="L274">
        <v>4</v>
      </c>
      <c r="M274">
        <v>1</v>
      </c>
      <c r="N274">
        <v>9</v>
      </c>
      <c r="O274">
        <v>3</v>
      </c>
      <c r="P274">
        <v>2010</v>
      </c>
      <c r="Q274">
        <v>290000</v>
      </c>
    </row>
    <row r="275" spans="1:17" x14ac:dyDescent="0.25">
      <c r="A275">
        <v>20</v>
      </c>
      <c r="B275">
        <v>9600</v>
      </c>
      <c r="C275">
        <v>6</v>
      </c>
      <c r="D275">
        <v>6</v>
      </c>
      <c r="E275">
        <v>1958</v>
      </c>
      <c r="F275">
        <v>1988</v>
      </c>
      <c r="G275">
        <v>1240</v>
      </c>
      <c r="H275">
        <v>1632</v>
      </c>
      <c r="I275">
        <v>0</v>
      </c>
      <c r="J275">
        <v>1632</v>
      </c>
      <c r="K275">
        <v>2</v>
      </c>
      <c r="L275">
        <v>3</v>
      </c>
      <c r="M275">
        <v>1</v>
      </c>
      <c r="N275">
        <v>6</v>
      </c>
      <c r="O275">
        <v>1</v>
      </c>
      <c r="P275">
        <v>2009</v>
      </c>
      <c r="Q275">
        <v>139000</v>
      </c>
    </row>
    <row r="276" spans="1:17" x14ac:dyDescent="0.25">
      <c r="A276">
        <v>20</v>
      </c>
      <c r="B276">
        <v>8314</v>
      </c>
      <c r="C276">
        <v>5</v>
      </c>
      <c r="D276">
        <v>7</v>
      </c>
      <c r="E276">
        <v>1982</v>
      </c>
      <c r="F276">
        <v>1982</v>
      </c>
      <c r="G276">
        <v>816</v>
      </c>
      <c r="H276">
        <v>816</v>
      </c>
      <c r="I276">
        <v>0</v>
      </c>
      <c r="J276">
        <v>816</v>
      </c>
      <c r="K276">
        <v>1</v>
      </c>
      <c r="L276">
        <v>2</v>
      </c>
      <c r="M276">
        <v>1</v>
      </c>
      <c r="N276">
        <v>5</v>
      </c>
      <c r="O276">
        <v>1</v>
      </c>
      <c r="P276">
        <v>2007</v>
      </c>
      <c r="Q276">
        <v>124500</v>
      </c>
    </row>
    <row r="277" spans="1:17" x14ac:dyDescent="0.25">
      <c r="A277">
        <v>50</v>
      </c>
      <c r="B277">
        <v>7264</v>
      </c>
      <c r="C277">
        <v>7</v>
      </c>
      <c r="D277">
        <v>7</v>
      </c>
      <c r="E277">
        <v>1925</v>
      </c>
      <c r="F277">
        <v>2007</v>
      </c>
      <c r="G277">
        <v>952</v>
      </c>
      <c r="H277">
        <v>952</v>
      </c>
      <c r="I277">
        <v>596</v>
      </c>
      <c r="J277">
        <v>1548</v>
      </c>
      <c r="K277">
        <v>2</v>
      </c>
      <c r="L277">
        <v>3</v>
      </c>
      <c r="M277">
        <v>1</v>
      </c>
      <c r="N277">
        <v>5</v>
      </c>
      <c r="O277">
        <v>2</v>
      </c>
      <c r="P277">
        <v>2009</v>
      </c>
      <c r="Q277">
        <v>205000</v>
      </c>
    </row>
    <row r="278" spans="1:17" x14ac:dyDescent="0.25">
      <c r="A278">
        <v>20</v>
      </c>
      <c r="B278">
        <v>9196</v>
      </c>
      <c r="C278">
        <v>7</v>
      </c>
      <c r="D278">
        <v>5</v>
      </c>
      <c r="E278">
        <v>2003</v>
      </c>
      <c r="F278">
        <v>2003</v>
      </c>
      <c r="G278">
        <v>1560</v>
      </c>
      <c r="H278">
        <v>1560</v>
      </c>
      <c r="I278">
        <v>0</v>
      </c>
      <c r="J278">
        <v>1560</v>
      </c>
      <c r="K278">
        <v>2</v>
      </c>
      <c r="L278">
        <v>3</v>
      </c>
      <c r="M278">
        <v>1</v>
      </c>
      <c r="N278">
        <v>7</v>
      </c>
      <c r="O278">
        <v>2</v>
      </c>
      <c r="P278">
        <v>2010</v>
      </c>
      <c r="Q278">
        <v>201000</v>
      </c>
    </row>
    <row r="279" spans="1:17" x14ac:dyDescent="0.25">
      <c r="A279">
        <v>20</v>
      </c>
      <c r="B279">
        <v>19138</v>
      </c>
      <c r="C279">
        <v>4</v>
      </c>
      <c r="D279">
        <v>5</v>
      </c>
      <c r="E279">
        <v>1951</v>
      </c>
      <c r="F279">
        <v>1951</v>
      </c>
      <c r="G279">
        <v>864</v>
      </c>
      <c r="H279">
        <v>864</v>
      </c>
      <c r="I279">
        <v>0</v>
      </c>
      <c r="J279">
        <v>864</v>
      </c>
      <c r="K279">
        <v>1</v>
      </c>
      <c r="L279">
        <v>2</v>
      </c>
      <c r="M279">
        <v>1</v>
      </c>
      <c r="N279">
        <v>4</v>
      </c>
      <c r="O279">
        <v>2</v>
      </c>
      <c r="P279">
        <v>2010</v>
      </c>
      <c r="Q279">
        <v>141000</v>
      </c>
    </row>
    <row r="280" spans="1:17" x14ac:dyDescent="0.25">
      <c r="A280">
        <v>20</v>
      </c>
      <c r="B280">
        <v>14450</v>
      </c>
      <c r="C280">
        <v>9</v>
      </c>
      <c r="D280">
        <v>5</v>
      </c>
      <c r="E280">
        <v>2006</v>
      </c>
      <c r="F280">
        <v>2007</v>
      </c>
      <c r="G280">
        <v>2121</v>
      </c>
      <c r="H280">
        <v>2121</v>
      </c>
      <c r="I280">
        <v>0</v>
      </c>
      <c r="J280">
        <v>2121</v>
      </c>
      <c r="K280">
        <v>2</v>
      </c>
      <c r="L280">
        <v>3</v>
      </c>
      <c r="M280">
        <v>1</v>
      </c>
      <c r="N280">
        <v>8</v>
      </c>
      <c r="O280">
        <v>3</v>
      </c>
      <c r="P280">
        <v>2007</v>
      </c>
      <c r="Q280">
        <v>415298</v>
      </c>
    </row>
    <row r="281" spans="1:17" x14ac:dyDescent="0.25">
      <c r="A281">
        <v>60</v>
      </c>
      <c r="B281">
        <v>10005</v>
      </c>
      <c r="C281">
        <v>7</v>
      </c>
      <c r="D281">
        <v>5</v>
      </c>
      <c r="E281">
        <v>1977</v>
      </c>
      <c r="F281">
        <v>1977</v>
      </c>
      <c r="G281">
        <v>1160</v>
      </c>
      <c r="H281">
        <v>1156</v>
      </c>
      <c r="I281">
        <v>866</v>
      </c>
      <c r="J281">
        <v>2022</v>
      </c>
      <c r="K281">
        <v>2</v>
      </c>
      <c r="L281">
        <v>4</v>
      </c>
      <c r="M281">
        <v>1</v>
      </c>
      <c r="N281">
        <v>8</v>
      </c>
      <c r="O281">
        <v>2</v>
      </c>
      <c r="P281">
        <v>2008</v>
      </c>
      <c r="Q281">
        <v>192000</v>
      </c>
    </row>
    <row r="282" spans="1:17" x14ac:dyDescent="0.25">
      <c r="A282">
        <v>60</v>
      </c>
      <c r="B282">
        <v>11287</v>
      </c>
      <c r="C282">
        <v>7</v>
      </c>
      <c r="D282">
        <v>6</v>
      </c>
      <c r="E282">
        <v>1989</v>
      </c>
      <c r="F282">
        <v>1989</v>
      </c>
      <c r="G282">
        <v>807</v>
      </c>
      <c r="H282">
        <v>1175</v>
      </c>
      <c r="I282">
        <v>807</v>
      </c>
      <c r="J282">
        <v>1982</v>
      </c>
      <c r="K282">
        <v>2</v>
      </c>
      <c r="L282">
        <v>3</v>
      </c>
      <c r="M282">
        <v>1</v>
      </c>
      <c r="N282">
        <v>7</v>
      </c>
      <c r="O282">
        <v>2</v>
      </c>
      <c r="P282">
        <v>2007</v>
      </c>
      <c r="Q282">
        <v>228500</v>
      </c>
    </row>
    <row r="283" spans="1:17" x14ac:dyDescent="0.25">
      <c r="A283">
        <v>20</v>
      </c>
      <c r="B283">
        <v>7200</v>
      </c>
      <c r="C283">
        <v>6</v>
      </c>
      <c r="D283">
        <v>5</v>
      </c>
      <c r="E283">
        <v>2006</v>
      </c>
      <c r="F283">
        <v>2006</v>
      </c>
      <c r="G283">
        <v>1262</v>
      </c>
      <c r="H283">
        <v>1262</v>
      </c>
      <c r="I283">
        <v>0</v>
      </c>
      <c r="J283">
        <v>1262</v>
      </c>
      <c r="K283">
        <v>2</v>
      </c>
      <c r="L283">
        <v>2</v>
      </c>
      <c r="M283">
        <v>1</v>
      </c>
      <c r="N283">
        <v>5</v>
      </c>
      <c r="O283">
        <v>2</v>
      </c>
      <c r="P283">
        <v>2006</v>
      </c>
      <c r="Q283">
        <v>185000</v>
      </c>
    </row>
    <row r="284" spans="1:17" x14ac:dyDescent="0.25">
      <c r="A284">
        <v>120</v>
      </c>
      <c r="B284">
        <v>5063</v>
      </c>
      <c r="C284">
        <v>7</v>
      </c>
      <c r="D284">
        <v>5</v>
      </c>
      <c r="E284">
        <v>2007</v>
      </c>
      <c r="F284">
        <v>2008</v>
      </c>
      <c r="G284">
        <v>1314</v>
      </c>
      <c r="H284">
        <v>1314</v>
      </c>
      <c r="I284">
        <v>0</v>
      </c>
      <c r="J284">
        <v>1314</v>
      </c>
      <c r="K284">
        <v>2</v>
      </c>
      <c r="L284">
        <v>2</v>
      </c>
      <c r="M284">
        <v>1</v>
      </c>
      <c r="N284">
        <v>6</v>
      </c>
      <c r="O284">
        <v>2</v>
      </c>
      <c r="P284">
        <v>2009</v>
      </c>
      <c r="Q284">
        <v>207500</v>
      </c>
    </row>
    <row r="285" spans="1:17" x14ac:dyDescent="0.25">
      <c r="A285">
        <v>20</v>
      </c>
      <c r="B285">
        <v>9612</v>
      </c>
      <c r="C285">
        <v>8</v>
      </c>
      <c r="D285">
        <v>5</v>
      </c>
      <c r="E285">
        <v>2008</v>
      </c>
      <c r="F285">
        <v>2009</v>
      </c>
      <c r="G285">
        <v>1468</v>
      </c>
      <c r="H285">
        <v>1468</v>
      </c>
      <c r="I285">
        <v>0</v>
      </c>
      <c r="J285">
        <v>1468</v>
      </c>
      <c r="K285">
        <v>2</v>
      </c>
      <c r="L285">
        <v>3</v>
      </c>
      <c r="M285">
        <v>1</v>
      </c>
      <c r="N285">
        <v>6</v>
      </c>
      <c r="O285">
        <v>3</v>
      </c>
      <c r="P285">
        <v>2009</v>
      </c>
      <c r="Q285">
        <v>244600</v>
      </c>
    </row>
    <row r="286" spans="1:17" x14ac:dyDescent="0.25">
      <c r="A286">
        <v>120</v>
      </c>
      <c r="B286">
        <v>8012</v>
      </c>
      <c r="C286">
        <v>6</v>
      </c>
      <c r="D286">
        <v>5</v>
      </c>
      <c r="E286">
        <v>1992</v>
      </c>
      <c r="F286">
        <v>1992</v>
      </c>
      <c r="G286">
        <v>1575</v>
      </c>
      <c r="H286">
        <v>1575</v>
      </c>
      <c r="I286">
        <v>0</v>
      </c>
      <c r="J286">
        <v>1575</v>
      </c>
      <c r="K286">
        <v>2</v>
      </c>
      <c r="L286">
        <v>2</v>
      </c>
      <c r="M286">
        <v>1</v>
      </c>
      <c r="N286">
        <v>5</v>
      </c>
      <c r="O286">
        <v>2</v>
      </c>
      <c r="P286">
        <v>2007</v>
      </c>
      <c r="Q286">
        <v>179200</v>
      </c>
    </row>
    <row r="287" spans="1:17" x14ac:dyDescent="0.25">
      <c r="A287">
        <v>160</v>
      </c>
      <c r="B287">
        <v>4251</v>
      </c>
      <c r="C287">
        <v>7</v>
      </c>
      <c r="D287">
        <v>5</v>
      </c>
      <c r="E287">
        <v>2006</v>
      </c>
      <c r="F287">
        <v>2007</v>
      </c>
      <c r="G287">
        <v>625</v>
      </c>
      <c r="H287">
        <v>625</v>
      </c>
      <c r="I287">
        <v>625</v>
      </c>
      <c r="J287">
        <v>1250</v>
      </c>
      <c r="K287">
        <v>2</v>
      </c>
      <c r="L287">
        <v>2</v>
      </c>
      <c r="M287">
        <v>1</v>
      </c>
      <c r="N287">
        <v>5</v>
      </c>
      <c r="O287">
        <v>2</v>
      </c>
      <c r="P287">
        <v>2007</v>
      </c>
      <c r="Q287">
        <v>164700</v>
      </c>
    </row>
    <row r="288" spans="1:17" x14ac:dyDescent="0.25">
      <c r="A288">
        <v>50</v>
      </c>
      <c r="B288">
        <v>9786</v>
      </c>
      <c r="C288">
        <v>6</v>
      </c>
      <c r="D288">
        <v>7</v>
      </c>
      <c r="E288">
        <v>1962</v>
      </c>
      <c r="F288">
        <v>1981</v>
      </c>
      <c r="G288">
        <v>912</v>
      </c>
      <c r="H288">
        <v>1085</v>
      </c>
      <c r="I288">
        <v>649</v>
      </c>
      <c r="J288">
        <v>1734</v>
      </c>
      <c r="K288">
        <v>1</v>
      </c>
      <c r="L288">
        <v>3</v>
      </c>
      <c r="M288">
        <v>1</v>
      </c>
      <c r="N288">
        <v>7</v>
      </c>
      <c r="O288">
        <v>2</v>
      </c>
      <c r="P288">
        <v>2006</v>
      </c>
      <c r="Q288">
        <v>159000</v>
      </c>
    </row>
    <row r="289" spans="1:17" x14ac:dyDescent="0.25">
      <c r="A289">
        <v>20</v>
      </c>
      <c r="B289">
        <v>8125</v>
      </c>
      <c r="C289">
        <v>4</v>
      </c>
      <c r="D289">
        <v>4</v>
      </c>
      <c r="E289">
        <v>1971</v>
      </c>
      <c r="F289">
        <v>1971</v>
      </c>
      <c r="G289">
        <v>858</v>
      </c>
      <c r="H289">
        <v>858</v>
      </c>
      <c r="I289">
        <v>0</v>
      </c>
      <c r="J289">
        <v>858</v>
      </c>
      <c r="K289">
        <v>1</v>
      </c>
      <c r="L289">
        <v>3</v>
      </c>
      <c r="M289">
        <v>1</v>
      </c>
      <c r="N289">
        <v>5</v>
      </c>
      <c r="O289">
        <v>0</v>
      </c>
      <c r="P289">
        <v>2006</v>
      </c>
      <c r="Q289">
        <v>88000</v>
      </c>
    </row>
    <row r="290" spans="1:17" x14ac:dyDescent="0.25">
      <c r="A290">
        <v>20</v>
      </c>
      <c r="B290">
        <v>9819</v>
      </c>
      <c r="C290">
        <v>5</v>
      </c>
      <c r="D290">
        <v>5</v>
      </c>
      <c r="E290">
        <v>1967</v>
      </c>
      <c r="F290">
        <v>1967</v>
      </c>
      <c r="G290">
        <v>882</v>
      </c>
      <c r="H290">
        <v>900</v>
      </c>
      <c r="I290">
        <v>0</v>
      </c>
      <c r="J290">
        <v>900</v>
      </c>
      <c r="K290">
        <v>1</v>
      </c>
      <c r="L290">
        <v>3</v>
      </c>
      <c r="M290">
        <v>1</v>
      </c>
      <c r="N290">
        <v>5</v>
      </c>
      <c r="O290">
        <v>1</v>
      </c>
      <c r="P290">
        <v>2010</v>
      </c>
      <c r="Q290">
        <v>122000</v>
      </c>
    </row>
    <row r="291" spans="1:17" x14ac:dyDescent="0.25">
      <c r="A291">
        <v>70</v>
      </c>
      <c r="B291">
        <v>8730</v>
      </c>
      <c r="C291">
        <v>6</v>
      </c>
      <c r="D291">
        <v>7</v>
      </c>
      <c r="E291">
        <v>1915</v>
      </c>
      <c r="F291">
        <v>2003</v>
      </c>
      <c r="G291">
        <v>698</v>
      </c>
      <c r="H291">
        <v>698</v>
      </c>
      <c r="I291">
        <v>698</v>
      </c>
      <c r="J291">
        <v>1396</v>
      </c>
      <c r="K291">
        <v>1</v>
      </c>
      <c r="L291">
        <v>3</v>
      </c>
      <c r="M291">
        <v>1</v>
      </c>
      <c r="N291">
        <v>7</v>
      </c>
      <c r="O291">
        <v>1</v>
      </c>
      <c r="P291">
        <v>2007</v>
      </c>
      <c r="Q291">
        <v>153575</v>
      </c>
    </row>
    <row r="292" spans="1:17" x14ac:dyDescent="0.25">
      <c r="A292">
        <v>60</v>
      </c>
      <c r="B292">
        <v>15611</v>
      </c>
      <c r="C292">
        <v>8</v>
      </c>
      <c r="D292">
        <v>5</v>
      </c>
      <c r="E292">
        <v>2006</v>
      </c>
      <c r="F292">
        <v>2006</v>
      </c>
      <c r="G292">
        <v>1079</v>
      </c>
      <c r="H292">
        <v>1079</v>
      </c>
      <c r="I292">
        <v>840</v>
      </c>
      <c r="J292">
        <v>1919</v>
      </c>
      <c r="K292">
        <v>2</v>
      </c>
      <c r="L292">
        <v>3</v>
      </c>
      <c r="M292">
        <v>1</v>
      </c>
      <c r="N292">
        <v>8</v>
      </c>
      <c r="O292">
        <v>2</v>
      </c>
      <c r="P292">
        <v>2006</v>
      </c>
      <c r="Q292">
        <v>233230</v>
      </c>
    </row>
    <row r="293" spans="1:17" x14ac:dyDescent="0.25">
      <c r="A293">
        <v>190</v>
      </c>
      <c r="B293">
        <v>5687</v>
      </c>
      <c r="C293">
        <v>5</v>
      </c>
      <c r="D293">
        <v>6</v>
      </c>
      <c r="E293">
        <v>1912</v>
      </c>
      <c r="F293">
        <v>2000</v>
      </c>
      <c r="G293">
        <v>780</v>
      </c>
      <c r="H293">
        <v>936</v>
      </c>
      <c r="I293">
        <v>780</v>
      </c>
      <c r="J293">
        <v>1716</v>
      </c>
      <c r="K293">
        <v>2</v>
      </c>
      <c r="L293">
        <v>6</v>
      </c>
      <c r="M293">
        <v>1</v>
      </c>
      <c r="N293">
        <v>9</v>
      </c>
      <c r="O293">
        <v>0</v>
      </c>
      <c r="P293">
        <v>2008</v>
      </c>
      <c r="Q293">
        <v>135900</v>
      </c>
    </row>
    <row r="294" spans="1:17" x14ac:dyDescent="0.25">
      <c r="A294">
        <v>50</v>
      </c>
      <c r="B294">
        <v>11409</v>
      </c>
      <c r="C294">
        <v>5</v>
      </c>
      <c r="D294">
        <v>4</v>
      </c>
      <c r="E294">
        <v>1949</v>
      </c>
      <c r="F294">
        <v>2008</v>
      </c>
      <c r="G294">
        <v>768</v>
      </c>
      <c r="H294">
        <v>1148</v>
      </c>
      <c r="I294">
        <v>568</v>
      </c>
      <c r="J294">
        <v>1716</v>
      </c>
      <c r="K294">
        <v>1</v>
      </c>
      <c r="L294">
        <v>3</v>
      </c>
      <c r="M294">
        <v>1</v>
      </c>
      <c r="N294">
        <v>8</v>
      </c>
      <c r="O294">
        <v>1</v>
      </c>
      <c r="P294">
        <v>2009</v>
      </c>
      <c r="Q294">
        <v>131000</v>
      </c>
    </row>
    <row r="295" spans="1:17" x14ac:dyDescent="0.25">
      <c r="A295">
        <v>60</v>
      </c>
      <c r="B295">
        <v>16659</v>
      </c>
      <c r="C295">
        <v>7</v>
      </c>
      <c r="D295">
        <v>7</v>
      </c>
      <c r="E295">
        <v>1977</v>
      </c>
      <c r="F295">
        <v>1994</v>
      </c>
      <c r="G295">
        <v>795</v>
      </c>
      <c r="H295">
        <v>1468</v>
      </c>
      <c r="I295">
        <v>795</v>
      </c>
      <c r="J295">
        <v>2263</v>
      </c>
      <c r="K295">
        <v>2</v>
      </c>
      <c r="L295">
        <v>3</v>
      </c>
      <c r="M295">
        <v>1</v>
      </c>
      <c r="N295">
        <v>9</v>
      </c>
      <c r="O295">
        <v>2</v>
      </c>
      <c r="P295">
        <v>2006</v>
      </c>
      <c r="Q295">
        <v>235000</v>
      </c>
    </row>
    <row r="296" spans="1:17" x14ac:dyDescent="0.25">
      <c r="A296">
        <v>20</v>
      </c>
      <c r="B296">
        <v>9600</v>
      </c>
      <c r="C296">
        <v>6</v>
      </c>
      <c r="D296">
        <v>5</v>
      </c>
      <c r="E296">
        <v>1953</v>
      </c>
      <c r="F296">
        <v>1953</v>
      </c>
      <c r="G296">
        <v>1416</v>
      </c>
      <c r="H296">
        <v>1644</v>
      </c>
      <c r="I296">
        <v>0</v>
      </c>
      <c r="J296">
        <v>1644</v>
      </c>
      <c r="K296">
        <v>1</v>
      </c>
      <c r="L296">
        <v>3</v>
      </c>
      <c r="M296">
        <v>1</v>
      </c>
      <c r="N296">
        <v>7</v>
      </c>
      <c r="O296">
        <v>2</v>
      </c>
      <c r="P296">
        <v>2009</v>
      </c>
      <c r="Q296">
        <v>167000</v>
      </c>
    </row>
    <row r="297" spans="1:17" x14ac:dyDescent="0.25">
      <c r="A297">
        <v>80</v>
      </c>
      <c r="B297">
        <v>7937</v>
      </c>
      <c r="C297">
        <v>6</v>
      </c>
      <c r="D297">
        <v>6</v>
      </c>
      <c r="E297">
        <v>1984</v>
      </c>
      <c r="F297">
        <v>1984</v>
      </c>
      <c r="G297">
        <v>1003</v>
      </c>
      <c r="H297">
        <v>1003</v>
      </c>
      <c r="I297">
        <v>0</v>
      </c>
      <c r="J297">
        <v>1003</v>
      </c>
      <c r="K297">
        <v>1</v>
      </c>
      <c r="L297">
        <v>3</v>
      </c>
      <c r="M297">
        <v>1</v>
      </c>
      <c r="N297">
        <v>6</v>
      </c>
      <c r="O297">
        <v>2</v>
      </c>
      <c r="P297">
        <v>2006</v>
      </c>
      <c r="Q297">
        <v>142500</v>
      </c>
    </row>
    <row r="298" spans="1:17" x14ac:dyDescent="0.25">
      <c r="A298">
        <v>50</v>
      </c>
      <c r="B298">
        <v>13710</v>
      </c>
      <c r="C298">
        <v>5</v>
      </c>
      <c r="D298">
        <v>5</v>
      </c>
      <c r="E298">
        <v>1950</v>
      </c>
      <c r="F298">
        <v>1950</v>
      </c>
      <c r="G298">
        <v>910</v>
      </c>
      <c r="H298">
        <v>910</v>
      </c>
      <c r="I298">
        <v>648</v>
      </c>
      <c r="J298">
        <v>1558</v>
      </c>
      <c r="K298">
        <v>1</v>
      </c>
      <c r="L298">
        <v>4</v>
      </c>
      <c r="M298">
        <v>1</v>
      </c>
      <c r="N298">
        <v>6</v>
      </c>
      <c r="O298">
        <v>1</v>
      </c>
      <c r="P298">
        <v>2007</v>
      </c>
      <c r="Q298">
        <v>152000</v>
      </c>
    </row>
    <row r="299" spans="1:17" x14ac:dyDescent="0.25">
      <c r="A299">
        <v>60</v>
      </c>
      <c r="B299">
        <v>7399</v>
      </c>
      <c r="C299">
        <v>7</v>
      </c>
      <c r="D299">
        <v>5</v>
      </c>
      <c r="E299">
        <v>1997</v>
      </c>
      <c r="F299">
        <v>1998</v>
      </c>
      <c r="G299">
        <v>975</v>
      </c>
      <c r="H299">
        <v>975</v>
      </c>
      <c r="I299">
        <v>975</v>
      </c>
      <c r="J299">
        <v>1950</v>
      </c>
      <c r="K299">
        <v>2</v>
      </c>
      <c r="L299">
        <v>3</v>
      </c>
      <c r="M299">
        <v>1</v>
      </c>
      <c r="N299">
        <v>7</v>
      </c>
      <c r="O299">
        <v>2</v>
      </c>
      <c r="P299">
        <v>2007</v>
      </c>
      <c r="Q299">
        <v>239000</v>
      </c>
    </row>
    <row r="300" spans="1:17" x14ac:dyDescent="0.25">
      <c r="A300">
        <v>60</v>
      </c>
      <c r="B300">
        <v>11700</v>
      </c>
      <c r="C300">
        <v>6</v>
      </c>
      <c r="D300">
        <v>6</v>
      </c>
      <c r="E300">
        <v>1968</v>
      </c>
      <c r="F300">
        <v>1968</v>
      </c>
      <c r="G300">
        <v>702</v>
      </c>
      <c r="H300">
        <v>1041</v>
      </c>
      <c r="I300">
        <v>702</v>
      </c>
      <c r="J300">
        <v>1743</v>
      </c>
      <c r="K300">
        <v>1</v>
      </c>
      <c r="L300">
        <v>3</v>
      </c>
      <c r="M300">
        <v>1</v>
      </c>
      <c r="N300">
        <v>7</v>
      </c>
      <c r="O300">
        <v>2</v>
      </c>
      <c r="P300">
        <v>2007</v>
      </c>
      <c r="Q300">
        <v>175000</v>
      </c>
    </row>
    <row r="301" spans="1:17" x14ac:dyDescent="0.25">
      <c r="A301">
        <v>20</v>
      </c>
      <c r="B301">
        <v>14000</v>
      </c>
      <c r="C301">
        <v>6</v>
      </c>
      <c r="D301">
        <v>8</v>
      </c>
      <c r="E301">
        <v>1950</v>
      </c>
      <c r="F301">
        <v>2004</v>
      </c>
      <c r="G301">
        <v>1092</v>
      </c>
      <c r="H301">
        <v>1152</v>
      </c>
      <c r="I301">
        <v>0</v>
      </c>
      <c r="J301">
        <v>1152</v>
      </c>
      <c r="K301">
        <v>1</v>
      </c>
      <c r="L301">
        <v>3</v>
      </c>
      <c r="M301">
        <v>1</v>
      </c>
      <c r="N301">
        <v>6</v>
      </c>
      <c r="O301">
        <v>1</v>
      </c>
      <c r="P301">
        <v>2009</v>
      </c>
      <c r="Q301">
        <v>158500</v>
      </c>
    </row>
    <row r="302" spans="1:17" x14ac:dyDescent="0.25">
      <c r="A302">
        <v>190</v>
      </c>
      <c r="B302">
        <v>15750</v>
      </c>
      <c r="C302">
        <v>5</v>
      </c>
      <c r="D302">
        <v>5</v>
      </c>
      <c r="E302">
        <v>1953</v>
      </c>
      <c r="F302">
        <v>1953</v>
      </c>
      <c r="G302">
        <v>1165</v>
      </c>
      <c r="H302">
        <v>1336</v>
      </c>
      <c r="I302">
        <v>0</v>
      </c>
      <c r="J302">
        <v>1336</v>
      </c>
      <c r="K302">
        <v>1</v>
      </c>
      <c r="L302">
        <v>2</v>
      </c>
      <c r="M302">
        <v>1</v>
      </c>
      <c r="N302">
        <v>5</v>
      </c>
      <c r="O302">
        <v>1</v>
      </c>
      <c r="P302">
        <v>2006</v>
      </c>
      <c r="Q302">
        <v>157000</v>
      </c>
    </row>
    <row r="303" spans="1:17" x14ac:dyDescent="0.25">
      <c r="A303">
        <v>60</v>
      </c>
      <c r="B303">
        <v>16226</v>
      </c>
      <c r="C303">
        <v>8</v>
      </c>
      <c r="D303">
        <v>5</v>
      </c>
      <c r="E303">
        <v>1998</v>
      </c>
      <c r="F303">
        <v>1999</v>
      </c>
      <c r="G303">
        <v>1028</v>
      </c>
      <c r="H303">
        <v>1210</v>
      </c>
      <c r="I303">
        <v>1242</v>
      </c>
      <c r="J303">
        <v>2452</v>
      </c>
      <c r="K303">
        <v>2</v>
      </c>
      <c r="L303">
        <v>4</v>
      </c>
      <c r="M303">
        <v>1</v>
      </c>
      <c r="N303">
        <v>9</v>
      </c>
      <c r="O303">
        <v>2</v>
      </c>
      <c r="P303">
        <v>2007</v>
      </c>
      <c r="Q303">
        <v>267000</v>
      </c>
    </row>
    <row r="304" spans="1:17" x14ac:dyDescent="0.25">
      <c r="A304">
        <v>20</v>
      </c>
      <c r="B304">
        <v>13704</v>
      </c>
      <c r="C304">
        <v>7</v>
      </c>
      <c r="D304">
        <v>5</v>
      </c>
      <c r="E304">
        <v>2001</v>
      </c>
      <c r="F304">
        <v>2002</v>
      </c>
      <c r="G304">
        <v>1541</v>
      </c>
      <c r="H304">
        <v>1541</v>
      </c>
      <c r="I304">
        <v>0</v>
      </c>
      <c r="J304">
        <v>1541</v>
      </c>
      <c r="K304">
        <v>2</v>
      </c>
      <c r="L304">
        <v>3</v>
      </c>
      <c r="M304">
        <v>1</v>
      </c>
      <c r="N304">
        <v>6</v>
      </c>
      <c r="O304">
        <v>3</v>
      </c>
      <c r="P304">
        <v>2006</v>
      </c>
      <c r="Q304">
        <v>205000</v>
      </c>
    </row>
    <row r="305" spans="1:17" x14ac:dyDescent="0.25">
      <c r="A305">
        <v>20</v>
      </c>
      <c r="B305">
        <v>9800</v>
      </c>
      <c r="C305">
        <v>5</v>
      </c>
      <c r="D305">
        <v>7</v>
      </c>
      <c r="E305">
        <v>1972</v>
      </c>
      <c r="F305">
        <v>1972</v>
      </c>
      <c r="G305">
        <v>894</v>
      </c>
      <c r="H305">
        <v>894</v>
      </c>
      <c r="I305">
        <v>0</v>
      </c>
      <c r="J305">
        <v>894</v>
      </c>
      <c r="K305">
        <v>1</v>
      </c>
      <c r="L305">
        <v>3</v>
      </c>
      <c r="M305">
        <v>1</v>
      </c>
      <c r="N305">
        <v>5</v>
      </c>
      <c r="O305">
        <v>2</v>
      </c>
      <c r="P305">
        <v>2006</v>
      </c>
      <c r="Q305">
        <v>149900</v>
      </c>
    </row>
    <row r="306" spans="1:17" x14ac:dyDescent="0.25">
      <c r="A306">
        <v>75</v>
      </c>
      <c r="B306">
        <v>18386</v>
      </c>
      <c r="C306">
        <v>7</v>
      </c>
      <c r="D306">
        <v>9</v>
      </c>
      <c r="E306">
        <v>1880</v>
      </c>
      <c r="F306">
        <v>2002</v>
      </c>
      <c r="G306">
        <v>1470</v>
      </c>
      <c r="H306">
        <v>1675</v>
      </c>
      <c r="I306">
        <v>1818</v>
      </c>
      <c r="J306">
        <v>3493</v>
      </c>
      <c r="K306">
        <v>3</v>
      </c>
      <c r="L306">
        <v>3</v>
      </c>
      <c r="M306">
        <v>1</v>
      </c>
      <c r="N306">
        <v>10</v>
      </c>
      <c r="O306">
        <v>3</v>
      </c>
      <c r="P306">
        <v>2008</v>
      </c>
      <c r="Q306">
        <v>295000</v>
      </c>
    </row>
    <row r="307" spans="1:17" x14ac:dyDescent="0.25">
      <c r="A307">
        <v>20</v>
      </c>
      <c r="B307">
        <v>10386</v>
      </c>
      <c r="C307">
        <v>8</v>
      </c>
      <c r="D307">
        <v>5</v>
      </c>
      <c r="E307">
        <v>2004</v>
      </c>
      <c r="F307">
        <v>2005</v>
      </c>
      <c r="G307">
        <v>2000</v>
      </c>
      <c r="H307">
        <v>2000</v>
      </c>
      <c r="I307">
        <v>0</v>
      </c>
      <c r="J307">
        <v>2000</v>
      </c>
      <c r="K307">
        <v>2</v>
      </c>
      <c r="L307">
        <v>3</v>
      </c>
      <c r="M307">
        <v>1</v>
      </c>
      <c r="N307">
        <v>8</v>
      </c>
      <c r="O307">
        <v>3</v>
      </c>
      <c r="P307">
        <v>2007</v>
      </c>
      <c r="Q307">
        <v>305900</v>
      </c>
    </row>
    <row r="308" spans="1:17" x14ac:dyDescent="0.25">
      <c r="A308">
        <v>60</v>
      </c>
      <c r="B308">
        <v>13474</v>
      </c>
      <c r="C308">
        <v>7</v>
      </c>
      <c r="D308">
        <v>5</v>
      </c>
      <c r="E308">
        <v>1990</v>
      </c>
      <c r="F308">
        <v>1991</v>
      </c>
      <c r="G308">
        <v>700</v>
      </c>
      <c r="H308">
        <v>1122</v>
      </c>
      <c r="I308">
        <v>1121</v>
      </c>
      <c r="J308">
        <v>2243</v>
      </c>
      <c r="K308">
        <v>2</v>
      </c>
      <c r="L308">
        <v>4</v>
      </c>
      <c r="M308">
        <v>1</v>
      </c>
      <c r="N308">
        <v>8</v>
      </c>
      <c r="O308">
        <v>3</v>
      </c>
      <c r="P308">
        <v>2007</v>
      </c>
      <c r="Q308">
        <v>225000</v>
      </c>
    </row>
    <row r="309" spans="1:17" x14ac:dyDescent="0.25">
      <c r="A309">
        <v>50</v>
      </c>
      <c r="B309">
        <v>7920</v>
      </c>
      <c r="C309">
        <v>6</v>
      </c>
      <c r="D309">
        <v>7</v>
      </c>
      <c r="E309">
        <v>1920</v>
      </c>
      <c r="F309">
        <v>1950</v>
      </c>
      <c r="G309">
        <v>319</v>
      </c>
      <c r="H309">
        <v>1035</v>
      </c>
      <c r="I309">
        <v>371</v>
      </c>
      <c r="J309">
        <v>1406</v>
      </c>
      <c r="K309">
        <v>1</v>
      </c>
      <c r="L309">
        <v>3</v>
      </c>
      <c r="M309">
        <v>1</v>
      </c>
      <c r="N309">
        <v>6</v>
      </c>
      <c r="O309">
        <v>0</v>
      </c>
      <c r="P309">
        <v>2008</v>
      </c>
      <c r="Q309">
        <v>89500</v>
      </c>
    </row>
    <row r="310" spans="1:17" x14ac:dyDescent="0.25">
      <c r="A310">
        <v>30</v>
      </c>
      <c r="B310">
        <v>12342</v>
      </c>
      <c r="C310">
        <v>4</v>
      </c>
      <c r="D310">
        <v>5</v>
      </c>
      <c r="E310">
        <v>1940</v>
      </c>
      <c r="F310">
        <v>1950</v>
      </c>
      <c r="G310">
        <v>861</v>
      </c>
      <c r="H310">
        <v>861</v>
      </c>
      <c r="I310">
        <v>0</v>
      </c>
      <c r="J310">
        <v>861</v>
      </c>
      <c r="K310">
        <v>1</v>
      </c>
      <c r="L310">
        <v>1</v>
      </c>
      <c r="M310">
        <v>1</v>
      </c>
      <c r="N310">
        <v>4</v>
      </c>
      <c r="O310">
        <v>2</v>
      </c>
      <c r="P310">
        <v>2009</v>
      </c>
      <c r="Q310">
        <v>82500</v>
      </c>
    </row>
    <row r="311" spans="1:17" x14ac:dyDescent="0.25">
      <c r="A311">
        <v>20</v>
      </c>
      <c r="B311">
        <v>12378</v>
      </c>
      <c r="C311">
        <v>9</v>
      </c>
      <c r="D311">
        <v>5</v>
      </c>
      <c r="E311">
        <v>2003</v>
      </c>
      <c r="F311">
        <v>2004</v>
      </c>
      <c r="G311">
        <v>1896</v>
      </c>
      <c r="H311">
        <v>1944</v>
      </c>
      <c r="I311">
        <v>0</v>
      </c>
      <c r="J311">
        <v>1944</v>
      </c>
      <c r="K311">
        <v>2</v>
      </c>
      <c r="L311">
        <v>3</v>
      </c>
      <c r="M311">
        <v>1</v>
      </c>
      <c r="N311">
        <v>8</v>
      </c>
      <c r="O311">
        <v>3</v>
      </c>
      <c r="P311">
        <v>2006</v>
      </c>
      <c r="Q311">
        <v>360000</v>
      </c>
    </row>
    <row r="312" spans="1:17" x14ac:dyDescent="0.25">
      <c r="A312">
        <v>60</v>
      </c>
      <c r="B312">
        <v>7685</v>
      </c>
      <c r="C312">
        <v>6</v>
      </c>
      <c r="D312">
        <v>5</v>
      </c>
      <c r="E312">
        <v>1993</v>
      </c>
      <c r="F312">
        <v>1994</v>
      </c>
      <c r="G312">
        <v>697</v>
      </c>
      <c r="H312">
        <v>697</v>
      </c>
      <c r="I312">
        <v>804</v>
      </c>
      <c r="J312">
        <v>1501</v>
      </c>
      <c r="K312">
        <v>2</v>
      </c>
      <c r="L312">
        <v>3</v>
      </c>
      <c r="M312">
        <v>1</v>
      </c>
      <c r="N312">
        <v>6</v>
      </c>
      <c r="O312">
        <v>2</v>
      </c>
      <c r="P312">
        <v>2006</v>
      </c>
      <c r="Q312">
        <v>165600</v>
      </c>
    </row>
    <row r="313" spans="1:17" x14ac:dyDescent="0.25">
      <c r="A313">
        <v>20</v>
      </c>
      <c r="B313">
        <v>8000</v>
      </c>
      <c r="C313">
        <v>6</v>
      </c>
      <c r="D313">
        <v>6</v>
      </c>
      <c r="E313">
        <v>1948</v>
      </c>
      <c r="F313">
        <v>2002</v>
      </c>
      <c r="G313">
        <v>972</v>
      </c>
      <c r="H313">
        <v>972</v>
      </c>
      <c r="I313">
        <v>0</v>
      </c>
      <c r="J313">
        <v>972</v>
      </c>
      <c r="K313">
        <v>1</v>
      </c>
      <c r="L313">
        <v>2</v>
      </c>
      <c r="M313">
        <v>1</v>
      </c>
      <c r="N313">
        <v>5</v>
      </c>
      <c r="O313">
        <v>1</v>
      </c>
      <c r="P313">
        <v>2009</v>
      </c>
      <c r="Q313">
        <v>132000</v>
      </c>
    </row>
    <row r="314" spans="1:17" x14ac:dyDescent="0.25">
      <c r="A314">
        <v>190</v>
      </c>
      <c r="B314">
        <v>7800</v>
      </c>
      <c r="C314">
        <v>5</v>
      </c>
      <c r="D314">
        <v>7</v>
      </c>
      <c r="E314">
        <v>1939</v>
      </c>
      <c r="F314">
        <v>1950</v>
      </c>
      <c r="G314">
        <v>793</v>
      </c>
      <c r="H314">
        <v>793</v>
      </c>
      <c r="I314">
        <v>325</v>
      </c>
      <c r="J314">
        <v>1118</v>
      </c>
      <c r="K314">
        <v>1</v>
      </c>
      <c r="L314">
        <v>3</v>
      </c>
      <c r="M314">
        <v>1</v>
      </c>
      <c r="N314">
        <v>5</v>
      </c>
      <c r="O314">
        <v>2</v>
      </c>
      <c r="P314">
        <v>2006</v>
      </c>
      <c r="Q314">
        <v>119900</v>
      </c>
    </row>
    <row r="315" spans="1:17" x14ac:dyDescent="0.25">
      <c r="A315">
        <v>20</v>
      </c>
      <c r="B315">
        <v>215245</v>
      </c>
      <c r="C315">
        <v>7</v>
      </c>
      <c r="D315">
        <v>5</v>
      </c>
      <c r="E315">
        <v>1965</v>
      </c>
      <c r="F315">
        <v>1965</v>
      </c>
      <c r="G315">
        <v>2136</v>
      </c>
      <c r="H315">
        <v>2036</v>
      </c>
      <c r="I315">
        <v>0</v>
      </c>
      <c r="J315">
        <v>2036</v>
      </c>
      <c r="K315">
        <v>2</v>
      </c>
      <c r="L315">
        <v>3</v>
      </c>
      <c r="M315">
        <v>1</v>
      </c>
      <c r="N315">
        <v>8</v>
      </c>
      <c r="O315">
        <v>2</v>
      </c>
      <c r="P315">
        <v>2009</v>
      </c>
      <c r="Q315">
        <v>375000</v>
      </c>
    </row>
    <row r="316" spans="1:17" x14ac:dyDescent="0.25">
      <c r="A316">
        <v>70</v>
      </c>
      <c r="B316">
        <v>9600</v>
      </c>
      <c r="C316">
        <v>7</v>
      </c>
      <c r="D316">
        <v>7</v>
      </c>
      <c r="E316">
        <v>1925</v>
      </c>
      <c r="F316">
        <v>1990</v>
      </c>
      <c r="G316">
        <v>728</v>
      </c>
      <c r="H316">
        <v>832</v>
      </c>
      <c r="I316">
        <v>809</v>
      </c>
      <c r="J316">
        <v>1641</v>
      </c>
      <c r="K316">
        <v>1</v>
      </c>
      <c r="L316">
        <v>3</v>
      </c>
      <c r="M316">
        <v>1</v>
      </c>
      <c r="N316">
        <v>6</v>
      </c>
      <c r="O316">
        <v>2</v>
      </c>
      <c r="P316">
        <v>2006</v>
      </c>
      <c r="Q316">
        <v>178000</v>
      </c>
    </row>
    <row r="317" spans="1:17" x14ac:dyDescent="0.25">
      <c r="A317">
        <v>60</v>
      </c>
      <c r="B317">
        <v>7795</v>
      </c>
      <c r="C317">
        <v>7</v>
      </c>
      <c r="D317">
        <v>5</v>
      </c>
      <c r="E317">
        <v>2004</v>
      </c>
      <c r="F317">
        <v>2005</v>
      </c>
      <c r="G317">
        <v>716</v>
      </c>
      <c r="H317">
        <v>716</v>
      </c>
      <c r="I317">
        <v>716</v>
      </c>
      <c r="J317">
        <v>1432</v>
      </c>
      <c r="K317">
        <v>2</v>
      </c>
      <c r="L317">
        <v>3</v>
      </c>
      <c r="M317">
        <v>1</v>
      </c>
      <c r="N317">
        <v>6</v>
      </c>
      <c r="O317">
        <v>2</v>
      </c>
      <c r="P317">
        <v>2009</v>
      </c>
      <c r="Q317">
        <v>188500</v>
      </c>
    </row>
    <row r="318" spans="1:17" x14ac:dyDescent="0.25">
      <c r="A318">
        <v>60</v>
      </c>
      <c r="B318">
        <v>13005</v>
      </c>
      <c r="C318">
        <v>7</v>
      </c>
      <c r="D318">
        <v>7</v>
      </c>
      <c r="E318">
        <v>1980</v>
      </c>
      <c r="F318">
        <v>1980</v>
      </c>
      <c r="G318">
        <v>845</v>
      </c>
      <c r="H318">
        <v>1153</v>
      </c>
      <c r="I318">
        <v>1200</v>
      </c>
      <c r="J318">
        <v>2353</v>
      </c>
      <c r="K318">
        <v>2</v>
      </c>
      <c r="L318">
        <v>4</v>
      </c>
      <c r="M318">
        <v>1</v>
      </c>
      <c r="N318">
        <v>10</v>
      </c>
      <c r="O318">
        <v>2</v>
      </c>
      <c r="P318">
        <v>2009</v>
      </c>
      <c r="Q318">
        <v>260000</v>
      </c>
    </row>
    <row r="319" spans="1:17" x14ac:dyDescent="0.25">
      <c r="A319">
        <v>60</v>
      </c>
      <c r="B319">
        <v>9000</v>
      </c>
      <c r="C319">
        <v>8</v>
      </c>
      <c r="D319">
        <v>5</v>
      </c>
      <c r="E319">
        <v>2006</v>
      </c>
      <c r="F319">
        <v>2006</v>
      </c>
      <c r="G319">
        <v>1088</v>
      </c>
      <c r="H319">
        <v>1088</v>
      </c>
      <c r="I319">
        <v>871</v>
      </c>
      <c r="J319">
        <v>1959</v>
      </c>
      <c r="K319">
        <v>2</v>
      </c>
      <c r="L319">
        <v>3</v>
      </c>
      <c r="M319">
        <v>1</v>
      </c>
      <c r="N319">
        <v>8</v>
      </c>
      <c r="O319">
        <v>3</v>
      </c>
      <c r="P319">
        <v>2007</v>
      </c>
      <c r="Q319">
        <v>270000</v>
      </c>
    </row>
    <row r="320" spans="1:17" x14ac:dyDescent="0.25">
      <c r="A320">
        <v>60</v>
      </c>
      <c r="B320">
        <v>9900</v>
      </c>
      <c r="C320">
        <v>7</v>
      </c>
      <c r="D320">
        <v>5</v>
      </c>
      <c r="E320">
        <v>1993</v>
      </c>
      <c r="F320">
        <v>1993</v>
      </c>
      <c r="G320">
        <v>1347</v>
      </c>
      <c r="H320">
        <v>1372</v>
      </c>
      <c r="I320">
        <v>1274</v>
      </c>
      <c r="J320">
        <v>2646</v>
      </c>
      <c r="K320">
        <v>2</v>
      </c>
      <c r="L320">
        <v>4</v>
      </c>
      <c r="M320">
        <v>1</v>
      </c>
      <c r="N320">
        <v>9</v>
      </c>
      <c r="O320">
        <v>3</v>
      </c>
      <c r="P320">
        <v>2009</v>
      </c>
      <c r="Q320">
        <v>260000</v>
      </c>
    </row>
    <row r="321" spans="1:17" x14ac:dyDescent="0.25">
      <c r="A321">
        <v>80</v>
      </c>
      <c r="B321">
        <v>14115</v>
      </c>
      <c r="C321">
        <v>7</v>
      </c>
      <c r="D321">
        <v>5</v>
      </c>
      <c r="E321">
        <v>1980</v>
      </c>
      <c r="F321">
        <v>1980</v>
      </c>
      <c r="G321">
        <v>1372</v>
      </c>
      <c r="H321">
        <v>1472</v>
      </c>
      <c r="I321">
        <v>0</v>
      </c>
      <c r="J321">
        <v>1472</v>
      </c>
      <c r="K321">
        <v>2</v>
      </c>
      <c r="L321">
        <v>3</v>
      </c>
      <c r="M321">
        <v>1</v>
      </c>
      <c r="N321">
        <v>6</v>
      </c>
      <c r="O321">
        <v>2</v>
      </c>
      <c r="P321">
        <v>2009</v>
      </c>
      <c r="Q321">
        <v>187500</v>
      </c>
    </row>
    <row r="322" spans="1:17" x14ac:dyDescent="0.25">
      <c r="A322">
        <v>60</v>
      </c>
      <c r="B322">
        <v>16259</v>
      </c>
      <c r="C322">
        <v>9</v>
      </c>
      <c r="D322">
        <v>5</v>
      </c>
      <c r="E322">
        <v>2006</v>
      </c>
      <c r="F322">
        <v>2006</v>
      </c>
      <c r="G322">
        <v>1249</v>
      </c>
      <c r="H322">
        <v>1249</v>
      </c>
      <c r="I322">
        <v>1347</v>
      </c>
      <c r="J322">
        <v>2596</v>
      </c>
      <c r="K322">
        <v>3</v>
      </c>
      <c r="L322">
        <v>4</v>
      </c>
      <c r="M322">
        <v>1</v>
      </c>
      <c r="N322">
        <v>9</v>
      </c>
      <c r="O322">
        <v>3</v>
      </c>
      <c r="P322">
        <v>2006</v>
      </c>
      <c r="Q322">
        <v>342643</v>
      </c>
    </row>
    <row r="323" spans="1:17" x14ac:dyDescent="0.25">
      <c r="A323">
        <v>60</v>
      </c>
      <c r="B323">
        <v>12099</v>
      </c>
      <c r="C323">
        <v>8</v>
      </c>
      <c r="D323">
        <v>5</v>
      </c>
      <c r="E323">
        <v>2004</v>
      </c>
      <c r="F323">
        <v>2004</v>
      </c>
      <c r="G323">
        <v>1136</v>
      </c>
      <c r="H323">
        <v>1136</v>
      </c>
      <c r="I323">
        <v>1332</v>
      </c>
      <c r="J323">
        <v>2468</v>
      </c>
      <c r="K323">
        <v>2</v>
      </c>
      <c r="L323">
        <v>4</v>
      </c>
      <c r="M323">
        <v>1</v>
      </c>
      <c r="N323">
        <v>10</v>
      </c>
      <c r="O323">
        <v>3</v>
      </c>
      <c r="P323">
        <v>2007</v>
      </c>
      <c r="Q323">
        <v>354000</v>
      </c>
    </row>
    <row r="324" spans="1:17" x14ac:dyDescent="0.25">
      <c r="A324">
        <v>60</v>
      </c>
      <c r="B324">
        <v>10380</v>
      </c>
      <c r="C324">
        <v>7</v>
      </c>
      <c r="D324">
        <v>5</v>
      </c>
      <c r="E324">
        <v>1986</v>
      </c>
      <c r="F324">
        <v>1987</v>
      </c>
      <c r="G324">
        <v>1502</v>
      </c>
      <c r="H324">
        <v>1553</v>
      </c>
      <c r="I324">
        <v>1177</v>
      </c>
      <c r="J324">
        <v>2730</v>
      </c>
      <c r="K324">
        <v>2</v>
      </c>
      <c r="L324">
        <v>4</v>
      </c>
      <c r="M324">
        <v>1</v>
      </c>
      <c r="N324">
        <v>8</v>
      </c>
      <c r="O324">
        <v>2</v>
      </c>
      <c r="P324">
        <v>2007</v>
      </c>
      <c r="Q324">
        <v>301000</v>
      </c>
    </row>
    <row r="325" spans="1:17" x14ac:dyDescent="0.25">
      <c r="A325">
        <v>20</v>
      </c>
      <c r="B325">
        <v>5820</v>
      </c>
      <c r="C325">
        <v>3</v>
      </c>
      <c r="D325">
        <v>8</v>
      </c>
      <c r="E325">
        <v>1955</v>
      </c>
      <c r="F325">
        <v>2005</v>
      </c>
      <c r="G325">
        <v>1162</v>
      </c>
      <c r="H325">
        <v>1163</v>
      </c>
      <c r="I325">
        <v>0</v>
      </c>
      <c r="J325">
        <v>1163</v>
      </c>
      <c r="K325">
        <v>1</v>
      </c>
      <c r="L325">
        <v>3</v>
      </c>
      <c r="M325">
        <v>1</v>
      </c>
      <c r="N325">
        <v>6</v>
      </c>
      <c r="O325">
        <v>1</v>
      </c>
      <c r="P325">
        <v>2006</v>
      </c>
      <c r="Q325">
        <v>126175</v>
      </c>
    </row>
    <row r="326" spans="1:17" x14ac:dyDescent="0.25">
      <c r="A326">
        <v>80</v>
      </c>
      <c r="B326">
        <v>11275</v>
      </c>
      <c r="C326">
        <v>7</v>
      </c>
      <c r="D326">
        <v>7</v>
      </c>
      <c r="E326">
        <v>1967</v>
      </c>
      <c r="F326">
        <v>2007</v>
      </c>
      <c r="G326">
        <v>710</v>
      </c>
      <c r="H326">
        <v>1898</v>
      </c>
      <c r="I326">
        <v>1080</v>
      </c>
      <c r="J326">
        <v>2978</v>
      </c>
      <c r="K326">
        <v>2</v>
      </c>
      <c r="L326">
        <v>5</v>
      </c>
      <c r="M326">
        <v>1</v>
      </c>
      <c r="N326">
        <v>11</v>
      </c>
      <c r="O326">
        <v>2</v>
      </c>
      <c r="P326">
        <v>2010</v>
      </c>
      <c r="Q326">
        <v>242000</v>
      </c>
    </row>
    <row r="327" spans="1:17" x14ac:dyDescent="0.25">
      <c r="A327">
        <v>45</v>
      </c>
      <c r="B327">
        <v>5000</v>
      </c>
      <c r="C327">
        <v>5</v>
      </c>
      <c r="D327">
        <v>6</v>
      </c>
      <c r="E327">
        <v>1941</v>
      </c>
      <c r="F327">
        <v>1950</v>
      </c>
      <c r="G327">
        <v>720</v>
      </c>
      <c r="H327">
        <v>803</v>
      </c>
      <c r="I327">
        <v>0</v>
      </c>
      <c r="J327">
        <v>803</v>
      </c>
      <c r="K327">
        <v>1</v>
      </c>
      <c r="L327">
        <v>2</v>
      </c>
      <c r="M327">
        <v>1</v>
      </c>
      <c r="N327">
        <v>5</v>
      </c>
      <c r="O327">
        <v>2</v>
      </c>
      <c r="P327">
        <v>2007</v>
      </c>
      <c r="Q327">
        <v>87000</v>
      </c>
    </row>
    <row r="328" spans="1:17" x14ac:dyDescent="0.25">
      <c r="A328">
        <v>120</v>
      </c>
      <c r="B328">
        <v>10846</v>
      </c>
      <c r="C328">
        <v>8</v>
      </c>
      <c r="D328">
        <v>5</v>
      </c>
      <c r="E328">
        <v>1993</v>
      </c>
      <c r="F328">
        <v>1993</v>
      </c>
      <c r="G328">
        <v>1719</v>
      </c>
      <c r="H328">
        <v>1719</v>
      </c>
      <c r="I328">
        <v>0</v>
      </c>
      <c r="J328">
        <v>1719</v>
      </c>
      <c r="K328">
        <v>1</v>
      </c>
      <c r="L328">
        <v>1</v>
      </c>
      <c r="M328">
        <v>1</v>
      </c>
      <c r="N328">
        <v>6</v>
      </c>
      <c r="O328">
        <v>2</v>
      </c>
      <c r="P328">
        <v>2008</v>
      </c>
      <c r="Q328">
        <v>324000</v>
      </c>
    </row>
    <row r="329" spans="1:17" x14ac:dyDescent="0.25">
      <c r="A329">
        <v>20</v>
      </c>
      <c r="B329">
        <v>11600</v>
      </c>
      <c r="C329">
        <v>6</v>
      </c>
      <c r="D329">
        <v>5</v>
      </c>
      <c r="E329">
        <v>1960</v>
      </c>
      <c r="F329">
        <v>1960</v>
      </c>
      <c r="G329">
        <v>1383</v>
      </c>
      <c r="H329">
        <v>1383</v>
      </c>
      <c r="I329">
        <v>0</v>
      </c>
      <c r="J329">
        <v>1383</v>
      </c>
      <c r="K329">
        <v>1</v>
      </c>
      <c r="L329">
        <v>3</v>
      </c>
      <c r="M329">
        <v>1</v>
      </c>
      <c r="N329">
        <v>7</v>
      </c>
      <c r="O329">
        <v>1</v>
      </c>
      <c r="P329">
        <v>2006</v>
      </c>
      <c r="Q329">
        <v>145250</v>
      </c>
    </row>
    <row r="330" spans="1:17" x14ac:dyDescent="0.25">
      <c r="A330">
        <v>75</v>
      </c>
      <c r="B330">
        <v>11888</v>
      </c>
      <c r="C330">
        <v>6</v>
      </c>
      <c r="D330">
        <v>6</v>
      </c>
      <c r="E330">
        <v>1916</v>
      </c>
      <c r="F330">
        <v>1994</v>
      </c>
      <c r="G330">
        <v>844</v>
      </c>
      <c r="H330">
        <v>1445</v>
      </c>
      <c r="I330">
        <v>689</v>
      </c>
      <c r="J330">
        <v>2134</v>
      </c>
      <c r="K330">
        <v>2</v>
      </c>
      <c r="L330">
        <v>5</v>
      </c>
      <c r="M330">
        <v>1</v>
      </c>
      <c r="N330">
        <v>10</v>
      </c>
      <c r="O330">
        <v>2</v>
      </c>
      <c r="P330">
        <v>2009</v>
      </c>
      <c r="Q330">
        <v>214500</v>
      </c>
    </row>
    <row r="331" spans="1:17" x14ac:dyDescent="0.25">
      <c r="A331">
        <v>70</v>
      </c>
      <c r="B331">
        <v>6402</v>
      </c>
      <c r="C331">
        <v>5</v>
      </c>
      <c r="D331">
        <v>5</v>
      </c>
      <c r="E331">
        <v>1920</v>
      </c>
      <c r="F331">
        <v>1950</v>
      </c>
      <c r="G331">
        <v>596</v>
      </c>
      <c r="H331">
        <v>596</v>
      </c>
      <c r="I331">
        <v>596</v>
      </c>
      <c r="J331">
        <v>1192</v>
      </c>
      <c r="K331">
        <v>1</v>
      </c>
      <c r="L331">
        <v>3</v>
      </c>
      <c r="M331">
        <v>1</v>
      </c>
      <c r="N331">
        <v>6</v>
      </c>
      <c r="O331">
        <v>1</v>
      </c>
      <c r="P331">
        <v>2009</v>
      </c>
      <c r="Q331">
        <v>78000</v>
      </c>
    </row>
    <row r="332" spans="1:17" x14ac:dyDescent="0.25">
      <c r="A332">
        <v>90</v>
      </c>
      <c r="B332">
        <v>10624</v>
      </c>
      <c r="C332">
        <v>5</v>
      </c>
      <c r="D332">
        <v>4</v>
      </c>
      <c r="E332">
        <v>1964</v>
      </c>
      <c r="F332">
        <v>1964</v>
      </c>
      <c r="G332">
        <v>1728</v>
      </c>
      <c r="H332">
        <v>1728</v>
      </c>
      <c r="I332">
        <v>0</v>
      </c>
      <c r="J332">
        <v>1728</v>
      </c>
      <c r="K332">
        <v>2</v>
      </c>
      <c r="L332">
        <v>6</v>
      </c>
      <c r="M332">
        <v>2</v>
      </c>
      <c r="N332">
        <v>10</v>
      </c>
      <c r="O332">
        <v>1</v>
      </c>
      <c r="P332">
        <v>2007</v>
      </c>
      <c r="Q332">
        <v>119000</v>
      </c>
    </row>
    <row r="333" spans="1:17" x14ac:dyDescent="0.25">
      <c r="A333">
        <v>20</v>
      </c>
      <c r="B333">
        <v>8176</v>
      </c>
      <c r="C333">
        <v>5</v>
      </c>
      <c r="D333">
        <v>6</v>
      </c>
      <c r="E333">
        <v>1958</v>
      </c>
      <c r="F333">
        <v>1992</v>
      </c>
      <c r="G333">
        <v>1056</v>
      </c>
      <c r="H333">
        <v>1056</v>
      </c>
      <c r="I333">
        <v>0</v>
      </c>
      <c r="J333">
        <v>1056</v>
      </c>
      <c r="K333">
        <v>1</v>
      </c>
      <c r="L333">
        <v>3</v>
      </c>
      <c r="M333">
        <v>1</v>
      </c>
      <c r="N333">
        <v>6</v>
      </c>
      <c r="O333">
        <v>1</v>
      </c>
      <c r="P333">
        <v>2007</v>
      </c>
      <c r="Q333">
        <v>139000</v>
      </c>
    </row>
    <row r="334" spans="1:17" x14ac:dyDescent="0.25">
      <c r="A334">
        <v>20</v>
      </c>
      <c r="B334">
        <v>10655</v>
      </c>
      <c r="C334">
        <v>8</v>
      </c>
      <c r="D334">
        <v>5</v>
      </c>
      <c r="E334">
        <v>2003</v>
      </c>
      <c r="F334">
        <v>2004</v>
      </c>
      <c r="G334">
        <v>3206</v>
      </c>
      <c r="H334">
        <v>1629</v>
      </c>
      <c r="I334">
        <v>0</v>
      </c>
      <c r="J334">
        <v>1629</v>
      </c>
      <c r="K334">
        <v>2</v>
      </c>
      <c r="L334">
        <v>3</v>
      </c>
      <c r="M334">
        <v>1</v>
      </c>
      <c r="N334">
        <v>7</v>
      </c>
      <c r="O334">
        <v>3</v>
      </c>
      <c r="P334">
        <v>2009</v>
      </c>
      <c r="Q334">
        <v>284000</v>
      </c>
    </row>
    <row r="335" spans="1:17" x14ac:dyDescent="0.25">
      <c r="A335">
        <v>120</v>
      </c>
      <c r="B335">
        <v>8198</v>
      </c>
      <c r="C335">
        <v>7</v>
      </c>
      <c r="D335">
        <v>5</v>
      </c>
      <c r="E335">
        <v>2004</v>
      </c>
      <c r="F335">
        <v>2004</v>
      </c>
      <c r="G335">
        <v>1358</v>
      </c>
      <c r="H335">
        <v>1358</v>
      </c>
      <c r="I335">
        <v>0</v>
      </c>
      <c r="J335">
        <v>1358</v>
      </c>
      <c r="K335">
        <v>2</v>
      </c>
      <c r="L335">
        <v>2</v>
      </c>
      <c r="M335">
        <v>1</v>
      </c>
      <c r="N335">
        <v>6</v>
      </c>
      <c r="O335">
        <v>2</v>
      </c>
      <c r="P335">
        <v>2008</v>
      </c>
      <c r="Q335">
        <v>207000</v>
      </c>
    </row>
    <row r="336" spans="1:17" x14ac:dyDescent="0.25">
      <c r="A336">
        <v>60</v>
      </c>
      <c r="B336">
        <v>9042</v>
      </c>
      <c r="C336">
        <v>6</v>
      </c>
      <c r="D336">
        <v>5</v>
      </c>
      <c r="E336">
        <v>1998</v>
      </c>
      <c r="F336">
        <v>1998</v>
      </c>
      <c r="G336">
        <v>943</v>
      </c>
      <c r="H336">
        <v>943</v>
      </c>
      <c r="I336">
        <v>695</v>
      </c>
      <c r="J336">
        <v>1638</v>
      </c>
      <c r="K336">
        <v>2</v>
      </c>
      <c r="L336">
        <v>3</v>
      </c>
      <c r="M336">
        <v>1</v>
      </c>
      <c r="N336">
        <v>7</v>
      </c>
      <c r="O336">
        <v>2</v>
      </c>
      <c r="P336">
        <v>2008</v>
      </c>
      <c r="Q336">
        <v>192000</v>
      </c>
    </row>
    <row r="337" spans="1:17" x14ac:dyDescent="0.25">
      <c r="A337">
        <v>190</v>
      </c>
      <c r="B337">
        <v>164660</v>
      </c>
      <c r="C337">
        <v>5</v>
      </c>
      <c r="D337">
        <v>6</v>
      </c>
      <c r="E337">
        <v>1965</v>
      </c>
      <c r="F337">
        <v>1965</v>
      </c>
      <c r="G337">
        <v>1499</v>
      </c>
      <c r="H337">
        <v>1619</v>
      </c>
      <c r="I337">
        <v>167</v>
      </c>
      <c r="J337">
        <v>1786</v>
      </c>
      <c r="K337">
        <v>2</v>
      </c>
      <c r="L337">
        <v>3</v>
      </c>
      <c r="M337">
        <v>1</v>
      </c>
      <c r="N337">
        <v>7</v>
      </c>
      <c r="O337">
        <v>2</v>
      </c>
      <c r="P337">
        <v>2008</v>
      </c>
      <c r="Q337">
        <v>228950</v>
      </c>
    </row>
    <row r="338" spans="1:17" x14ac:dyDescent="0.25">
      <c r="A338">
        <v>20</v>
      </c>
      <c r="B338">
        <v>14157</v>
      </c>
      <c r="C338">
        <v>9</v>
      </c>
      <c r="D338">
        <v>5</v>
      </c>
      <c r="E338">
        <v>2005</v>
      </c>
      <c r="F338">
        <v>2006</v>
      </c>
      <c r="G338">
        <v>1922</v>
      </c>
      <c r="H338">
        <v>1922</v>
      </c>
      <c r="I338">
        <v>0</v>
      </c>
      <c r="J338">
        <v>1922</v>
      </c>
      <c r="K338">
        <v>2</v>
      </c>
      <c r="L338">
        <v>3</v>
      </c>
      <c r="M338">
        <v>1</v>
      </c>
      <c r="N338">
        <v>8</v>
      </c>
      <c r="O338">
        <v>3</v>
      </c>
      <c r="P338">
        <v>2007</v>
      </c>
      <c r="Q338">
        <v>377426</v>
      </c>
    </row>
    <row r="339" spans="1:17" x14ac:dyDescent="0.25">
      <c r="A339">
        <v>20</v>
      </c>
      <c r="B339">
        <v>9135</v>
      </c>
      <c r="C339">
        <v>7</v>
      </c>
      <c r="D339">
        <v>5</v>
      </c>
      <c r="E339">
        <v>2002</v>
      </c>
      <c r="F339">
        <v>2003</v>
      </c>
      <c r="G339">
        <v>1536</v>
      </c>
      <c r="H339">
        <v>1536</v>
      </c>
      <c r="I339">
        <v>0</v>
      </c>
      <c r="J339">
        <v>1536</v>
      </c>
      <c r="K339">
        <v>2</v>
      </c>
      <c r="L339">
        <v>3</v>
      </c>
      <c r="M339">
        <v>1</v>
      </c>
      <c r="N339">
        <v>7</v>
      </c>
      <c r="O339">
        <v>2</v>
      </c>
      <c r="P339">
        <v>2008</v>
      </c>
      <c r="Q339">
        <v>214000</v>
      </c>
    </row>
    <row r="340" spans="1:17" x14ac:dyDescent="0.25">
      <c r="A340">
        <v>20</v>
      </c>
      <c r="B340">
        <v>14145</v>
      </c>
      <c r="C340">
        <v>7</v>
      </c>
      <c r="D340">
        <v>7</v>
      </c>
      <c r="E340">
        <v>1984</v>
      </c>
      <c r="F340">
        <v>1998</v>
      </c>
      <c r="G340">
        <v>1208</v>
      </c>
      <c r="H340">
        <v>1621</v>
      </c>
      <c r="I340">
        <v>0</v>
      </c>
      <c r="J340">
        <v>1621</v>
      </c>
      <c r="K340">
        <v>2</v>
      </c>
      <c r="L340">
        <v>3</v>
      </c>
      <c r="M340">
        <v>1</v>
      </c>
      <c r="N340">
        <v>8</v>
      </c>
      <c r="O340">
        <v>2</v>
      </c>
      <c r="P340">
        <v>2006</v>
      </c>
      <c r="Q340">
        <v>202500</v>
      </c>
    </row>
    <row r="341" spans="1:17" x14ac:dyDescent="0.25">
      <c r="A341">
        <v>20</v>
      </c>
      <c r="B341">
        <v>12400</v>
      </c>
      <c r="C341">
        <v>6</v>
      </c>
      <c r="D341">
        <v>7</v>
      </c>
      <c r="E341">
        <v>1958</v>
      </c>
      <c r="F341">
        <v>1998</v>
      </c>
      <c r="G341">
        <v>1215</v>
      </c>
      <c r="H341">
        <v>1215</v>
      </c>
      <c r="I341">
        <v>0</v>
      </c>
      <c r="J341">
        <v>1215</v>
      </c>
      <c r="K341">
        <v>1</v>
      </c>
      <c r="L341">
        <v>3</v>
      </c>
      <c r="M341">
        <v>1</v>
      </c>
      <c r="N341">
        <v>6</v>
      </c>
      <c r="O341">
        <v>1</v>
      </c>
      <c r="P341">
        <v>2009</v>
      </c>
      <c r="Q341">
        <v>155000</v>
      </c>
    </row>
    <row r="342" spans="1:17" x14ac:dyDescent="0.25">
      <c r="A342">
        <v>60</v>
      </c>
      <c r="B342">
        <v>14191</v>
      </c>
      <c r="C342">
        <v>8</v>
      </c>
      <c r="D342">
        <v>5</v>
      </c>
      <c r="E342">
        <v>2002</v>
      </c>
      <c r="F342">
        <v>2002</v>
      </c>
      <c r="G342">
        <v>967</v>
      </c>
      <c r="H342">
        <v>993</v>
      </c>
      <c r="I342">
        <v>915</v>
      </c>
      <c r="J342">
        <v>1908</v>
      </c>
      <c r="K342">
        <v>2</v>
      </c>
      <c r="L342">
        <v>4</v>
      </c>
      <c r="M342">
        <v>1</v>
      </c>
      <c r="N342">
        <v>9</v>
      </c>
      <c r="O342">
        <v>2</v>
      </c>
      <c r="P342">
        <v>2010</v>
      </c>
      <c r="Q342">
        <v>202900</v>
      </c>
    </row>
    <row r="343" spans="1:17" x14ac:dyDescent="0.25">
      <c r="A343">
        <v>20</v>
      </c>
      <c r="B343">
        <v>8400</v>
      </c>
      <c r="C343">
        <v>4</v>
      </c>
      <c r="D343">
        <v>4</v>
      </c>
      <c r="E343">
        <v>1950</v>
      </c>
      <c r="F343">
        <v>1950</v>
      </c>
      <c r="G343">
        <v>721</v>
      </c>
      <c r="H343">
        <v>841</v>
      </c>
      <c r="I343">
        <v>0</v>
      </c>
      <c r="J343">
        <v>841</v>
      </c>
      <c r="K343">
        <v>1</v>
      </c>
      <c r="L343">
        <v>2</v>
      </c>
      <c r="M343">
        <v>1</v>
      </c>
      <c r="N343">
        <v>4</v>
      </c>
      <c r="O343">
        <v>1</v>
      </c>
      <c r="P343">
        <v>2009</v>
      </c>
      <c r="Q343">
        <v>82000</v>
      </c>
    </row>
    <row r="344" spans="1:17" x14ac:dyDescent="0.25">
      <c r="A344">
        <v>90</v>
      </c>
      <c r="B344">
        <v>8544</v>
      </c>
      <c r="C344">
        <v>3</v>
      </c>
      <c r="D344">
        <v>4</v>
      </c>
      <c r="E344">
        <v>1949</v>
      </c>
      <c r="F344">
        <v>1950</v>
      </c>
      <c r="G344">
        <v>0</v>
      </c>
      <c r="H344">
        <v>1040</v>
      </c>
      <c r="I344">
        <v>0</v>
      </c>
      <c r="J344">
        <v>1040</v>
      </c>
      <c r="K344">
        <v>2</v>
      </c>
      <c r="L344">
        <v>2</v>
      </c>
      <c r="M344">
        <v>2</v>
      </c>
      <c r="N344">
        <v>6</v>
      </c>
      <c r="O344">
        <v>2</v>
      </c>
      <c r="P344">
        <v>2006</v>
      </c>
      <c r="Q344">
        <v>87500</v>
      </c>
    </row>
    <row r="345" spans="1:17" x14ac:dyDescent="0.25">
      <c r="A345">
        <v>120</v>
      </c>
      <c r="B345">
        <v>8849</v>
      </c>
      <c r="C345">
        <v>9</v>
      </c>
      <c r="D345">
        <v>5</v>
      </c>
      <c r="E345">
        <v>2005</v>
      </c>
      <c r="F345">
        <v>2005</v>
      </c>
      <c r="G345">
        <v>1684</v>
      </c>
      <c r="H345">
        <v>1684</v>
      </c>
      <c r="I345">
        <v>0</v>
      </c>
      <c r="J345">
        <v>1684</v>
      </c>
      <c r="K345">
        <v>2</v>
      </c>
      <c r="L345">
        <v>2</v>
      </c>
      <c r="M345">
        <v>1</v>
      </c>
      <c r="N345">
        <v>6</v>
      </c>
      <c r="O345">
        <v>2</v>
      </c>
      <c r="P345">
        <v>2008</v>
      </c>
      <c r="Q345">
        <v>266000</v>
      </c>
    </row>
    <row r="346" spans="1:17" x14ac:dyDescent="0.25">
      <c r="A346">
        <v>160</v>
      </c>
      <c r="B346">
        <v>2592</v>
      </c>
      <c r="C346">
        <v>5</v>
      </c>
      <c r="D346">
        <v>3</v>
      </c>
      <c r="E346">
        <v>1976</v>
      </c>
      <c r="F346">
        <v>1976</v>
      </c>
      <c r="G346">
        <v>536</v>
      </c>
      <c r="H346">
        <v>536</v>
      </c>
      <c r="I346">
        <v>576</v>
      </c>
      <c r="J346">
        <v>1112</v>
      </c>
      <c r="K346">
        <v>1</v>
      </c>
      <c r="L346">
        <v>3</v>
      </c>
      <c r="M346">
        <v>1</v>
      </c>
      <c r="N346">
        <v>4</v>
      </c>
      <c r="O346">
        <v>1</v>
      </c>
      <c r="P346">
        <v>2010</v>
      </c>
      <c r="Q346">
        <v>85000</v>
      </c>
    </row>
    <row r="347" spans="1:17" x14ac:dyDescent="0.25">
      <c r="A347">
        <v>50</v>
      </c>
      <c r="B347">
        <v>6435</v>
      </c>
      <c r="C347">
        <v>6</v>
      </c>
      <c r="D347">
        <v>5</v>
      </c>
      <c r="E347">
        <v>1939</v>
      </c>
      <c r="F347">
        <v>1950</v>
      </c>
      <c r="G347">
        <v>972</v>
      </c>
      <c r="H347">
        <v>972</v>
      </c>
      <c r="I347">
        <v>605</v>
      </c>
      <c r="J347">
        <v>1577</v>
      </c>
      <c r="K347">
        <v>1</v>
      </c>
      <c r="L347">
        <v>3</v>
      </c>
      <c r="M347">
        <v>1</v>
      </c>
      <c r="N347">
        <v>6</v>
      </c>
      <c r="O347">
        <v>1</v>
      </c>
      <c r="P347">
        <v>2006</v>
      </c>
      <c r="Q347">
        <v>140200</v>
      </c>
    </row>
    <row r="348" spans="1:17" x14ac:dyDescent="0.25">
      <c r="A348">
        <v>20</v>
      </c>
      <c r="B348">
        <v>12772</v>
      </c>
      <c r="C348">
        <v>6</v>
      </c>
      <c r="D348">
        <v>8</v>
      </c>
      <c r="E348">
        <v>1960</v>
      </c>
      <c r="F348">
        <v>1998</v>
      </c>
      <c r="G348">
        <v>958</v>
      </c>
      <c r="H348">
        <v>958</v>
      </c>
      <c r="I348">
        <v>0</v>
      </c>
      <c r="J348">
        <v>958</v>
      </c>
      <c r="K348">
        <v>1</v>
      </c>
      <c r="L348">
        <v>2</v>
      </c>
      <c r="M348">
        <v>1</v>
      </c>
      <c r="N348">
        <v>5</v>
      </c>
      <c r="O348">
        <v>1</v>
      </c>
      <c r="P348">
        <v>2007</v>
      </c>
      <c r="Q348">
        <v>151500</v>
      </c>
    </row>
    <row r="349" spans="1:17" x14ac:dyDescent="0.25">
      <c r="A349">
        <v>20</v>
      </c>
      <c r="B349">
        <v>17600</v>
      </c>
      <c r="C349">
        <v>6</v>
      </c>
      <c r="D349">
        <v>5</v>
      </c>
      <c r="E349">
        <v>1960</v>
      </c>
      <c r="F349">
        <v>1960</v>
      </c>
      <c r="G349">
        <v>1478</v>
      </c>
      <c r="H349">
        <v>1478</v>
      </c>
      <c r="I349">
        <v>0</v>
      </c>
      <c r="J349">
        <v>1478</v>
      </c>
      <c r="K349">
        <v>2</v>
      </c>
      <c r="L349">
        <v>3</v>
      </c>
      <c r="M349">
        <v>1</v>
      </c>
      <c r="N349">
        <v>6</v>
      </c>
      <c r="O349">
        <v>2</v>
      </c>
      <c r="P349">
        <v>2009</v>
      </c>
      <c r="Q349">
        <v>157500</v>
      </c>
    </row>
    <row r="350" spans="1:17" x14ac:dyDescent="0.25">
      <c r="A350">
        <v>160</v>
      </c>
      <c r="B350">
        <v>2448</v>
      </c>
      <c r="C350">
        <v>7</v>
      </c>
      <c r="D350">
        <v>5</v>
      </c>
      <c r="E350">
        <v>2003</v>
      </c>
      <c r="F350">
        <v>2004</v>
      </c>
      <c r="G350">
        <v>764</v>
      </c>
      <c r="H350">
        <v>764</v>
      </c>
      <c r="I350">
        <v>862</v>
      </c>
      <c r="J350">
        <v>1626</v>
      </c>
      <c r="K350">
        <v>2</v>
      </c>
      <c r="L350">
        <v>2</v>
      </c>
      <c r="M350">
        <v>1</v>
      </c>
      <c r="N350">
        <v>6</v>
      </c>
      <c r="O350">
        <v>2</v>
      </c>
      <c r="P350">
        <v>2008</v>
      </c>
      <c r="Q350">
        <v>154000</v>
      </c>
    </row>
    <row r="351" spans="1:17" x14ac:dyDescent="0.25">
      <c r="A351">
        <v>60</v>
      </c>
      <c r="B351">
        <v>20431</v>
      </c>
      <c r="C351">
        <v>9</v>
      </c>
      <c r="D351">
        <v>5</v>
      </c>
      <c r="E351">
        <v>2005</v>
      </c>
      <c r="F351">
        <v>2006</v>
      </c>
      <c r="G351">
        <v>1848</v>
      </c>
      <c r="H351">
        <v>1848</v>
      </c>
      <c r="I351">
        <v>880</v>
      </c>
      <c r="J351">
        <v>2728</v>
      </c>
      <c r="K351">
        <v>2</v>
      </c>
      <c r="L351">
        <v>4</v>
      </c>
      <c r="M351">
        <v>1</v>
      </c>
      <c r="N351">
        <v>10</v>
      </c>
      <c r="O351">
        <v>3</v>
      </c>
      <c r="P351">
        <v>2006</v>
      </c>
      <c r="Q351">
        <v>437154</v>
      </c>
    </row>
    <row r="352" spans="1:17" x14ac:dyDescent="0.25">
      <c r="A352">
        <v>120</v>
      </c>
      <c r="B352">
        <v>7820</v>
      </c>
      <c r="C352">
        <v>9</v>
      </c>
      <c r="D352">
        <v>5</v>
      </c>
      <c r="E352">
        <v>2007</v>
      </c>
      <c r="F352">
        <v>2007</v>
      </c>
      <c r="G352">
        <v>1869</v>
      </c>
      <c r="H352">
        <v>1869</v>
      </c>
      <c r="I352">
        <v>0</v>
      </c>
      <c r="J352">
        <v>1869</v>
      </c>
      <c r="K352">
        <v>2</v>
      </c>
      <c r="L352">
        <v>2</v>
      </c>
      <c r="M352">
        <v>1</v>
      </c>
      <c r="N352">
        <v>6</v>
      </c>
      <c r="O352">
        <v>2</v>
      </c>
      <c r="P352">
        <v>2007</v>
      </c>
      <c r="Q352">
        <v>318061</v>
      </c>
    </row>
    <row r="353" spans="1:17" x14ac:dyDescent="0.25">
      <c r="A353">
        <v>120</v>
      </c>
      <c r="B353">
        <v>5271</v>
      </c>
      <c r="C353">
        <v>7</v>
      </c>
      <c r="D353">
        <v>5</v>
      </c>
      <c r="E353">
        <v>1986</v>
      </c>
      <c r="F353">
        <v>1986</v>
      </c>
      <c r="G353">
        <v>1453</v>
      </c>
      <c r="H353">
        <v>1453</v>
      </c>
      <c r="I353">
        <v>0</v>
      </c>
      <c r="J353">
        <v>1453</v>
      </c>
      <c r="K353">
        <v>1</v>
      </c>
      <c r="L353">
        <v>2</v>
      </c>
      <c r="M353">
        <v>1</v>
      </c>
      <c r="N353">
        <v>6</v>
      </c>
      <c r="O353">
        <v>2</v>
      </c>
      <c r="P353">
        <v>2006</v>
      </c>
      <c r="Q353">
        <v>190000</v>
      </c>
    </row>
    <row r="354" spans="1:17" x14ac:dyDescent="0.25">
      <c r="A354">
        <v>50</v>
      </c>
      <c r="B354">
        <v>9084</v>
      </c>
      <c r="C354">
        <v>5</v>
      </c>
      <c r="D354">
        <v>6</v>
      </c>
      <c r="E354">
        <v>1941</v>
      </c>
      <c r="F354">
        <v>1950</v>
      </c>
      <c r="G354">
        <v>616</v>
      </c>
      <c r="H354">
        <v>616</v>
      </c>
      <c r="I354">
        <v>495</v>
      </c>
      <c r="J354">
        <v>1111</v>
      </c>
      <c r="K354">
        <v>1</v>
      </c>
      <c r="L354">
        <v>3</v>
      </c>
      <c r="M354">
        <v>1</v>
      </c>
      <c r="N354">
        <v>5</v>
      </c>
      <c r="O354">
        <v>1</v>
      </c>
      <c r="P354">
        <v>2008</v>
      </c>
      <c r="Q354">
        <v>95000</v>
      </c>
    </row>
    <row r="355" spans="1:17" x14ac:dyDescent="0.25">
      <c r="A355">
        <v>30</v>
      </c>
      <c r="B355">
        <v>8520</v>
      </c>
      <c r="C355">
        <v>6</v>
      </c>
      <c r="D355">
        <v>8</v>
      </c>
      <c r="E355">
        <v>1928</v>
      </c>
      <c r="F355">
        <v>2003</v>
      </c>
      <c r="G355">
        <v>624</v>
      </c>
      <c r="H355">
        <v>720</v>
      </c>
      <c r="I355">
        <v>0</v>
      </c>
      <c r="J355">
        <v>720</v>
      </c>
      <c r="K355">
        <v>1</v>
      </c>
      <c r="L355">
        <v>2</v>
      </c>
      <c r="M355">
        <v>1</v>
      </c>
      <c r="N355">
        <v>5</v>
      </c>
      <c r="O355">
        <v>2</v>
      </c>
      <c r="P355">
        <v>2010</v>
      </c>
      <c r="Q355">
        <v>105900</v>
      </c>
    </row>
    <row r="356" spans="1:17" x14ac:dyDescent="0.25">
      <c r="A356">
        <v>50</v>
      </c>
      <c r="B356">
        <v>8400</v>
      </c>
      <c r="C356">
        <v>6</v>
      </c>
      <c r="D356">
        <v>5</v>
      </c>
      <c r="E356">
        <v>1940</v>
      </c>
      <c r="F356">
        <v>2000</v>
      </c>
      <c r="G356">
        <v>940</v>
      </c>
      <c r="H356">
        <v>1192</v>
      </c>
      <c r="I356">
        <v>403</v>
      </c>
      <c r="J356">
        <v>1595</v>
      </c>
      <c r="K356">
        <v>1</v>
      </c>
      <c r="L356">
        <v>2</v>
      </c>
      <c r="M356">
        <v>1</v>
      </c>
      <c r="N356">
        <v>6</v>
      </c>
      <c r="O356">
        <v>1</v>
      </c>
      <c r="P356">
        <v>2006</v>
      </c>
      <c r="Q356">
        <v>140000</v>
      </c>
    </row>
    <row r="357" spans="1:17" x14ac:dyDescent="0.25">
      <c r="A357">
        <v>20</v>
      </c>
      <c r="B357">
        <v>11249</v>
      </c>
      <c r="C357">
        <v>6</v>
      </c>
      <c r="D357">
        <v>5</v>
      </c>
      <c r="E357">
        <v>1995</v>
      </c>
      <c r="F357">
        <v>1995</v>
      </c>
      <c r="G357">
        <v>1200</v>
      </c>
      <c r="H357">
        <v>1200</v>
      </c>
      <c r="I357">
        <v>0</v>
      </c>
      <c r="J357">
        <v>1200</v>
      </c>
      <c r="K357">
        <v>2</v>
      </c>
      <c r="L357">
        <v>3</v>
      </c>
      <c r="M357">
        <v>1</v>
      </c>
      <c r="N357">
        <v>6</v>
      </c>
      <c r="O357">
        <v>2</v>
      </c>
      <c r="P357">
        <v>2007</v>
      </c>
      <c r="Q357">
        <v>177500</v>
      </c>
    </row>
    <row r="358" spans="1:17" x14ac:dyDescent="0.25">
      <c r="A358">
        <v>20</v>
      </c>
      <c r="B358">
        <v>9248</v>
      </c>
      <c r="C358">
        <v>6</v>
      </c>
      <c r="D358">
        <v>6</v>
      </c>
      <c r="E358">
        <v>1992</v>
      </c>
      <c r="F358">
        <v>1992</v>
      </c>
      <c r="G358">
        <v>1158</v>
      </c>
      <c r="H358">
        <v>1167</v>
      </c>
      <c r="I358">
        <v>0</v>
      </c>
      <c r="J358">
        <v>1167</v>
      </c>
      <c r="K358">
        <v>2</v>
      </c>
      <c r="L358">
        <v>3</v>
      </c>
      <c r="M358">
        <v>1</v>
      </c>
      <c r="N358">
        <v>6</v>
      </c>
      <c r="O358">
        <v>2</v>
      </c>
      <c r="P358">
        <v>2009</v>
      </c>
      <c r="Q358">
        <v>173000</v>
      </c>
    </row>
    <row r="359" spans="1:17" x14ac:dyDescent="0.25">
      <c r="A359">
        <v>120</v>
      </c>
      <c r="B359">
        <v>4224</v>
      </c>
      <c r="C359">
        <v>5</v>
      </c>
      <c r="D359">
        <v>5</v>
      </c>
      <c r="E359">
        <v>1976</v>
      </c>
      <c r="F359">
        <v>1976</v>
      </c>
      <c r="G359">
        <v>1142</v>
      </c>
      <c r="H359">
        <v>1142</v>
      </c>
      <c r="I359">
        <v>0</v>
      </c>
      <c r="J359">
        <v>1142</v>
      </c>
      <c r="K359">
        <v>1</v>
      </c>
      <c r="L359">
        <v>3</v>
      </c>
      <c r="M359">
        <v>1</v>
      </c>
      <c r="N359">
        <v>6</v>
      </c>
      <c r="O359">
        <v>2</v>
      </c>
      <c r="P359">
        <v>2007</v>
      </c>
      <c r="Q359">
        <v>134000</v>
      </c>
    </row>
    <row r="360" spans="1:17" x14ac:dyDescent="0.25">
      <c r="A360">
        <v>80</v>
      </c>
      <c r="B360">
        <v>6930</v>
      </c>
      <c r="C360">
        <v>5</v>
      </c>
      <c r="D360">
        <v>4</v>
      </c>
      <c r="E360">
        <v>1958</v>
      </c>
      <c r="F360">
        <v>1958</v>
      </c>
      <c r="G360">
        <v>1062</v>
      </c>
      <c r="H360">
        <v>1352</v>
      </c>
      <c r="I360">
        <v>0</v>
      </c>
      <c r="J360">
        <v>1352</v>
      </c>
      <c r="K360">
        <v>1</v>
      </c>
      <c r="L360">
        <v>3</v>
      </c>
      <c r="M360">
        <v>1</v>
      </c>
      <c r="N360">
        <v>6</v>
      </c>
      <c r="O360">
        <v>1</v>
      </c>
      <c r="P360">
        <v>2006</v>
      </c>
      <c r="Q360">
        <v>130000</v>
      </c>
    </row>
    <row r="361" spans="1:17" x14ac:dyDescent="0.25">
      <c r="A361">
        <v>60</v>
      </c>
      <c r="B361">
        <v>12011</v>
      </c>
      <c r="C361">
        <v>8</v>
      </c>
      <c r="D361">
        <v>5</v>
      </c>
      <c r="E361">
        <v>1998</v>
      </c>
      <c r="F361">
        <v>1998</v>
      </c>
      <c r="G361">
        <v>1086</v>
      </c>
      <c r="H361">
        <v>1086</v>
      </c>
      <c r="I361">
        <v>838</v>
      </c>
      <c r="J361">
        <v>1924</v>
      </c>
      <c r="K361">
        <v>2</v>
      </c>
      <c r="L361">
        <v>3</v>
      </c>
      <c r="M361">
        <v>1</v>
      </c>
      <c r="N361">
        <v>7</v>
      </c>
      <c r="O361">
        <v>2</v>
      </c>
      <c r="P361">
        <v>2006</v>
      </c>
      <c r="Q361">
        <v>280000</v>
      </c>
    </row>
    <row r="362" spans="1:17" x14ac:dyDescent="0.25">
      <c r="A362">
        <v>85</v>
      </c>
      <c r="B362">
        <v>7540</v>
      </c>
      <c r="C362">
        <v>6</v>
      </c>
      <c r="D362">
        <v>6</v>
      </c>
      <c r="E362">
        <v>1978</v>
      </c>
      <c r="F362">
        <v>1978</v>
      </c>
      <c r="G362">
        <v>888</v>
      </c>
      <c r="H362">
        <v>912</v>
      </c>
      <c r="I362">
        <v>0</v>
      </c>
      <c r="J362">
        <v>912</v>
      </c>
      <c r="K362">
        <v>1</v>
      </c>
      <c r="L362">
        <v>2</v>
      </c>
      <c r="M362">
        <v>1</v>
      </c>
      <c r="N362">
        <v>5</v>
      </c>
      <c r="O362">
        <v>2</v>
      </c>
      <c r="P362">
        <v>2007</v>
      </c>
      <c r="Q362">
        <v>156000</v>
      </c>
    </row>
    <row r="363" spans="1:17" x14ac:dyDescent="0.25">
      <c r="A363">
        <v>50</v>
      </c>
      <c r="B363">
        <v>9144</v>
      </c>
      <c r="C363">
        <v>5</v>
      </c>
      <c r="D363">
        <v>5</v>
      </c>
      <c r="E363">
        <v>1940</v>
      </c>
      <c r="F363">
        <v>1982</v>
      </c>
      <c r="G363">
        <v>883</v>
      </c>
      <c r="H363">
        <v>988</v>
      </c>
      <c r="I363">
        <v>517</v>
      </c>
      <c r="J363">
        <v>1505</v>
      </c>
      <c r="K363">
        <v>1</v>
      </c>
      <c r="L363">
        <v>3</v>
      </c>
      <c r="M363">
        <v>1</v>
      </c>
      <c r="N363">
        <v>8</v>
      </c>
      <c r="O363">
        <v>1</v>
      </c>
      <c r="P363">
        <v>2008</v>
      </c>
      <c r="Q363">
        <v>145000</v>
      </c>
    </row>
    <row r="364" spans="1:17" x14ac:dyDescent="0.25">
      <c r="A364">
        <v>85</v>
      </c>
      <c r="B364">
        <v>7301</v>
      </c>
      <c r="C364">
        <v>7</v>
      </c>
      <c r="D364">
        <v>5</v>
      </c>
      <c r="E364">
        <v>2003</v>
      </c>
      <c r="F364">
        <v>2003</v>
      </c>
      <c r="G364">
        <v>0</v>
      </c>
      <c r="H364">
        <v>495</v>
      </c>
      <c r="I364">
        <v>1427</v>
      </c>
      <c r="J364">
        <v>1922</v>
      </c>
      <c r="K364">
        <v>3</v>
      </c>
      <c r="L364">
        <v>4</v>
      </c>
      <c r="M364">
        <v>1</v>
      </c>
      <c r="N364">
        <v>7</v>
      </c>
      <c r="O364">
        <v>2</v>
      </c>
      <c r="P364">
        <v>2009</v>
      </c>
      <c r="Q364">
        <v>198500</v>
      </c>
    </row>
    <row r="365" spans="1:17" x14ac:dyDescent="0.25">
      <c r="A365">
        <v>160</v>
      </c>
      <c r="B365">
        <v>1680</v>
      </c>
      <c r="C365">
        <v>6</v>
      </c>
      <c r="D365">
        <v>8</v>
      </c>
      <c r="E365">
        <v>1972</v>
      </c>
      <c r="F365">
        <v>2007</v>
      </c>
      <c r="G365">
        <v>483</v>
      </c>
      <c r="H365">
        <v>483</v>
      </c>
      <c r="I365">
        <v>504</v>
      </c>
      <c r="J365">
        <v>987</v>
      </c>
      <c r="K365">
        <v>1</v>
      </c>
      <c r="L365">
        <v>2</v>
      </c>
      <c r="M365">
        <v>1</v>
      </c>
      <c r="N365">
        <v>5</v>
      </c>
      <c r="O365">
        <v>1</v>
      </c>
      <c r="P365">
        <v>2009</v>
      </c>
      <c r="Q365">
        <v>118000</v>
      </c>
    </row>
    <row r="366" spans="1:17" x14ac:dyDescent="0.25">
      <c r="A366">
        <v>60</v>
      </c>
      <c r="B366">
        <v>18800</v>
      </c>
      <c r="C366">
        <v>6</v>
      </c>
      <c r="D366">
        <v>5</v>
      </c>
      <c r="E366">
        <v>1976</v>
      </c>
      <c r="F366">
        <v>1976</v>
      </c>
      <c r="G366">
        <v>796</v>
      </c>
      <c r="H366">
        <v>790</v>
      </c>
      <c r="I366">
        <v>784</v>
      </c>
      <c r="J366">
        <v>1574</v>
      </c>
      <c r="K366">
        <v>2</v>
      </c>
      <c r="L366">
        <v>3</v>
      </c>
      <c r="M366">
        <v>1</v>
      </c>
      <c r="N366">
        <v>6</v>
      </c>
      <c r="O366">
        <v>2</v>
      </c>
      <c r="P366">
        <v>2006</v>
      </c>
      <c r="Q366">
        <v>190000</v>
      </c>
    </row>
    <row r="367" spans="1:17" x14ac:dyDescent="0.25">
      <c r="A367">
        <v>70</v>
      </c>
      <c r="B367">
        <v>10690</v>
      </c>
      <c r="C367">
        <v>5</v>
      </c>
      <c r="D367">
        <v>7</v>
      </c>
      <c r="E367">
        <v>1920</v>
      </c>
      <c r="F367">
        <v>1997</v>
      </c>
      <c r="G367">
        <v>672</v>
      </c>
      <c r="H367">
        <v>672</v>
      </c>
      <c r="I367">
        <v>672</v>
      </c>
      <c r="J367">
        <v>1344</v>
      </c>
      <c r="K367">
        <v>1</v>
      </c>
      <c r="L367">
        <v>3</v>
      </c>
      <c r="M367">
        <v>1</v>
      </c>
      <c r="N367">
        <v>6</v>
      </c>
      <c r="O367">
        <v>1</v>
      </c>
      <c r="P367">
        <v>2009</v>
      </c>
      <c r="Q367">
        <v>147000</v>
      </c>
    </row>
    <row r="368" spans="1:17" x14ac:dyDescent="0.25">
      <c r="A368">
        <v>20</v>
      </c>
      <c r="B368">
        <v>9500</v>
      </c>
      <c r="C368">
        <v>6</v>
      </c>
      <c r="D368">
        <v>5</v>
      </c>
      <c r="E368">
        <v>1963</v>
      </c>
      <c r="F368">
        <v>1963</v>
      </c>
      <c r="G368">
        <v>1394</v>
      </c>
      <c r="H368">
        <v>1394</v>
      </c>
      <c r="I368">
        <v>0</v>
      </c>
      <c r="J368">
        <v>1394</v>
      </c>
      <c r="K368">
        <v>1</v>
      </c>
      <c r="L368">
        <v>3</v>
      </c>
      <c r="M368">
        <v>1</v>
      </c>
      <c r="N368">
        <v>6</v>
      </c>
      <c r="O368">
        <v>2</v>
      </c>
      <c r="P368">
        <v>2009</v>
      </c>
      <c r="Q368">
        <v>159000</v>
      </c>
    </row>
    <row r="369" spans="1:17" x14ac:dyDescent="0.25">
      <c r="A369">
        <v>80</v>
      </c>
      <c r="B369">
        <v>9150</v>
      </c>
      <c r="C369">
        <v>6</v>
      </c>
      <c r="D369">
        <v>5</v>
      </c>
      <c r="E369">
        <v>1962</v>
      </c>
      <c r="F369">
        <v>1962</v>
      </c>
      <c r="G369">
        <v>1099</v>
      </c>
      <c r="H369">
        <v>1431</v>
      </c>
      <c r="I369">
        <v>0</v>
      </c>
      <c r="J369">
        <v>1431</v>
      </c>
      <c r="K369">
        <v>1</v>
      </c>
      <c r="L369">
        <v>3</v>
      </c>
      <c r="M369">
        <v>1</v>
      </c>
      <c r="N369">
        <v>6</v>
      </c>
      <c r="O369">
        <v>1</v>
      </c>
      <c r="P369">
        <v>2008</v>
      </c>
      <c r="Q369">
        <v>165000</v>
      </c>
    </row>
    <row r="370" spans="1:17" x14ac:dyDescent="0.25">
      <c r="A370">
        <v>20</v>
      </c>
      <c r="B370">
        <v>7800</v>
      </c>
      <c r="C370">
        <v>5</v>
      </c>
      <c r="D370">
        <v>6</v>
      </c>
      <c r="E370">
        <v>1954</v>
      </c>
      <c r="F370">
        <v>1954</v>
      </c>
      <c r="G370">
        <v>1268</v>
      </c>
      <c r="H370">
        <v>1268</v>
      </c>
      <c r="I370">
        <v>0</v>
      </c>
      <c r="J370">
        <v>1268</v>
      </c>
      <c r="K370">
        <v>1</v>
      </c>
      <c r="L370">
        <v>2</v>
      </c>
      <c r="M370">
        <v>1</v>
      </c>
      <c r="N370">
        <v>7</v>
      </c>
      <c r="O370">
        <v>1</v>
      </c>
      <c r="P370">
        <v>2010</v>
      </c>
      <c r="Q370">
        <v>132000</v>
      </c>
    </row>
    <row r="371" spans="1:17" x14ac:dyDescent="0.25">
      <c r="A371">
        <v>20</v>
      </c>
      <c r="B371">
        <v>9830</v>
      </c>
      <c r="C371">
        <v>5</v>
      </c>
      <c r="D371">
        <v>7</v>
      </c>
      <c r="E371">
        <v>1959</v>
      </c>
      <c r="F371">
        <v>2006</v>
      </c>
      <c r="G371">
        <v>1063</v>
      </c>
      <c r="H371">
        <v>1287</v>
      </c>
      <c r="I371">
        <v>0</v>
      </c>
      <c r="J371">
        <v>1287</v>
      </c>
      <c r="K371">
        <v>1</v>
      </c>
      <c r="L371">
        <v>3</v>
      </c>
      <c r="M371">
        <v>1</v>
      </c>
      <c r="N371">
        <v>7</v>
      </c>
      <c r="O371">
        <v>2</v>
      </c>
      <c r="P371">
        <v>2010</v>
      </c>
      <c r="Q371">
        <v>162000</v>
      </c>
    </row>
    <row r="372" spans="1:17" x14ac:dyDescent="0.25">
      <c r="A372">
        <v>60</v>
      </c>
      <c r="B372">
        <v>8121</v>
      </c>
      <c r="C372">
        <v>6</v>
      </c>
      <c r="D372">
        <v>5</v>
      </c>
      <c r="E372">
        <v>2000</v>
      </c>
      <c r="F372">
        <v>2000</v>
      </c>
      <c r="G372">
        <v>953</v>
      </c>
      <c r="H372">
        <v>953</v>
      </c>
      <c r="I372">
        <v>711</v>
      </c>
      <c r="J372">
        <v>1664</v>
      </c>
      <c r="K372">
        <v>2</v>
      </c>
      <c r="L372">
        <v>3</v>
      </c>
      <c r="M372">
        <v>1</v>
      </c>
      <c r="N372">
        <v>7</v>
      </c>
      <c r="O372">
        <v>2</v>
      </c>
      <c r="P372">
        <v>2006</v>
      </c>
      <c r="Q372">
        <v>172400</v>
      </c>
    </row>
    <row r="373" spans="1:17" x14ac:dyDescent="0.25">
      <c r="A373">
        <v>50</v>
      </c>
      <c r="B373">
        <v>17120</v>
      </c>
      <c r="C373">
        <v>4</v>
      </c>
      <c r="D373">
        <v>4</v>
      </c>
      <c r="E373">
        <v>1959</v>
      </c>
      <c r="F373">
        <v>1959</v>
      </c>
      <c r="G373">
        <v>0</v>
      </c>
      <c r="H373">
        <v>1120</v>
      </c>
      <c r="I373">
        <v>468</v>
      </c>
      <c r="J373">
        <v>1588</v>
      </c>
      <c r="K373">
        <v>2</v>
      </c>
      <c r="L373">
        <v>4</v>
      </c>
      <c r="M373">
        <v>1</v>
      </c>
      <c r="N373">
        <v>7</v>
      </c>
      <c r="O373">
        <v>2</v>
      </c>
      <c r="P373">
        <v>2008</v>
      </c>
      <c r="Q373">
        <v>134432</v>
      </c>
    </row>
    <row r="374" spans="1:17" x14ac:dyDescent="0.25">
      <c r="A374">
        <v>120</v>
      </c>
      <c r="B374">
        <v>7175</v>
      </c>
      <c r="C374">
        <v>6</v>
      </c>
      <c r="D374">
        <v>5</v>
      </c>
      <c r="E374">
        <v>1984</v>
      </c>
      <c r="F374">
        <v>1984</v>
      </c>
      <c r="G374">
        <v>744</v>
      </c>
      <c r="H374">
        <v>752</v>
      </c>
      <c r="I374">
        <v>0</v>
      </c>
      <c r="J374">
        <v>752</v>
      </c>
      <c r="K374">
        <v>1</v>
      </c>
      <c r="L374">
        <v>2</v>
      </c>
      <c r="M374">
        <v>1</v>
      </c>
      <c r="N374">
        <v>4</v>
      </c>
      <c r="O374">
        <v>1</v>
      </c>
      <c r="P374">
        <v>2010</v>
      </c>
      <c r="Q374">
        <v>125000</v>
      </c>
    </row>
    <row r="375" spans="1:17" x14ac:dyDescent="0.25">
      <c r="A375">
        <v>20</v>
      </c>
      <c r="B375">
        <v>10634</v>
      </c>
      <c r="C375">
        <v>5</v>
      </c>
      <c r="D375">
        <v>6</v>
      </c>
      <c r="E375">
        <v>1953</v>
      </c>
      <c r="F375">
        <v>1953</v>
      </c>
      <c r="G375">
        <v>608</v>
      </c>
      <c r="H375">
        <v>1319</v>
      </c>
      <c r="I375">
        <v>0</v>
      </c>
      <c r="J375">
        <v>1319</v>
      </c>
      <c r="K375">
        <v>1</v>
      </c>
      <c r="L375">
        <v>3</v>
      </c>
      <c r="M375">
        <v>1</v>
      </c>
      <c r="N375">
        <v>5</v>
      </c>
      <c r="O375">
        <v>1</v>
      </c>
      <c r="P375">
        <v>2009</v>
      </c>
      <c r="Q375">
        <v>123000</v>
      </c>
    </row>
    <row r="376" spans="1:17" x14ac:dyDescent="0.25">
      <c r="A376">
        <v>60</v>
      </c>
      <c r="B376">
        <v>8200</v>
      </c>
      <c r="C376">
        <v>7</v>
      </c>
      <c r="D376">
        <v>5</v>
      </c>
      <c r="E376">
        <v>2003</v>
      </c>
      <c r="F376">
        <v>2004</v>
      </c>
      <c r="G376">
        <v>847</v>
      </c>
      <c r="H376">
        <v>847</v>
      </c>
      <c r="I376">
        <v>1081</v>
      </c>
      <c r="J376">
        <v>1928</v>
      </c>
      <c r="K376">
        <v>2</v>
      </c>
      <c r="L376">
        <v>4</v>
      </c>
      <c r="M376">
        <v>1</v>
      </c>
      <c r="N376">
        <v>8</v>
      </c>
      <c r="O376">
        <v>2</v>
      </c>
      <c r="P376">
        <v>2007</v>
      </c>
      <c r="Q376">
        <v>219500</v>
      </c>
    </row>
    <row r="377" spans="1:17" x14ac:dyDescent="0.25">
      <c r="A377">
        <v>30</v>
      </c>
      <c r="B377">
        <v>10020</v>
      </c>
      <c r="C377">
        <v>1</v>
      </c>
      <c r="D377">
        <v>1</v>
      </c>
      <c r="E377">
        <v>1922</v>
      </c>
      <c r="F377">
        <v>1950</v>
      </c>
      <c r="G377">
        <v>683</v>
      </c>
      <c r="H377">
        <v>904</v>
      </c>
      <c r="I377">
        <v>0</v>
      </c>
      <c r="J377">
        <v>904</v>
      </c>
      <c r="K377">
        <v>0</v>
      </c>
      <c r="L377">
        <v>1</v>
      </c>
      <c r="M377">
        <v>1</v>
      </c>
      <c r="N377">
        <v>4</v>
      </c>
      <c r="O377">
        <v>0</v>
      </c>
      <c r="P377">
        <v>2009</v>
      </c>
      <c r="Q377">
        <v>61000</v>
      </c>
    </row>
    <row r="378" spans="1:17" x14ac:dyDescent="0.25">
      <c r="A378">
        <v>85</v>
      </c>
      <c r="B378">
        <v>8846</v>
      </c>
      <c r="C378">
        <v>5</v>
      </c>
      <c r="D378">
        <v>5</v>
      </c>
      <c r="E378">
        <v>1996</v>
      </c>
      <c r="F378">
        <v>1996</v>
      </c>
      <c r="G378">
        <v>870</v>
      </c>
      <c r="H378">
        <v>914</v>
      </c>
      <c r="I378">
        <v>0</v>
      </c>
      <c r="J378">
        <v>914</v>
      </c>
      <c r="K378">
        <v>1</v>
      </c>
      <c r="L378">
        <v>2</v>
      </c>
      <c r="M378">
        <v>1</v>
      </c>
      <c r="N378">
        <v>5</v>
      </c>
      <c r="O378">
        <v>2</v>
      </c>
      <c r="P378">
        <v>2006</v>
      </c>
      <c r="Q378">
        <v>148000</v>
      </c>
    </row>
    <row r="379" spans="1:17" x14ac:dyDescent="0.25">
      <c r="A379">
        <v>60</v>
      </c>
      <c r="B379">
        <v>11143</v>
      </c>
      <c r="C379">
        <v>8</v>
      </c>
      <c r="D379">
        <v>5</v>
      </c>
      <c r="E379">
        <v>2004</v>
      </c>
      <c r="F379">
        <v>2005</v>
      </c>
      <c r="G379">
        <v>1580</v>
      </c>
      <c r="H379">
        <v>1580</v>
      </c>
      <c r="I379">
        <v>886</v>
      </c>
      <c r="J379">
        <v>2466</v>
      </c>
      <c r="K379">
        <v>3</v>
      </c>
      <c r="L379">
        <v>4</v>
      </c>
      <c r="M379">
        <v>1</v>
      </c>
      <c r="N379">
        <v>8</v>
      </c>
      <c r="O379">
        <v>2</v>
      </c>
      <c r="P379">
        <v>2007</v>
      </c>
      <c r="Q379">
        <v>340000</v>
      </c>
    </row>
    <row r="380" spans="1:17" x14ac:dyDescent="0.25">
      <c r="A380">
        <v>20</v>
      </c>
      <c r="B380">
        <v>11394</v>
      </c>
      <c r="C380">
        <v>9</v>
      </c>
      <c r="D380">
        <v>2</v>
      </c>
      <c r="E380">
        <v>2010</v>
      </c>
      <c r="F380">
        <v>2010</v>
      </c>
      <c r="G380">
        <v>1856</v>
      </c>
      <c r="H380">
        <v>1856</v>
      </c>
      <c r="I380">
        <v>0</v>
      </c>
      <c r="J380">
        <v>1856</v>
      </c>
      <c r="K380">
        <v>1</v>
      </c>
      <c r="L380">
        <v>1</v>
      </c>
      <c r="M380">
        <v>1</v>
      </c>
      <c r="N380">
        <v>8</v>
      </c>
      <c r="O380">
        <v>3</v>
      </c>
      <c r="P380">
        <v>2010</v>
      </c>
      <c r="Q380">
        <v>394432</v>
      </c>
    </row>
    <row r="381" spans="1:17" x14ac:dyDescent="0.25">
      <c r="A381">
        <v>60</v>
      </c>
      <c r="B381">
        <v>8123</v>
      </c>
      <c r="C381">
        <v>6</v>
      </c>
      <c r="D381">
        <v>5</v>
      </c>
      <c r="E381">
        <v>2000</v>
      </c>
      <c r="F381">
        <v>2000</v>
      </c>
      <c r="G381">
        <v>982</v>
      </c>
      <c r="H381">
        <v>1007</v>
      </c>
      <c r="I381">
        <v>793</v>
      </c>
      <c r="J381">
        <v>1800</v>
      </c>
      <c r="K381">
        <v>2</v>
      </c>
      <c r="L381">
        <v>3</v>
      </c>
      <c r="M381">
        <v>1</v>
      </c>
      <c r="N381">
        <v>7</v>
      </c>
      <c r="O381">
        <v>2</v>
      </c>
      <c r="P381">
        <v>2009</v>
      </c>
      <c r="Q381">
        <v>179000</v>
      </c>
    </row>
    <row r="382" spans="1:17" x14ac:dyDescent="0.25">
      <c r="A382">
        <v>50</v>
      </c>
      <c r="B382">
        <v>5000</v>
      </c>
      <c r="C382">
        <v>5</v>
      </c>
      <c r="D382">
        <v>6</v>
      </c>
      <c r="E382">
        <v>1924</v>
      </c>
      <c r="F382">
        <v>1950</v>
      </c>
      <c r="G382">
        <v>1026</v>
      </c>
      <c r="H382">
        <v>1026</v>
      </c>
      <c r="I382">
        <v>665</v>
      </c>
      <c r="J382">
        <v>1691</v>
      </c>
      <c r="K382">
        <v>2</v>
      </c>
      <c r="L382">
        <v>3</v>
      </c>
      <c r="M382">
        <v>1</v>
      </c>
      <c r="N382">
        <v>6</v>
      </c>
      <c r="O382">
        <v>1</v>
      </c>
      <c r="P382">
        <v>2010</v>
      </c>
      <c r="Q382">
        <v>127000</v>
      </c>
    </row>
    <row r="383" spans="1:17" x14ac:dyDescent="0.25">
      <c r="A383">
        <v>20</v>
      </c>
      <c r="B383">
        <v>7200</v>
      </c>
      <c r="C383">
        <v>7</v>
      </c>
      <c r="D383">
        <v>5</v>
      </c>
      <c r="E383">
        <v>2006</v>
      </c>
      <c r="F383">
        <v>2006</v>
      </c>
      <c r="G383">
        <v>1293</v>
      </c>
      <c r="H383">
        <v>1301</v>
      </c>
      <c r="I383">
        <v>0</v>
      </c>
      <c r="J383">
        <v>1301</v>
      </c>
      <c r="K383">
        <v>2</v>
      </c>
      <c r="L383">
        <v>2</v>
      </c>
      <c r="M383">
        <v>1</v>
      </c>
      <c r="N383">
        <v>5</v>
      </c>
      <c r="O383">
        <v>2</v>
      </c>
      <c r="P383">
        <v>2006</v>
      </c>
      <c r="Q383">
        <v>187750</v>
      </c>
    </row>
    <row r="384" spans="1:17" x14ac:dyDescent="0.25">
      <c r="A384">
        <v>60</v>
      </c>
      <c r="B384">
        <v>9245</v>
      </c>
      <c r="C384">
        <v>7</v>
      </c>
      <c r="D384">
        <v>5</v>
      </c>
      <c r="E384">
        <v>2006</v>
      </c>
      <c r="F384">
        <v>2006</v>
      </c>
      <c r="G384">
        <v>939</v>
      </c>
      <c r="H384">
        <v>939</v>
      </c>
      <c r="I384">
        <v>858</v>
      </c>
      <c r="J384">
        <v>1797</v>
      </c>
      <c r="K384">
        <v>2</v>
      </c>
      <c r="L384">
        <v>3</v>
      </c>
      <c r="M384">
        <v>1</v>
      </c>
      <c r="N384">
        <v>8</v>
      </c>
      <c r="O384">
        <v>2</v>
      </c>
      <c r="P384">
        <v>2007</v>
      </c>
      <c r="Q384">
        <v>213500</v>
      </c>
    </row>
    <row r="385" spans="1:17" x14ac:dyDescent="0.25">
      <c r="A385">
        <v>45</v>
      </c>
      <c r="B385">
        <v>9000</v>
      </c>
      <c r="C385">
        <v>6</v>
      </c>
      <c r="D385">
        <v>3</v>
      </c>
      <c r="E385">
        <v>1928</v>
      </c>
      <c r="F385">
        <v>1950</v>
      </c>
      <c r="G385">
        <v>784</v>
      </c>
      <c r="H385">
        <v>784</v>
      </c>
      <c r="I385">
        <v>0</v>
      </c>
      <c r="J385">
        <v>784</v>
      </c>
      <c r="K385">
        <v>1</v>
      </c>
      <c r="L385">
        <v>2</v>
      </c>
      <c r="M385">
        <v>1</v>
      </c>
      <c r="N385">
        <v>5</v>
      </c>
      <c r="O385">
        <v>2</v>
      </c>
      <c r="P385">
        <v>2009</v>
      </c>
      <c r="Q385">
        <v>76000</v>
      </c>
    </row>
    <row r="386" spans="1:17" x14ac:dyDescent="0.25">
      <c r="A386">
        <v>60</v>
      </c>
      <c r="B386">
        <v>53107</v>
      </c>
      <c r="C386">
        <v>6</v>
      </c>
      <c r="D386">
        <v>5</v>
      </c>
      <c r="E386">
        <v>1992</v>
      </c>
      <c r="F386">
        <v>1992</v>
      </c>
      <c r="G386">
        <v>1580</v>
      </c>
      <c r="H386">
        <v>1079</v>
      </c>
      <c r="I386">
        <v>874</v>
      </c>
      <c r="J386">
        <v>1953</v>
      </c>
      <c r="K386">
        <v>2</v>
      </c>
      <c r="L386">
        <v>3</v>
      </c>
      <c r="M386">
        <v>1</v>
      </c>
      <c r="N386">
        <v>9</v>
      </c>
      <c r="O386">
        <v>2</v>
      </c>
      <c r="P386">
        <v>2007</v>
      </c>
      <c r="Q386">
        <v>240000</v>
      </c>
    </row>
    <row r="387" spans="1:17" x14ac:dyDescent="0.25">
      <c r="A387">
        <v>120</v>
      </c>
      <c r="B387">
        <v>3182</v>
      </c>
      <c r="C387">
        <v>8</v>
      </c>
      <c r="D387">
        <v>5</v>
      </c>
      <c r="E387">
        <v>2004</v>
      </c>
      <c r="F387">
        <v>2005</v>
      </c>
      <c r="G387">
        <v>1256</v>
      </c>
      <c r="H387">
        <v>1269</v>
      </c>
      <c r="I387">
        <v>0</v>
      </c>
      <c r="J387">
        <v>1269</v>
      </c>
      <c r="K387">
        <v>2</v>
      </c>
      <c r="L387">
        <v>2</v>
      </c>
      <c r="M387">
        <v>1</v>
      </c>
      <c r="N387">
        <v>6</v>
      </c>
      <c r="O387">
        <v>2</v>
      </c>
      <c r="P387">
        <v>2010</v>
      </c>
      <c r="Q387">
        <v>192000</v>
      </c>
    </row>
    <row r="388" spans="1:17" x14ac:dyDescent="0.25">
      <c r="A388">
        <v>50</v>
      </c>
      <c r="B388">
        <v>8410</v>
      </c>
      <c r="C388">
        <v>5</v>
      </c>
      <c r="D388">
        <v>3</v>
      </c>
      <c r="E388">
        <v>1910</v>
      </c>
      <c r="F388">
        <v>1996</v>
      </c>
      <c r="G388">
        <v>658</v>
      </c>
      <c r="H388">
        <v>658</v>
      </c>
      <c r="I388">
        <v>526</v>
      </c>
      <c r="J388">
        <v>1184</v>
      </c>
      <c r="K388">
        <v>1</v>
      </c>
      <c r="L388">
        <v>5</v>
      </c>
      <c r="M388">
        <v>1</v>
      </c>
      <c r="N388">
        <v>8</v>
      </c>
      <c r="O388">
        <v>0</v>
      </c>
      <c r="P388">
        <v>2006</v>
      </c>
      <c r="Q388">
        <v>81000</v>
      </c>
    </row>
    <row r="389" spans="1:17" x14ac:dyDescent="0.25">
      <c r="A389">
        <v>80</v>
      </c>
      <c r="B389">
        <v>7200</v>
      </c>
      <c r="C389">
        <v>6</v>
      </c>
      <c r="D389">
        <v>6</v>
      </c>
      <c r="E389">
        <v>1976</v>
      </c>
      <c r="F389">
        <v>1976</v>
      </c>
      <c r="G389">
        <v>1041</v>
      </c>
      <c r="H389">
        <v>1125</v>
      </c>
      <c r="I389">
        <v>0</v>
      </c>
      <c r="J389">
        <v>1125</v>
      </c>
      <c r="K389">
        <v>1</v>
      </c>
      <c r="L389">
        <v>3</v>
      </c>
      <c r="M389">
        <v>1</v>
      </c>
      <c r="N389">
        <v>6</v>
      </c>
      <c r="O389">
        <v>1</v>
      </c>
      <c r="P389">
        <v>2009</v>
      </c>
      <c r="Q389">
        <v>125000</v>
      </c>
    </row>
    <row r="390" spans="1:17" x14ac:dyDescent="0.25">
      <c r="A390">
        <v>20</v>
      </c>
      <c r="B390">
        <v>9382</v>
      </c>
      <c r="C390">
        <v>7</v>
      </c>
      <c r="D390">
        <v>5</v>
      </c>
      <c r="E390">
        <v>1999</v>
      </c>
      <c r="F390">
        <v>2000</v>
      </c>
      <c r="G390">
        <v>1468</v>
      </c>
      <c r="H390">
        <v>1479</v>
      </c>
      <c r="I390">
        <v>0</v>
      </c>
      <c r="J390">
        <v>1479</v>
      </c>
      <c r="K390">
        <v>2</v>
      </c>
      <c r="L390">
        <v>3</v>
      </c>
      <c r="M390">
        <v>1</v>
      </c>
      <c r="N390">
        <v>6</v>
      </c>
      <c r="O390">
        <v>2</v>
      </c>
      <c r="P390">
        <v>2008</v>
      </c>
      <c r="Q390">
        <v>191000</v>
      </c>
    </row>
    <row r="391" spans="1:17" x14ac:dyDescent="0.25">
      <c r="A391">
        <v>60</v>
      </c>
      <c r="B391">
        <v>12474</v>
      </c>
      <c r="C391">
        <v>10</v>
      </c>
      <c r="D391">
        <v>5</v>
      </c>
      <c r="E391">
        <v>2007</v>
      </c>
      <c r="F391">
        <v>2008</v>
      </c>
      <c r="G391">
        <v>1682</v>
      </c>
      <c r="H391">
        <v>1742</v>
      </c>
      <c r="I391">
        <v>590</v>
      </c>
      <c r="J391">
        <v>2332</v>
      </c>
      <c r="K391">
        <v>2</v>
      </c>
      <c r="L391">
        <v>3</v>
      </c>
      <c r="M391">
        <v>1</v>
      </c>
      <c r="N391">
        <v>9</v>
      </c>
      <c r="O391">
        <v>3</v>
      </c>
      <c r="P391">
        <v>2008</v>
      </c>
      <c r="Q391">
        <v>426000</v>
      </c>
    </row>
    <row r="392" spans="1:17" x14ac:dyDescent="0.25">
      <c r="A392">
        <v>50</v>
      </c>
      <c r="B392">
        <v>8405</v>
      </c>
      <c r="C392">
        <v>5</v>
      </c>
      <c r="D392">
        <v>8</v>
      </c>
      <c r="E392">
        <v>1900</v>
      </c>
      <c r="F392">
        <v>1950</v>
      </c>
      <c r="G392">
        <v>861</v>
      </c>
      <c r="H392">
        <v>961</v>
      </c>
      <c r="I392">
        <v>406</v>
      </c>
      <c r="J392">
        <v>1367</v>
      </c>
      <c r="K392">
        <v>1</v>
      </c>
      <c r="L392">
        <v>4</v>
      </c>
      <c r="M392">
        <v>1</v>
      </c>
      <c r="N392">
        <v>7</v>
      </c>
      <c r="O392">
        <v>1</v>
      </c>
      <c r="P392">
        <v>2008</v>
      </c>
      <c r="Q392">
        <v>119000</v>
      </c>
    </row>
    <row r="393" spans="1:17" x14ac:dyDescent="0.25">
      <c r="A393">
        <v>60</v>
      </c>
      <c r="B393">
        <v>12209</v>
      </c>
      <c r="C393">
        <v>6</v>
      </c>
      <c r="D393">
        <v>5</v>
      </c>
      <c r="E393">
        <v>2001</v>
      </c>
      <c r="F393">
        <v>2002</v>
      </c>
      <c r="G393">
        <v>804</v>
      </c>
      <c r="H393">
        <v>804</v>
      </c>
      <c r="I393">
        <v>1157</v>
      </c>
      <c r="J393">
        <v>1961</v>
      </c>
      <c r="K393">
        <v>2</v>
      </c>
      <c r="L393">
        <v>3</v>
      </c>
      <c r="M393">
        <v>1</v>
      </c>
      <c r="N393">
        <v>7</v>
      </c>
      <c r="O393">
        <v>2</v>
      </c>
      <c r="P393">
        <v>2009</v>
      </c>
      <c r="Q393">
        <v>215000</v>
      </c>
    </row>
    <row r="394" spans="1:17" x14ac:dyDescent="0.25">
      <c r="A394">
        <v>20</v>
      </c>
      <c r="B394">
        <v>8339</v>
      </c>
      <c r="C394">
        <v>5</v>
      </c>
      <c r="D394">
        <v>7</v>
      </c>
      <c r="E394">
        <v>1959</v>
      </c>
      <c r="F394">
        <v>1959</v>
      </c>
      <c r="G394">
        <v>0</v>
      </c>
      <c r="H394">
        <v>882</v>
      </c>
      <c r="I394">
        <v>0</v>
      </c>
      <c r="J394">
        <v>882</v>
      </c>
      <c r="K394">
        <v>1</v>
      </c>
      <c r="L394">
        <v>3</v>
      </c>
      <c r="M394">
        <v>1</v>
      </c>
      <c r="N394">
        <v>5</v>
      </c>
      <c r="O394">
        <v>1</v>
      </c>
      <c r="P394">
        <v>2007</v>
      </c>
      <c r="Q394">
        <v>106500</v>
      </c>
    </row>
    <row r="395" spans="1:17" x14ac:dyDescent="0.25">
      <c r="A395">
        <v>30</v>
      </c>
      <c r="B395">
        <v>7446</v>
      </c>
      <c r="C395">
        <v>4</v>
      </c>
      <c r="D395">
        <v>5</v>
      </c>
      <c r="E395">
        <v>1941</v>
      </c>
      <c r="F395">
        <v>1950</v>
      </c>
      <c r="G395">
        <v>788</v>
      </c>
      <c r="H395">
        <v>788</v>
      </c>
      <c r="I395">
        <v>0</v>
      </c>
      <c r="J395">
        <v>788</v>
      </c>
      <c r="K395">
        <v>1</v>
      </c>
      <c r="L395">
        <v>2</v>
      </c>
      <c r="M395">
        <v>1</v>
      </c>
      <c r="N395">
        <v>4</v>
      </c>
      <c r="O395">
        <v>0</v>
      </c>
      <c r="P395">
        <v>2006</v>
      </c>
      <c r="Q395">
        <v>100000</v>
      </c>
    </row>
    <row r="396" spans="1:17" x14ac:dyDescent="0.25">
      <c r="A396">
        <v>50</v>
      </c>
      <c r="B396">
        <v>10134</v>
      </c>
      <c r="C396">
        <v>5</v>
      </c>
      <c r="D396">
        <v>6</v>
      </c>
      <c r="E396">
        <v>1940</v>
      </c>
      <c r="F396">
        <v>1950</v>
      </c>
      <c r="G396">
        <v>735</v>
      </c>
      <c r="H396">
        <v>735</v>
      </c>
      <c r="I396">
        <v>299</v>
      </c>
      <c r="J396">
        <v>1034</v>
      </c>
      <c r="K396">
        <v>1</v>
      </c>
      <c r="L396">
        <v>2</v>
      </c>
      <c r="M396">
        <v>1</v>
      </c>
      <c r="N396">
        <v>5</v>
      </c>
      <c r="O396">
        <v>1</v>
      </c>
      <c r="P396">
        <v>2007</v>
      </c>
      <c r="Q396">
        <v>109000</v>
      </c>
    </row>
    <row r="397" spans="1:17" x14ac:dyDescent="0.25">
      <c r="A397">
        <v>20</v>
      </c>
      <c r="B397">
        <v>9571</v>
      </c>
      <c r="C397">
        <v>5</v>
      </c>
      <c r="D397">
        <v>6</v>
      </c>
      <c r="E397">
        <v>1956</v>
      </c>
      <c r="F397">
        <v>1956</v>
      </c>
      <c r="G397">
        <v>1144</v>
      </c>
      <c r="H397">
        <v>1144</v>
      </c>
      <c r="I397">
        <v>0</v>
      </c>
      <c r="J397">
        <v>1144</v>
      </c>
      <c r="K397">
        <v>1</v>
      </c>
      <c r="L397">
        <v>3</v>
      </c>
      <c r="M397">
        <v>1</v>
      </c>
      <c r="N397">
        <v>6</v>
      </c>
      <c r="O397">
        <v>1</v>
      </c>
      <c r="P397">
        <v>2010</v>
      </c>
      <c r="Q397">
        <v>129000</v>
      </c>
    </row>
    <row r="398" spans="1:17" x14ac:dyDescent="0.25">
      <c r="A398">
        <v>20</v>
      </c>
      <c r="B398">
        <v>7200</v>
      </c>
      <c r="C398">
        <v>5</v>
      </c>
      <c r="D398">
        <v>5</v>
      </c>
      <c r="E398">
        <v>1972</v>
      </c>
      <c r="F398">
        <v>1972</v>
      </c>
      <c r="G398">
        <v>894</v>
      </c>
      <c r="H398">
        <v>894</v>
      </c>
      <c r="I398">
        <v>0</v>
      </c>
      <c r="J398">
        <v>894</v>
      </c>
      <c r="K398">
        <v>1</v>
      </c>
      <c r="L398">
        <v>2</v>
      </c>
      <c r="M398">
        <v>1</v>
      </c>
      <c r="N398">
        <v>6</v>
      </c>
      <c r="O398">
        <v>2</v>
      </c>
      <c r="P398">
        <v>2009</v>
      </c>
      <c r="Q398">
        <v>123000</v>
      </c>
    </row>
    <row r="399" spans="1:17" x14ac:dyDescent="0.25">
      <c r="A399">
        <v>60</v>
      </c>
      <c r="B399">
        <v>7590</v>
      </c>
      <c r="C399">
        <v>5</v>
      </c>
      <c r="D399">
        <v>5</v>
      </c>
      <c r="E399">
        <v>1962</v>
      </c>
      <c r="F399">
        <v>1962</v>
      </c>
      <c r="G399">
        <v>864</v>
      </c>
      <c r="H399">
        <v>876</v>
      </c>
      <c r="I399">
        <v>936</v>
      </c>
      <c r="J399">
        <v>1812</v>
      </c>
      <c r="K399">
        <v>2</v>
      </c>
      <c r="L399">
        <v>4</v>
      </c>
      <c r="M399">
        <v>1</v>
      </c>
      <c r="N399">
        <v>8</v>
      </c>
      <c r="O399">
        <v>1</v>
      </c>
      <c r="P399">
        <v>2007</v>
      </c>
      <c r="Q399">
        <v>169500</v>
      </c>
    </row>
    <row r="400" spans="1:17" x14ac:dyDescent="0.25">
      <c r="A400">
        <v>30</v>
      </c>
      <c r="B400">
        <v>8967</v>
      </c>
      <c r="C400">
        <v>5</v>
      </c>
      <c r="D400">
        <v>2</v>
      </c>
      <c r="E400">
        <v>1920</v>
      </c>
      <c r="F400">
        <v>1950</v>
      </c>
      <c r="G400">
        <v>961</v>
      </c>
      <c r="H400">
        <v>1077</v>
      </c>
      <c r="I400">
        <v>0</v>
      </c>
      <c r="J400">
        <v>1077</v>
      </c>
      <c r="K400">
        <v>1</v>
      </c>
      <c r="L400">
        <v>2</v>
      </c>
      <c r="M400">
        <v>1</v>
      </c>
      <c r="N400">
        <v>6</v>
      </c>
      <c r="O400">
        <v>1</v>
      </c>
      <c r="P400">
        <v>2007</v>
      </c>
      <c r="Q400">
        <v>67000</v>
      </c>
    </row>
    <row r="401" spans="1:17" x14ac:dyDescent="0.25">
      <c r="A401">
        <v>60</v>
      </c>
      <c r="B401">
        <v>8125</v>
      </c>
      <c r="C401">
        <v>7</v>
      </c>
      <c r="D401">
        <v>5</v>
      </c>
      <c r="E401">
        <v>2006</v>
      </c>
      <c r="F401">
        <v>2007</v>
      </c>
      <c r="G401">
        <v>1092</v>
      </c>
      <c r="H401">
        <v>1112</v>
      </c>
      <c r="I401">
        <v>438</v>
      </c>
      <c r="J401">
        <v>1550</v>
      </c>
      <c r="K401">
        <v>2</v>
      </c>
      <c r="L401">
        <v>2</v>
      </c>
      <c r="M401">
        <v>1</v>
      </c>
      <c r="N401">
        <v>7</v>
      </c>
      <c r="O401">
        <v>2</v>
      </c>
      <c r="P401">
        <v>2009</v>
      </c>
      <c r="Q401">
        <v>241000</v>
      </c>
    </row>
    <row r="402" spans="1:17" x14ac:dyDescent="0.25">
      <c r="A402">
        <v>120</v>
      </c>
      <c r="B402">
        <v>14963</v>
      </c>
      <c r="C402">
        <v>8</v>
      </c>
      <c r="D402">
        <v>5</v>
      </c>
      <c r="E402">
        <v>1996</v>
      </c>
      <c r="F402">
        <v>1996</v>
      </c>
      <c r="G402">
        <v>1260</v>
      </c>
      <c r="H402">
        <v>1288</v>
      </c>
      <c r="I402">
        <v>0</v>
      </c>
      <c r="J402">
        <v>1288</v>
      </c>
      <c r="K402">
        <v>1</v>
      </c>
      <c r="L402">
        <v>1</v>
      </c>
      <c r="M402">
        <v>1</v>
      </c>
      <c r="N402">
        <v>4</v>
      </c>
      <c r="O402">
        <v>2</v>
      </c>
      <c r="P402">
        <v>2008</v>
      </c>
      <c r="Q402">
        <v>245500</v>
      </c>
    </row>
    <row r="403" spans="1:17" x14ac:dyDescent="0.25">
      <c r="A403">
        <v>20</v>
      </c>
      <c r="B403">
        <v>8767</v>
      </c>
      <c r="C403">
        <v>7</v>
      </c>
      <c r="D403">
        <v>5</v>
      </c>
      <c r="E403">
        <v>2005</v>
      </c>
      <c r="F403">
        <v>2005</v>
      </c>
      <c r="G403">
        <v>1310</v>
      </c>
      <c r="H403">
        <v>1310</v>
      </c>
      <c r="I403">
        <v>0</v>
      </c>
      <c r="J403">
        <v>1310</v>
      </c>
      <c r="K403">
        <v>2</v>
      </c>
      <c r="L403">
        <v>3</v>
      </c>
      <c r="M403">
        <v>1</v>
      </c>
      <c r="N403">
        <v>6</v>
      </c>
      <c r="O403">
        <v>2</v>
      </c>
      <c r="P403">
        <v>2006</v>
      </c>
      <c r="Q403">
        <v>164990</v>
      </c>
    </row>
    <row r="404" spans="1:17" x14ac:dyDescent="0.25">
      <c r="A404">
        <v>30</v>
      </c>
      <c r="B404">
        <v>10200</v>
      </c>
      <c r="C404">
        <v>5</v>
      </c>
      <c r="D404">
        <v>8</v>
      </c>
      <c r="E404">
        <v>1940</v>
      </c>
      <c r="F404">
        <v>1997</v>
      </c>
      <c r="G404">
        <v>672</v>
      </c>
      <c r="H404">
        <v>672</v>
      </c>
      <c r="I404">
        <v>0</v>
      </c>
      <c r="J404">
        <v>672</v>
      </c>
      <c r="K404">
        <v>1</v>
      </c>
      <c r="L404">
        <v>2</v>
      </c>
      <c r="M404">
        <v>1</v>
      </c>
      <c r="N404">
        <v>4</v>
      </c>
      <c r="O404">
        <v>1</v>
      </c>
      <c r="P404">
        <v>2008</v>
      </c>
      <c r="Q404">
        <v>108000</v>
      </c>
    </row>
    <row r="405" spans="1:17" x14ac:dyDescent="0.25">
      <c r="A405">
        <v>60</v>
      </c>
      <c r="B405">
        <v>12090</v>
      </c>
      <c r="C405">
        <v>8</v>
      </c>
      <c r="D405">
        <v>5</v>
      </c>
      <c r="E405">
        <v>1998</v>
      </c>
      <c r="F405">
        <v>1998</v>
      </c>
      <c r="G405">
        <v>1141</v>
      </c>
      <c r="H405">
        <v>1165</v>
      </c>
      <c r="I405">
        <v>1098</v>
      </c>
      <c r="J405">
        <v>2263</v>
      </c>
      <c r="K405">
        <v>2</v>
      </c>
      <c r="L405">
        <v>4</v>
      </c>
      <c r="M405">
        <v>1</v>
      </c>
      <c r="N405">
        <v>10</v>
      </c>
      <c r="O405">
        <v>2</v>
      </c>
      <c r="P405">
        <v>2006</v>
      </c>
      <c r="Q405">
        <v>258000</v>
      </c>
    </row>
    <row r="406" spans="1:17" x14ac:dyDescent="0.25">
      <c r="A406">
        <v>60</v>
      </c>
      <c r="B406">
        <v>10364</v>
      </c>
      <c r="C406">
        <v>6</v>
      </c>
      <c r="D406">
        <v>5</v>
      </c>
      <c r="E406">
        <v>1995</v>
      </c>
      <c r="F406">
        <v>1996</v>
      </c>
      <c r="G406">
        <v>806</v>
      </c>
      <c r="H406">
        <v>806</v>
      </c>
      <c r="I406">
        <v>766</v>
      </c>
      <c r="J406">
        <v>1572</v>
      </c>
      <c r="K406">
        <v>2</v>
      </c>
      <c r="L406">
        <v>3</v>
      </c>
      <c r="M406">
        <v>1</v>
      </c>
      <c r="N406">
        <v>7</v>
      </c>
      <c r="O406">
        <v>2</v>
      </c>
      <c r="P406">
        <v>2007</v>
      </c>
      <c r="Q406">
        <v>168000</v>
      </c>
    </row>
    <row r="407" spans="1:17" x14ac:dyDescent="0.25">
      <c r="A407">
        <v>20</v>
      </c>
      <c r="B407">
        <v>9991</v>
      </c>
      <c r="C407">
        <v>4</v>
      </c>
      <c r="D407">
        <v>4</v>
      </c>
      <c r="E407">
        <v>1976</v>
      </c>
      <c r="F407">
        <v>1993</v>
      </c>
      <c r="G407">
        <v>1281</v>
      </c>
      <c r="H407">
        <v>1620</v>
      </c>
      <c r="I407">
        <v>0</v>
      </c>
      <c r="J407">
        <v>1620</v>
      </c>
      <c r="K407">
        <v>2</v>
      </c>
      <c r="L407">
        <v>3</v>
      </c>
      <c r="M407">
        <v>1</v>
      </c>
      <c r="N407">
        <v>8</v>
      </c>
      <c r="O407">
        <v>2</v>
      </c>
      <c r="P407">
        <v>2009</v>
      </c>
      <c r="Q407">
        <v>150000</v>
      </c>
    </row>
    <row r="408" spans="1:17" x14ac:dyDescent="0.25">
      <c r="A408">
        <v>50</v>
      </c>
      <c r="B408">
        <v>10480</v>
      </c>
      <c r="C408">
        <v>6</v>
      </c>
      <c r="D408">
        <v>5</v>
      </c>
      <c r="E408">
        <v>1936</v>
      </c>
      <c r="F408">
        <v>1950</v>
      </c>
      <c r="G408">
        <v>1064</v>
      </c>
      <c r="H408">
        <v>1166</v>
      </c>
      <c r="I408">
        <v>0</v>
      </c>
      <c r="J408">
        <v>1639</v>
      </c>
      <c r="K408">
        <v>1</v>
      </c>
      <c r="L408">
        <v>3</v>
      </c>
      <c r="M408">
        <v>1</v>
      </c>
      <c r="N408">
        <v>6</v>
      </c>
      <c r="O408">
        <v>1</v>
      </c>
      <c r="P408">
        <v>2008</v>
      </c>
      <c r="Q408">
        <v>115000</v>
      </c>
    </row>
    <row r="409" spans="1:17" x14ac:dyDescent="0.25">
      <c r="A409">
        <v>70</v>
      </c>
      <c r="B409">
        <v>15576</v>
      </c>
      <c r="C409">
        <v>6</v>
      </c>
      <c r="D409">
        <v>7</v>
      </c>
      <c r="E409">
        <v>1915</v>
      </c>
      <c r="F409">
        <v>1976</v>
      </c>
      <c r="G409">
        <v>840</v>
      </c>
      <c r="H409">
        <v>840</v>
      </c>
      <c r="I409">
        <v>840</v>
      </c>
      <c r="J409">
        <v>1680</v>
      </c>
      <c r="K409">
        <v>2</v>
      </c>
      <c r="L409">
        <v>4</v>
      </c>
      <c r="M409">
        <v>1</v>
      </c>
      <c r="N409">
        <v>8</v>
      </c>
      <c r="O409">
        <v>1</v>
      </c>
      <c r="P409">
        <v>2008</v>
      </c>
      <c r="Q409">
        <v>177000</v>
      </c>
    </row>
    <row r="410" spans="1:17" x14ac:dyDescent="0.25">
      <c r="A410">
        <v>60</v>
      </c>
      <c r="B410">
        <v>14154</v>
      </c>
      <c r="C410">
        <v>7</v>
      </c>
      <c r="D410">
        <v>5</v>
      </c>
      <c r="E410">
        <v>2006</v>
      </c>
      <c r="F410">
        <v>2006</v>
      </c>
      <c r="G410">
        <v>1063</v>
      </c>
      <c r="H410">
        <v>1071</v>
      </c>
      <c r="I410">
        <v>1101</v>
      </c>
      <c r="J410">
        <v>2172</v>
      </c>
      <c r="K410">
        <v>2</v>
      </c>
      <c r="L410">
        <v>3</v>
      </c>
      <c r="M410">
        <v>1</v>
      </c>
      <c r="N410">
        <v>9</v>
      </c>
      <c r="O410">
        <v>3</v>
      </c>
      <c r="P410">
        <v>2007</v>
      </c>
      <c r="Q410">
        <v>280000</v>
      </c>
    </row>
    <row r="411" spans="1:17" x14ac:dyDescent="0.25">
      <c r="A411">
        <v>60</v>
      </c>
      <c r="B411">
        <v>10800</v>
      </c>
      <c r="C411">
        <v>8</v>
      </c>
      <c r="D411">
        <v>5</v>
      </c>
      <c r="E411">
        <v>2007</v>
      </c>
      <c r="F411">
        <v>2008</v>
      </c>
      <c r="G411">
        <v>1034</v>
      </c>
      <c r="H411">
        <v>1050</v>
      </c>
      <c r="I411">
        <v>1028</v>
      </c>
      <c r="J411">
        <v>2078</v>
      </c>
      <c r="K411">
        <v>2</v>
      </c>
      <c r="L411">
        <v>3</v>
      </c>
      <c r="M411">
        <v>1</v>
      </c>
      <c r="N411">
        <v>8</v>
      </c>
      <c r="O411">
        <v>3</v>
      </c>
      <c r="P411">
        <v>2008</v>
      </c>
      <c r="Q411">
        <v>339750</v>
      </c>
    </row>
    <row r="412" spans="1:17" x14ac:dyDescent="0.25">
      <c r="A412">
        <v>20</v>
      </c>
      <c r="B412">
        <v>9571</v>
      </c>
      <c r="C412">
        <v>5</v>
      </c>
      <c r="D412">
        <v>3</v>
      </c>
      <c r="E412">
        <v>1958</v>
      </c>
      <c r="F412">
        <v>1958</v>
      </c>
      <c r="G412">
        <v>1276</v>
      </c>
      <c r="H412">
        <v>1276</v>
      </c>
      <c r="I412">
        <v>0</v>
      </c>
      <c r="J412">
        <v>1276</v>
      </c>
      <c r="K412">
        <v>1</v>
      </c>
      <c r="L412">
        <v>3</v>
      </c>
      <c r="M412">
        <v>1</v>
      </c>
      <c r="N412">
        <v>5</v>
      </c>
      <c r="O412">
        <v>1</v>
      </c>
      <c r="P412">
        <v>2009</v>
      </c>
      <c r="Q412">
        <v>60000</v>
      </c>
    </row>
    <row r="413" spans="1:17" x14ac:dyDescent="0.25">
      <c r="A413">
        <v>190</v>
      </c>
      <c r="B413">
        <v>34650</v>
      </c>
      <c r="C413">
        <v>5</v>
      </c>
      <c r="D413">
        <v>5</v>
      </c>
      <c r="E413">
        <v>1955</v>
      </c>
      <c r="F413">
        <v>1955</v>
      </c>
      <c r="G413">
        <v>1056</v>
      </c>
      <c r="H413">
        <v>1056</v>
      </c>
      <c r="I413">
        <v>0</v>
      </c>
      <c r="J413">
        <v>1056</v>
      </c>
      <c r="K413">
        <v>1</v>
      </c>
      <c r="L413">
        <v>3</v>
      </c>
      <c r="M413">
        <v>1</v>
      </c>
      <c r="N413">
        <v>5</v>
      </c>
      <c r="O413">
        <v>2</v>
      </c>
      <c r="P413">
        <v>2006</v>
      </c>
      <c r="Q413">
        <v>145000</v>
      </c>
    </row>
    <row r="414" spans="1:17" x14ac:dyDescent="0.25">
      <c r="A414">
        <v>20</v>
      </c>
      <c r="B414">
        <v>4403</v>
      </c>
      <c r="C414">
        <v>7</v>
      </c>
      <c r="D414">
        <v>5</v>
      </c>
      <c r="E414">
        <v>2009</v>
      </c>
      <c r="F414">
        <v>2009</v>
      </c>
      <c r="G414">
        <v>1470</v>
      </c>
      <c r="H414">
        <v>1478</v>
      </c>
      <c r="I414">
        <v>0</v>
      </c>
      <c r="J414">
        <v>1478</v>
      </c>
      <c r="K414">
        <v>2</v>
      </c>
      <c r="L414">
        <v>2</v>
      </c>
      <c r="M414">
        <v>1</v>
      </c>
      <c r="N414">
        <v>7</v>
      </c>
      <c r="O414">
        <v>2</v>
      </c>
      <c r="P414">
        <v>2010</v>
      </c>
      <c r="Q414">
        <v>222000</v>
      </c>
    </row>
    <row r="415" spans="1:17" x14ac:dyDescent="0.25">
      <c r="A415">
        <v>30</v>
      </c>
      <c r="B415">
        <v>8960</v>
      </c>
      <c r="C415">
        <v>5</v>
      </c>
      <c r="D415">
        <v>6</v>
      </c>
      <c r="E415">
        <v>1927</v>
      </c>
      <c r="F415">
        <v>1950</v>
      </c>
      <c r="G415">
        <v>1008</v>
      </c>
      <c r="H415">
        <v>1028</v>
      </c>
      <c r="I415">
        <v>0</v>
      </c>
      <c r="J415">
        <v>1028</v>
      </c>
      <c r="K415">
        <v>1</v>
      </c>
      <c r="L415">
        <v>2</v>
      </c>
      <c r="M415">
        <v>1</v>
      </c>
      <c r="N415">
        <v>5</v>
      </c>
      <c r="O415">
        <v>2</v>
      </c>
      <c r="P415">
        <v>2010</v>
      </c>
      <c r="Q415">
        <v>115000</v>
      </c>
    </row>
    <row r="416" spans="1:17" x14ac:dyDescent="0.25">
      <c r="A416">
        <v>60</v>
      </c>
      <c r="B416">
        <v>11228</v>
      </c>
      <c r="C416">
        <v>7</v>
      </c>
      <c r="D416">
        <v>5</v>
      </c>
      <c r="E416">
        <v>1993</v>
      </c>
      <c r="F416">
        <v>1993</v>
      </c>
      <c r="G416">
        <v>1080</v>
      </c>
      <c r="H416">
        <v>1080</v>
      </c>
      <c r="I416">
        <v>1017</v>
      </c>
      <c r="J416">
        <v>2097</v>
      </c>
      <c r="K416">
        <v>2</v>
      </c>
      <c r="L416">
        <v>3</v>
      </c>
      <c r="M416">
        <v>1</v>
      </c>
      <c r="N416">
        <v>9</v>
      </c>
      <c r="O416">
        <v>3</v>
      </c>
      <c r="P416">
        <v>2008</v>
      </c>
      <c r="Q416">
        <v>228000</v>
      </c>
    </row>
    <row r="417" spans="1:17" x14ac:dyDescent="0.25">
      <c r="A417">
        <v>20</v>
      </c>
      <c r="B417">
        <v>8899</v>
      </c>
      <c r="C417">
        <v>7</v>
      </c>
      <c r="D417">
        <v>5</v>
      </c>
      <c r="E417">
        <v>2007</v>
      </c>
      <c r="F417">
        <v>2007</v>
      </c>
      <c r="G417">
        <v>1340</v>
      </c>
      <c r="H417">
        <v>1340</v>
      </c>
      <c r="I417">
        <v>0</v>
      </c>
      <c r="J417">
        <v>1340</v>
      </c>
      <c r="K417">
        <v>2</v>
      </c>
      <c r="L417">
        <v>3</v>
      </c>
      <c r="M417">
        <v>1</v>
      </c>
      <c r="N417">
        <v>6</v>
      </c>
      <c r="O417">
        <v>2</v>
      </c>
      <c r="P417">
        <v>2007</v>
      </c>
      <c r="Q417">
        <v>181134</v>
      </c>
    </row>
    <row r="418" spans="1:17" x14ac:dyDescent="0.25">
      <c r="A418">
        <v>60</v>
      </c>
      <c r="B418">
        <v>7844</v>
      </c>
      <c r="C418">
        <v>6</v>
      </c>
      <c r="D418">
        <v>7</v>
      </c>
      <c r="E418">
        <v>1978</v>
      </c>
      <c r="F418">
        <v>1978</v>
      </c>
      <c r="G418">
        <v>672</v>
      </c>
      <c r="H418">
        <v>672</v>
      </c>
      <c r="I418">
        <v>728</v>
      </c>
      <c r="J418">
        <v>1400</v>
      </c>
      <c r="K418">
        <v>1</v>
      </c>
      <c r="L418">
        <v>3</v>
      </c>
      <c r="M418">
        <v>1</v>
      </c>
      <c r="N418">
        <v>6</v>
      </c>
      <c r="O418">
        <v>2</v>
      </c>
      <c r="P418">
        <v>2006</v>
      </c>
      <c r="Q418">
        <v>149500</v>
      </c>
    </row>
    <row r="419" spans="1:17" x14ac:dyDescent="0.25">
      <c r="A419">
        <v>70</v>
      </c>
      <c r="B419">
        <v>22420</v>
      </c>
      <c r="C419">
        <v>6</v>
      </c>
      <c r="D419">
        <v>6</v>
      </c>
      <c r="E419">
        <v>1918</v>
      </c>
      <c r="F419">
        <v>1950</v>
      </c>
      <c r="G419">
        <v>1370</v>
      </c>
      <c r="H419">
        <v>1370</v>
      </c>
      <c r="I419">
        <v>1254</v>
      </c>
      <c r="J419">
        <v>2624</v>
      </c>
      <c r="K419">
        <v>2</v>
      </c>
      <c r="L419">
        <v>4</v>
      </c>
      <c r="M419">
        <v>1</v>
      </c>
      <c r="N419">
        <v>10</v>
      </c>
      <c r="O419">
        <v>3</v>
      </c>
      <c r="P419">
        <v>2007</v>
      </c>
      <c r="Q419">
        <v>239000</v>
      </c>
    </row>
    <row r="420" spans="1:17" x14ac:dyDescent="0.25">
      <c r="A420">
        <v>50</v>
      </c>
      <c r="B420">
        <v>8160</v>
      </c>
      <c r="C420">
        <v>5</v>
      </c>
      <c r="D420">
        <v>6</v>
      </c>
      <c r="E420">
        <v>1940</v>
      </c>
      <c r="F420">
        <v>1950</v>
      </c>
      <c r="G420">
        <v>756</v>
      </c>
      <c r="H420">
        <v>756</v>
      </c>
      <c r="I420">
        <v>378</v>
      </c>
      <c r="J420">
        <v>1134</v>
      </c>
      <c r="K420">
        <v>1</v>
      </c>
      <c r="L420">
        <v>3</v>
      </c>
      <c r="M420">
        <v>1</v>
      </c>
      <c r="N420">
        <v>7</v>
      </c>
      <c r="O420">
        <v>1</v>
      </c>
      <c r="P420">
        <v>2007</v>
      </c>
      <c r="Q420">
        <v>126000</v>
      </c>
    </row>
    <row r="421" spans="1:17" x14ac:dyDescent="0.25">
      <c r="A421">
        <v>20</v>
      </c>
      <c r="B421">
        <v>8450</v>
      </c>
      <c r="C421">
        <v>5</v>
      </c>
      <c r="D421">
        <v>6</v>
      </c>
      <c r="E421">
        <v>1968</v>
      </c>
      <c r="F421">
        <v>1968</v>
      </c>
      <c r="G421">
        <v>1056</v>
      </c>
      <c r="H421">
        <v>1056</v>
      </c>
      <c r="I421">
        <v>0</v>
      </c>
      <c r="J421">
        <v>1056</v>
      </c>
      <c r="K421">
        <v>1</v>
      </c>
      <c r="L421">
        <v>3</v>
      </c>
      <c r="M421">
        <v>1</v>
      </c>
      <c r="N421">
        <v>6</v>
      </c>
      <c r="O421">
        <v>1</v>
      </c>
      <c r="P421">
        <v>2010</v>
      </c>
      <c r="Q421">
        <v>142000</v>
      </c>
    </row>
    <row r="422" spans="1:17" x14ac:dyDescent="0.25">
      <c r="A422">
        <v>90</v>
      </c>
      <c r="B422">
        <v>7060</v>
      </c>
      <c r="C422">
        <v>7</v>
      </c>
      <c r="D422">
        <v>5</v>
      </c>
      <c r="E422">
        <v>1997</v>
      </c>
      <c r="F422">
        <v>1998</v>
      </c>
      <c r="G422">
        <v>1344</v>
      </c>
      <c r="H422">
        <v>1344</v>
      </c>
      <c r="I422">
        <v>0</v>
      </c>
      <c r="J422">
        <v>1344</v>
      </c>
      <c r="K422">
        <v>2</v>
      </c>
      <c r="L422">
        <v>2</v>
      </c>
      <c r="M422">
        <v>2</v>
      </c>
      <c r="N422">
        <v>8</v>
      </c>
      <c r="O422">
        <v>4</v>
      </c>
      <c r="P422">
        <v>2008</v>
      </c>
      <c r="Q422">
        <v>206300</v>
      </c>
    </row>
    <row r="423" spans="1:17" x14ac:dyDescent="0.25">
      <c r="A423">
        <v>20</v>
      </c>
      <c r="B423">
        <v>16635</v>
      </c>
      <c r="C423">
        <v>6</v>
      </c>
      <c r="D423">
        <v>7</v>
      </c>
      <c r="E423">
        <v>1977</v>
      </c>
      <c r="F423">
        <v>2000</v>
      </c>
      <c r="G423">
        <v>1602</v>
      </c>
      <c r="H423">
        <v>1602</v>
      </c>
      <c r="I423">
        <v>0</v>
      </c>
      <c r="J423">
        <v>1602</v>
      </c>
      <c r="K423">
        <v>2</v>
      </c>
      <c r="L423">
        <v>3</v>
      </c>
      <c r="M423">
        <v>1</v>
      </c>
      <c r="N423">
        <v>8</v>
      </c>
      <c r="O423">
        <v>2</v>
      </c>
      <c r="P423">
        <v>2009</v>
      </c>
      <c r="Q423">
        <v>215000</v>
      </c>
    </row>
    <row r="424" spans="1:17" x14ac:dyDescent="0.25">
      <c r="A424">
        <v>20</v>
      </c>
      <c r="B424">
        <v>21750</v>
      </c>
      <c r="C424">
        <v>5</v>
      </c>
      <c r="D424">
        <v>5</v>
      </c>
      <c r="E424">
        <v>1954</v>
      </c>
      <c r="F424">
        <v>1954</v>
      </c>
      <c r="G424">
        <v>988</v>
      </c>
      <c r="H424">
        <v>988</v>
      </c>
      <c r="I424">
        <v>0</v>
      </c>
      <c r="J424">
        <v>988</v>
      </c>
      <c r="K424">
        <v>1</v>
      </c>
      <c r="L424">
        <v>2</v>
      </c>
      <c r="M424">
        <v>1</v>
      </c>
      <c r="N424">
        <v>4</v>
      </c>
      <c r="O424">
        <v>2</v>
      </c>
      <c r="P424">
        <v>2008</v>
      </c>
      <c r="Q424">
        <v>113000</v>
      </c>
    </row>
    <row r="425" spans="1:17" x14ac:dyDescent="0.25">
      <c r="A425">
        <v>60</v>
      </c>
      <c r="B425">
        <v>9200</v>
      </c>
      <c r="C425">
        <v>8</v>
      </c>
      <c r="D425">
        <v>5</v>
      </c>
      <c r="E425">
        <v>1998</v>
      </c>
      <c r="F425">
        <v>1998</v>
      </c>
      <c r="G425">
        <v>1470</v>
      </c>
      <c r="H425">
        <v>1470</v>
      </c>
      <c r="I425">
        <v>1160</v>
      </c>
      <c r="J425">
        <v>2630</v>
      </c>
      <c r="K425">
        <v>2</v>
      </c>
      <c r="L425">
        <v>4</v>
      </c>
      <c r="M425">
        <v>1</v>
      </c>
      <c r="N425">
        <v>8</v>
      </c>
      <c r="O425">
        <v>3</v>
      </c>
      <c r="P425">
        <v>2008</v>
      </c>
      <c r="Q425">
        <v>315000</v>
      </c>
    </row>
    <row r="426" spans="1:17" x14ac:dyDescent="0.25">
      <c r="A426">
        <v>20</v>
      </c>
      <c r="B426">
        <v>9000</v>
      </c>
      <c r="C426">
        <v>6</v>
      </c>
      <c r="D426">
        <v>5</v>
      </c>
      <c r="E426">
        <v>1956</v>
      </c>
      <c r="F426">
        <v>1956</v>
      </c>
      <c r="G426">
        <v>1196</v>
      </c>
      <c r="H426">
        <v>1196</v>
      </c>
      <c r="I426">
        <v>0</v>
      </c>
      <c r="J426">
        <v>1196</v>
      </c>
      <c r="K426">
        <v>1</v>
      </c>
      <c r="L426">
        <v>2</v>
      </c>
      <c r="M426">
        <v>1</v>
      </c>
      <c r="N426">
        <v>6</v>
      </c>
      <c r="O426">
        <v>1</v>
      </c>
      <c r="P426">
        <v>2008</v>
      </c>
      <c r="Q426">
        <v>139000</v>
      </c>
    </row>
    <row r="427" spans="1:17" x14ac:dyDescent="0.25">
      <c r="A427">
        <v>60</v>
      </c>
      <c r="B427">
        <v>3378</v>
      </c>
      <c r="C427">
        <v>7</v>
      </c>
      <c r="D427">
        <v>8</v>
      </c>
      <c r="E427">
        <v>1946</v>
      </c>
      <c r="F427">
        <v>1992</v>
      </c>
      <c r="G427">
        <v>651</v>
      </c>
      <c r="H427">
        <v>707</v>
      </c>
      <c r="I427">
        <v>682</v>
      </c>
      <c r="J427">
        <v>1389</v>
      </c>
      <c r="K427">
        <v>1</v>
      </c>
      <c r="L427">
        <v>3</v>
      </c>
      <c r="M427">
        <v>1</v>
      </c>
      <c r="N427">
        <v>6</v>
      </c>
      <c r="O427">
        <v>1</v>
      </c>
      <c r="P427">
        <v>2009</v>
      </c>
      <c r="Q427">
        <v>135000</v>
      </c>
    </row>
    <row r="428" spans="1:17" x14ac:dyDescent="0.25">
      <c r="A428">
        <v>80</v>
      </c>
      <c r="B428">
        <v>12800</v>
      </c>
      <c r="C428">
        <v>7</v>
      </c>
      <c r="D428">
        <v>5</v>
      </c>
      <c r="E428">
        <v>1989</v>
      </c>
      <c r="F428">
        <v>1989</v>
      </c>
      <c r="G428">
        <v>1518</v>
      </c>
      <c r="H428">
        <v>1644</v>
      </c>
      <c r="I428">
        <v>0</v>
      </c>
      <c r="J428">
        <v>1644</v>
      </c>
      <c r="K428">
        <v>2</v>
      </c>
      <c r="L428">
        <v>2</v>
      </c>
      <c r="M428">
        <v>1</v>
      </c>
      <c r="N428">
        <v>5</v>
      </c>
      <c r="O428">
        <v>2</v>
      </c>
      <c r="P428">
        <v>2009</v>
      </c>
      <c r="Q428">
        <v>275000</v>
      </c>
    </row>
    <row r="429" spans="1:17" x14ac:dyDescent="0.25">
      <c r="A429">
        <v>20</v>
      </c>
      <c r="B429">
        <v>8593</v>
      </c>
      <c r="C429">
        <v>4</v>
      </c>
      <c r="D429">
        <v>6</v>
      </c>
      <c r="E429">
        <v>1957</v>
      </c>
      <c r="F429">
        <v>1957</v>
      </c>
      <c r="G429">
        <v>907</v>
      </c>
      <c r="H429">
        <v>907</v>
      </c>
      <c r="I429">
        <v>0</v>
      </c>
      <c r="J429">
        <v>907</v>
      </c>
      <c r="K429">
        <v>1</v>
      </c>
      <c r="L429">
        <v>3</v>
      </c>
      <c r="M429">
        <v>1</v>
      </c>
      <c r="N429">
        <v>5</v>
      </c>
      <c r="O429">
        <v>1</v>
      </c>
      <c r="P429">
        <v>2008</v>
      </c>
      <c r="Q429">
        <v>109008</v>
      </c>
    </row>
    <row r="430" spans="1:17" x14ac:dyDescent="0.25">
      <c r="A430">
        <v>20</v>
      </c>
      <c r="B430">
        <v>6762</v>
      </c>
      <c r="C430">
        <v>7</v>
      </c>
      <c r="D430">
        <v>5</v>
      </c>
      <c r="E430">
        <v>2007</v>
      </c>
      <c r="F430">
        <v>2007</v>
      </c>
      <c r="G430">
        <v>1208</v>
      </c>
      <c r="H430">
        <v>1208</v>
      </c>
      <c r="I430">
        <v>0</v>
      </c>
      <c r="J430">
        <v>1208</v>
      </c>
      <c r="K430">
        <v>2</v>
      </c>
      <c r="L430">
        <v>2</v>
      </c>
      <c r="M430">
        <v>1</v>
      </c>
      <c r="N430">
        <v>6</v>
      </c>
      <c r="O430">
        <v>2</v>
      </c>
      <c r="P430">
        <v>2007</v>
      </c>
      <c r="Q430">
        <v>195400</v>
      </c>
    </row>
    <row r="431" spans="1:17" x14ac:dyDescent="0.25">
      <c r="A431">
        <v>20</v>
      </c>
      <c r="B431">
        <v>11457</v>
      </c>
      <c r="C431">
        <v>6</v>
      </c>
      <c r="D431">
        <v>5</v>
      </c>
      <c r="E431">
        <v>1988</v>
      </c>
      <c r="F431">
        <v>1988</v>
      </c>
      <c r="G431">
        <v>1392</v>
      </c>
      <c r="H431">
        <v>1412</v>
      </c>
      <c r="I431">
        <v>0</v>
      </c>
      <c r="J431">
        <v>1412</v>
      </c>
      <c r="K431">
        <v>2</v>
      </c>
      <c r="L431">
        <v>3</v>
      </c>
      <c r="M431">
        <v>1</v>
      </c>
      <c r="N431">
        <v>6</v>
      </c>
      <c r="O431">
        <v>2</v>
      </c>
      <c r="P431">
        <v>2009</v>
      </c>
      <c r="Q431">
        <v>175000</v>
      </c>
    </row>
    <row r="432" spans="1:17" x14ac:dyDescent="0.25">
      <c r="A432">
        <v>160</v>
      </c>
      <c r="B432">
        <v>1680</v>
      </c>
      <c r="C432">
        <v>6</v>
      </c>
      <c r="D432">
        <v>5</v>
      </c>
      <c r="E432">
        <v>1971</v>
      </c>
      <c r="F432">
        <v>1971</v>
      </c>
      <c r="G432">
        <v>483</v>
      </c>
      <c r="H432">
        <v>483</v>
      </c>
      <c r="I432">
        <v>504</v>
      </c>
      <c r="J432">
        <v>987</v>
      </c>
      <c r="K432">
        <v>1</v>
      </c>
      <c r="L432">
        <v>2</v>
      </c>
      <c r="M432">
        <v>1</v>
      </c>
      <c r="N432">
        <v>4</v>
      </c>
      <c r="O432">
        <v>1</v>
      </c>
      <c r="P432">
        <v>2008</v>
      </c>
      <c r="Q432">
        <v>85400</v>
      </c>
    </row>
    <row r="433" spans="1:17" x14ac:dyDescent="0.25">
      <c r="A433">
        <v>50</v>
      </c>
      <c r="B433">
        <v>5586</v>
      </c>
      <c r="C433">
        <v>6</v>
      </c>
      <c r="D433">
        <v>7</v>
      </c>
      <c r="E433">
        <v>1920</v>
      </c>
      <c r="F433">
        <v>1998</v>
      </c>
      <c r="G433">
        <v>901</v>
      </c>
      <c r="H433">
        <v>1088</v>
      </c>
      <c r="I433">
        <v>110</v>
      </c>
      <c r="J433">
        <v>1198</v>
      </c>
      <c r="K433">
        <v>1</v>
      </c>
      <c r="L433">
        <v>4</v>
      </c>
      <c r="M433">
        <v>1</v>
      </c>
      <c r="N433">
        <v>7</v>
      </c>
      <c r="O433">
        <v>0</v>
      </c>
      <c r="P433">
        <v>2008</v>
      </c>
      <c r="Q433">
        <v>79900</v>
      </c>
    </row>
    <row r="434" spans="1:17" x14ac:dyDescent="0.25">
      <c r="A434">
        <v>160</v>
      </c>
      <c r="B434">
        <v>1920</v>
      </c>
      <c r="C434">
        <v>5</v>
      </c>
      <c r="D434">
        <v>5</v>
      </c>
      <c r="E434">
        <v>1971</v>
      </c>
      <c r="F434">
        <v>1971</v>
      </c>
      <c r="G434">
        <v>765</v>
      </c>
      <c r="H434">
        <v>765</v>
      </c>
      <c r="I434">
        <v>600</v>
      </c>
      <c r="J434">
        <v>1365</v>
      </c>
      <c r="K434">
        <v>1</v>
      </c>
      <c r="L434">
        <v>2</v>
      </c>
      <c r="M434">
        <v>1</v>
      </c>
      <c r="N434">
        <v>6</v>
      </c>
      <c r="O434">
        <v>2</v>
      </c>
      <c r="P434">
        <v>2007</v>
      </c>
      <c r="Q434">
        <v>122500</v>
      </c>
    </row>
    <row r="435" spans="1:17" x14ac:dyDescent="0.25">
      <c r="A435">
        <v>60</v>
      </c>
      <c r="B435">
        <v>10839</v>
      </c>
      <c r="C435">
        <v>6</v>
      </c>
      <c r="D435">
        <v>5</v>
      </c>
      <c r="E435">
        <v>1997</v>
      </c>
      <c r="F435">
        <v>1998</v>
      </c>
      <c r="G435">
        <v>926</v>
      </c>
      <c r="H435">
        <v>926</v>
      </c>
      <c r="I435">
        <v>678</v>
      </c>
      <c r="J435">
        <v>1604</v>
      </c>
      <c r="K435">
        <v>2</v>
      </c>
      <c r="L435">
        <v>3</v>
      </c>
      <c r="M435">
        <v>1</v>
      </c>
      <c r="N435">
        <v>7</v>
      </c>
      <c r="O435">
        <v>2</v>
      </c>
      <c r="P435">
        <v>2008</v>
      </c>
      <c r="Q435">
        <v>181000</v>
      </c>
    </row>
    <row r="436" spans="1:17" x14ac:dyDescent="0.25">
      <c r="A436">
        <v>180</v>
      </c>
      <c r="B436">
        <v>1890</v>
      </c>
      <c r="C436">
        <v>4</v>
      </c>
      <c r="D436">
        <v>7</v>
      </c>
      <c r="E436">
        <v>1972</v>
      </c>
      <c r="F436">
        <v>1972</v>
      </c>
      <c r="G436">
        <v>630</v>
      </c>
      <c r="H436">
        <v>630</v>
      </c>
      <c r="I436">
        <v>0</v>
      </c>
      <c r="J436">
        <v>630</v>
      </c>
      <c r="K436">
        <v>1</v>
      </c>
      <c r="L436">
        <v>1</v>
      </c>
      <c r="M436">
        <v>1</v>
      </c>
      <c r="N436">
        <v>3</v>
      </c>
      <c r="O436">
        <v>0</v>
      </c>
      <c r="P436">
        <v>2008</v>
      </c>
      <c r="Q436">
        <v>81000</v>
      </c>
    </row>
    <row r="437" spans="1:17" x14ac:dyDescent="0.25">
      <c r="A437">
        <v>60</v>
      </c>
      <c r="B437">
        <v>10667</v>
      </c>
      <c r="C437">
        <v>7</v>
      </c>
      <c r="D437">
        <v>6</v>
      </c>
      <c r="E437">
        <v>1996</v>
      </c>
      <c r="F437">
        <v>1996</v>
      </c>
      <c r="G437">
        <v>799</v>
      </c>
      <c r="H437">
        <v>827</v>
      </c>
      <c r="I437">
        <v>834</v>
      </c>
      <c r="J437">
        <v>1661</v>
      </c>
      <c r="K437">
        <v>2</v>
      </c>
      <c r="L437">
        <v>3</v>
      </c>
      <c r="M437">
        <v>1</v>
      </c>
      <c r="N437">
        <v>6</v>
      </c>
      <c r="O437">
        <v>2</v>
      </c>
      <c r="P437">
        <v>2009</v>
      </c>
      <c r="Q437">
        <v>212000</v>
      </c>
    </row>
    <row r="438" spans="1:17" x14ac:dyDescent="0.25">
      <c r="A438">
        <v>50</v>
      </c>
      <c r="B438">
        <v>4400</v>
      </c>
      <c r="C438">
        <v>6</v>
      </c>
      <c r="D438">
        <v>8</v>
      </c>
      <c r="E438">
        <v>1920</v>
      </c>
      <c r="F438">
        <v>1950</v>
      </c>
      <c r="G438">
        <v>648</v>
      </c>
      <c r="H438">
        <v>734</v>
      </c>
      <c r="I438">
        <v>384</v>
      </c>
      <c r="J438">
        <v>1118</v>
      </c>
      <c r="K438">
        <v>1</v>
      </c>
      <c r="L438">
        <v>2</v>
      </c>
      <c r="M438">
        <v>1</v>
      </c>
      <c r="N438">
        <v>6</v>
      </c>
      <c r="O438">
        <v>2</v>
      </c>
      <c r="P438">
        <v>2006</v>
      </c>
      <c r="Q438">
        <v>116000</v>
      </c>
    </row>
    <row r="439" spans="1:17" x14ac:dyDescent="0.25">
      <c r="A439">
        <v>45</v>
      </c>
      <c r="B439">
        <v>6000</v>
      </c>
      <c r="C439">
        <v>6</v>
      </c>
      <c r="D439">
        <v>7</v>
      </c>
      <c r="E439">
        <v>1926</v>
      </c>
      <c r="F439">
        <v>2004</v>
      </c>
      <c r="G439">
        <v>884</v>
      </c>
      <c r="H439">
        <v>904</v>
      </c>
      <c r="I439">
        <v>0</v>
      </c>
      <c r="J439">
        <v>904</v>
      </c>
      <c r="K439">
        <v>1</v>
      </c>
      <c r="L439">
        <v>2</v>
      </c>
      <c r="M439">
        <v>1</v>
      </c>
      <c r="N439">
        <v>4</v>
      </c>
      <c r="O439">
        <v>1</v>
      </c>
      <c r="P439">
        <v>2009</v>
      </c>
      <c r="Q439">
        <v>119000</v>
      </c>
    </row>
    <row r="440" spans="1:17" x14ac:dyDescent="0.25">
      <c r="A440">
        <v>30</v>
      </c>
      <c r="B440">
        <v>4280</v>
      </c>
      <c r="C440">
        <v>5</v>
      </c>
      <c r="D440">
        <v>6</v>
      </c>
      <c r="E440">
        <v>1913</v>
      </c>
      <c r="F440">
        <v>2002</v>
      </c>
      <c r="G440">
        <v>440</v>
      </c>
      <c r="H440">
        <v>694</v>
      </c>
      <c r="I440">
        <v>0</v>
      </c>
      <c r="J440">
        <v>694</v>
      </c>
      <c r="K440">
        <v>1</v>
      </c>
      <c r="L440">
        <v>2</v>
      </c>
      <c r="M440">
        <v>1</v>
      </c>
      <c r="N440">
        <v>4</v>
      </c>
      <c r="O440">
        <v>1</v>
      </c>
      <c r="P440">
        <v>2007</v>
      </c>
      <c r="Q440">
        <v>90350</v>
      </c>
    </row>
    <row r="441" spans="1:17" x14ac:dyDescent="0.25">
      <c r="A441">
        <v>50</v>
      </c>
      <c r="B441">
        <v>12354</v>
      </c>
      <c r="C441">
        <v>6</v>
      </c>
      <c r="D441">
        <v>8</v>
      </c>
      <c r="E441">
        <v>1920</v>
      </c>
      <c r="F441">
        <v>2000</v>
      </c>
      <c r="G441">
        <v>684</v>
      </c>
      <c r="H441">
        <v>684</v>
      </c>
      <c r="I441">
        <v>512</v>
      </c>
      <c r="J441">
        <v>1196</v>
      </c>
      <c r="K441">
        <v>1</v>
      </c>
      <c r="L441">
        <v>3</v>
      </c>
      <c r="M441">
        <v>1</v>
      </c>
      <c r="N441">
        <v>7</v>
      </c>
      <c r="O441">
        <v>2</v>
      </c>
      <c r="P441">
        <v>2009</v>
      </c>
      <c r="Q441">
        <v>110000</v>
      </c>
    </row>
    <row r="442" spans="1:17" x14ac:dyDescent="0.25">
      <c r="A442">
        <v>20</v>
      </c>
      <c r="B442">
        <v>15431</v>
      </c>
      <c r="C442">
        <v>10</v>
      </c>
      <c r="D442">
        <v>5</v>
      </c>
      <c r="E442">
        <v>2008</v>
      </c>
      <c r="F442">
        <v>2008</v>
      </c>
      <c r="G442">
        <v>3094</v>
      </c>
      <c r="H442">
        <v>2402</v>
      </c>
      <c r="I442">
        <v>0</v>
      </c>
      <c r="J442">
        <v>2402</v>
      </c>
      <c r="K442">
        <v>2</v>
      </c>
      <c r="L442">
        <v>2</v>
      </c>
      <c r="M442">
        <v>1</v>
      </c>
      <c r="N442">
        <v>10</v>
      </c>
      <c r="O442">
        <v>3</v>
      </c>
      <c r="P442">
        <v>2009</v>
      </c>
      <c r="Q442">
        <v>555000</v>
      </c>
    </row>
    <row r="443" spans="1:17" x14ac:dyDescent="0.25">
      <c r="A443">
        <v>90</v>
      </c>
      <c r="B443">
        <v>12108</v>
      </c>
      <c r="C443">
        <v>4</v>
      </c>
      <c r="D443">
        <v>4</v>
      </c>
      <c r="E443">
        <v>1955</v>
      </c>
      <c r="F443">
        <v>1955</v>
      </c>
      <c r="G443">
        <v>1440</v>
      </c>
      <c r="H443">
        <v>1440</v>
      </c>
      <c r="I443">
        <v>0</v>
      </c>
      <c r="J443">
        <v>1440</v>
      </c>
      <c r="K443">
        <v>2</v>
      </c>
      <c r="L443">
        <v>4</v>
      </c>
      <c r="M443">
        <v>2</v>
      </c>
      <c r="N443">
        <v>8</v>
      </c>
      <c r="O443">
        <v>0</v>
      </c>
      <c r="P443">
        <v>2008</v>
      </c>
      <c r="Q443">
        <v>118000</v>
      </c>
    </row>
    <row r="444" spans="1:17" x14ac:dyDescent="0.25">
      <c r="A444">
        <v>50</v>
      </c>
      <c r="B444">
        <v>6240</v>
      </c>
      <c r="C444">
        <v>5</v>
      </c>
      <c r="D444">
        <v>7</v>
      </c>
      <c r="E444">
        <v>1930</v>
      </c>
      <c r="F444">
        <v>1992</v>
      </c>
      <c r="G444">
        <v>1078</v>
      </c>
      <c r="H444">
        <v>1128</v>
      </c>
      <c r="I444">
        <v>445</v>
      </c>
      <c r="J444">
        <v>1573</v>
      </c>
      <c r="K444">
        <v>2</v>
      </c>
      <c r="L444">
        <v>3</v>
      </c>
      <c r="M444">
        <v>1</v>
      </c>
      <c r="N444">
        <v>8</v>
      </c>
      <c r="O444">
        <v>2</v>
      </c>
      <c r="P444">
        <v>2008</v>
      </c>
      <c r="Q444">
        <v>162900</v>
      </c>
    </row>
    <row r="445" spans="1:17" x14ac:dyDescent="0.25">
      <c r="A445">
        <v>120</v>
      </c>
      <c r="B445">
        <v>3922</v>
      </c>
      <c r="C445">
        <v>7</v>
      </c>
      <c r="D445">
        <v>5</v>
      </c>
      <c r="E445">
        <v>2006</v>
      </c>
      <c r="F445">
        <v>2007</v>
      </c>
      <c r="G445">
        <v>1258</v>
      </c>
      <c r="H445">
        <v>1258</v>
      </c>
      <c r="I445">
        <v>0</v>
      </c>
      <c r="J445">
        <v>1258</v>
      </c>
      <c r="K445">
        <v>2</v>
      </c>
      <c r="L445">
        <v>2</v>
      </c>
      <c r="M445">
        <v>1</v>
      </c>
      <c r="N445">
        <v>6</v>
      </c>
      <c r="O445">
        <v>3</v>
      </c>
      <c r="P445">
        <v>2007</v>
      </c>
      <c r="Q445">
        <v>172500</v>
      </c>
    </row>
    <row r="446" spans="1:17" x14ac:dyDescent="0.25">
      <c r="A446">
        <v>60</v>
      </c>
      <c r="B446">
        <v>8750</v>
      </c>
      <c r="C446">
        <v>7</v>
      </c>
      <c r="D446">
        <v>5</v>
      </c>
      <c r="E446">
        <v>1994</v>
      </c>
      <c r="F446">
        <v>1995</v>
      </c>
      <c r="G446">
        <v>915</v>
      </c>
      <c r="H446">
        <v>933</v>
      </c>
      <c r="I446">
        <v>975</v>
      </c>
      <c r="J446">
        <v>1908</v>
      </c>
      <c r="K446">
        <v>2</v>
      </c>
      <c r="L446">
        <v>4</v>
      </c>
      <c r="M446">
        <v>1</v>
      </c>
      <c r="N446">
        <v>8</v>
      </c>
      <c r="O446">
        <v>2</v>
      </c>
      <c r="P446">
        <v>2008</v>
      </c>
      <c r="Q446">
        <v>210000</v>
      </c>
    </row>
    <row r="447" spans="1:17" x14ac:dyDescent="0.25">
      <c r="A447">
        <v>20</v>
      </c>
      <c r="B447">
        <v>9855</v>
      </c>
      <c r="C447">
        <v>6</v>
      </c>
      <c r="D447">
        <v>5</v>
      </c>
      <c r="E447">
        <v>1956</v>
      </c>
      <c r="F447">
        <v>1956</v>
      </c>
      <c r="G447">
        <v>1436</v>
      </c>
      <c r="H447">
        <v>1689</v>
      </c>
      <c r="I447">
        <v>0</v>
      </c>
      <c r="J447">
        <v>1689</v>
      </c>
      <c r="K447">
        <v>1</v>
      </c>
      <c r="L447">
        <v>3</v>
      </c>
      <c r="M447">
        <v>1</v>
      </c>
      <c r="N447">
        <v>7</v>
      </c>
      <c r="O447">
        <v>2</v>
      </c>
      <c r="P447">
        <v>2009</v>
      </c>
      <c r="Q447">
        <v>127500</v>
      </c>
    </row>
    <row r="448" spans="1:17" x14ac:dyDescent="0.25">
      <c r="A448">
        <v>20</v>
      </c>
      <c r="B448">
        <v>16492</v>
      </c>
      <c r="C448">
        <v>6</v>
      </c>
      <c r="D448">
        <v>6</v>
      </c>
      <c r="E448">
        <v>1966</v>
      </c>
      <c r="F448">
        <v>2002</v>
      </c>
      <c r="G448">
        <v>1517</v>
      </c>
      <c r="H448">
        <v>1888</v>
      </c>
      <c r="I448">
        <v>0</v>
      </c>
      <c r="J448">
        <v>1888</v>
      </c>
      <c r="K448">
        <v>2</v>
      </c>
      <c r="L448">
        <v>2</v>
      </c>
      <c r="M448">
        <v>1</v>
      </c>
      <c r="N448">
        <v>6</v>
      </c>
      <c r="O448">
        <v>2</v>
      </c>
      <c r="P448">
        <v>2010</v>
      </c>
      <c r="Q448">
        <v>190000</v>
      </c>
    </row>
    <row r="449" spans="1:17" x14ac:dyDescent="0.25">
      <c r="A449">
        <v>60</v>
      </c>
      <c r="B449">
        <v>11214</v>
      </c>
      <c r="C449">
        <v>7</v>
      </c>
      <c r="D449">
        <v>5</v>
      </c>
      <c r="E449">
        <v>1998</v>
      </c>
      <c r="F449">
        <v>1999</v>
      </c>
      <c r="G449">
        <v>930</v>
      </c>
      <c r="H449">
        <v>956</v>
      </c>
      <c r="I449">
        <v>930</v>
      </c>
      <c r="J449">
        <v>1886</v>
      </c>
      <c r="K449">
        <v>2</v>
      </c>
      <c r="L449">
        <v>4</v>
      </c>
      <c r="M449">
        <v>1</v>
      </c>
      <c r="N449">
        <v>10</v>
      </c>
      <c r="O449">
        <v>2</v>
      </c>
      <c r="P449">
        <v>2006</v>
      </c>
      <c r="Q449">
        <v>199900</v>
      </c>
    </row>
    <row r="450" spans="1:17" x14ac:dyDescent="0.25">
      <c r="A450">
        <v>50</v>
      </c>
      <c r="B450">
        <v>8600</v>
      </c>
      <c r="C450">
        <v>6</v>
      </c>
      <c r="D450">
        <v>6</v>
      </c>
      <c r="E450">
        <v>1937</v>
      </c>
      <c r="F450">
        <v>1950</v>
      </c>
      <c r="G450">
        <v>780</v>
      </c>
      <c r="H450">
        <v>780</v>
      </c>
      <c r="I450">
        <v>596</v>
      </c>
      <c r="J450">
        <v>1376</v>
      </c>
      <c r="K450">
        <v>2</v>
      </c>
      <c r="L450">
        <v>3</v>
      </c>
      <c r="M450">
        <v>1</v>
      </c>
      <c r="N450">
        <v>7</v>
      </c>
      <c r="O450">
        <v>1</v>
      </c>
      <c r="P450">
        <v>2006</v>
      </c>
      <c r="Q450">
        <v>119500</v>
      </c>
    </row>
    <row r="451" spans="1:17" x14ac:dyDescent="0.25">
      <c r="A451">
        <v>50</v>
      </c>
      <c r="B451">
        <v>6000</v>
      </c>
      <c r="C451">
        <v>3</v>
      </c>
      <c r="D451">
        <v>7</v>
      </c>
      <c r="E451">
        <v>1948</v>
      </c>
      <c r="F451">
        <v>2002</v>
      </c>
      <c r="G451">
        <v>649</v>
      </c>
      <c r="H451">
        <v>679</v>
      </c>
      <c r="I451">
        <v>504</v>
      </c>
      <c r="J451">
        <v>1183</v>
      </c>
      <c r="K451">
        <v>1</v>
      </c>
      <c r="L451">
        <v>2</v>
      </c>
      <c r="M451">
        <v>1</v>
      </c>
      <c r="N451">
        <v>6</v>
      </c>
      <c r="O451">
        <v>1</v>
      </c>
      <c r="P451">
        <v>2007</v>
      </c>
      <c r="Q451">
        <v>120000</v>
      </c>
    </row>
    <row r="452" spans="1:17" x14ac:dyDescent="0.25">
      <c r="A452">
        <v>30</v>
      </c>
      <c r="B452">
        <v>5684</v>
      </c>
      <c r="C452">
        <v>6</v>
      </c>
      <c r="D452">
        <v>8</v>
      </c>
      <c r="E452">
        <v>1930</v>
      </c>
      <c r="F452">
        <v>2005</v>
      </c>
      <c r="G452">
        <v>813</v>
      </c>
      <c r="H452">
        <v>813</v>
      </c>
      <c r="I452">
        <v>0</v>
      </c>
      <c r="J452">
        <v>813</v>
      </c>
      <c r="K452">
        <v>1</v>
      </c>
      <c r="L452">
        <v>2</v>
      </c>
      <c r="M452">
        <v>1</v>
      </c>
      <c r="N452">
        <v>5</v>
      </c>
      <c r="O452">
        <v>1</v>
      </c>
      <c r="P452">
        <v>2006</v>
      </c>
      <c r="Q452">
        <v>110000</v>
      </c>
    </row>
    <row r="453" spans="1:17" x14ac:dyDescent="0.25">
      <c r="A453">
        <v>20</v>
      </c>
      <c r="B453">
        <v>70761</v>
      </c>
      <c r="C453">
        <v>7</v>
      </c>
      <c r="D453">
        <v>5</v>
      </c>
      <c r="E453">
        <v>1975</v>
      </c>
      <c r="F453">
        <v>1975</v>
      </c>
      <c r="G453">
        <v>1533</v>
      </c>
      <c r="H453">
        <v>1533</v>
      </c>
      <c r="I453">
        <v>0</v>
      </c>
      <c r="J453">
        <v>1533</v>
      </c>
      <c r="K453">
        <v>2</v>
      </c>
      <c r="L453">
        <v>2</v>
      </c>
      <c r="M453">
        <v>1</v>
      </c>
      <c r="N453">
        <v>5</v>
      </c>
      <c r="O453">
        <v>2</v>
      </c>
      <c r="P453">
        <v>2006</v>
      </c>
      <c r="Q453">
        <v>280000</v>
      </c>
    </row>
    <row r="454" spans="1:17" x14ac:dyDescent="0.25">
      <c r="A454">
        <v>60</v>
      </c>
      <c r="B454">
        <v>9303</v>
      </c>
      <c r="C454">
        <v>6</v>
      </c>
      <c r="D454">
        <v>5</v>
      </c>
      <c r="E454">
        <v>1996</v>
      </c>
      <c r="F454">
        <v>1997</v>
      </c>
      <c r="G454">
        <v>872</v>
      </c>
      <c r="H454">
        <v>888</v>
      </c>
      <c r="I454">
        <v>868</v>
      </c>
      <c r="J454">
        <v>1756</v>
      </c>
      <c r="K454">
        <v>2</v>
      </c>
      <c r="L454">
        <v>3</v>
      </c>
      <c r="M454">
        <v>1</v>
      </c>
      <c r="N454">
        <v>7</v>
      </c>
      <c r="O454">
        <v>2</v>
      </c>
      <c r="P454">
        <v>2007</v>
      </c>
      <c r="Q454">
        <v>204000</v>
      </c>
    </row>
    <row r="455" spans="1:17" x14ac:dyDescent="0.25">
      <c r="A455">
        <v>60</v>
      </c>
      <c r="B455">
        <v>9000</v>
      </c>
      <c r="C455">
        <v>8</v>
      </c>
      <c r="D455">
        <v>5</v>
      </c>
      <c r="E455">
        <v>2008</v>
      </c>
      <c r="F455">
        <v>2008</v>
      </c>
      <c r="G455">
        <v>768</v>
      </c>
      <c r="H455">
        <v>786</v>
      </c>
      <c r="I455">
        <v>804</v>
      </c>
      <c r="J455">
        <v>1590</v>
      </c>
      <c r="K455">
        <v>2</v>
      </c>
      <c r="L455">
        <v>3</v>
      </c>
      <c r="M455">
        <v>1</v>
      </c>
      <c r="N455">
        <v>6</v>
      </c>
      <c r="O455">
        <v>2</v>
      </c>
      <c r="P455">
        <v>2009</v>
      </c>
      <c r="Q455">
        <v>210000</v>
      </c>
    </row>
    <row r="456" spans="1:17" x14ac:dyDescent="0.25">
      <c r="A456">
        <v>90</v>
      </c>
      <c r="B456">
        <v>9297</v>
      </c>
      <c r="C456">
        <v>5</v>
      </c>
      <c r="D456">
        <v>5</v>
      </c>
      <c r="E456">
        <v>1976</v>
      </c>
      <c r="F456">
        <v>1976</v>
      </c>
      <c r="G456">
        <v>1728</v>
      </c>
      <c r="H456">
        <v>1728</v>
      </c>
      <c r="I456">
        <v>0</v>
      </c>
      <c r="J456">
        <v>1728</v>
      </c>
      <c r="K456">
        <v>2</v>
      </c>
      <c r="L456">
        <v>4</v>
      </c>
      <c r="M456">
        <v>2</v>
      </c>
      <c r="N456">
        <v>8</v>
      </c>
      <c r="O456">
        <v>2</v>
      </c>
      <c r="P456">
        <v>2006</v>
      </c>
      <c r="Q456">
        <v>188000</v>
      </c>
    </row>
    <row r="457" spans="1:17" x14ac:dyDescent="0.25">
      <c r="A457">
        <v>20</v>
      </c>
      <c r="B457">
        <v>9600</v>
      </c>
      <c r="C457">
        <v>7</v>
      </c>
      <c r="D457">
        <v>6</v>
      </c>
      <c r="E457">
        <v>1973</v>
      </c>
      <c r="F457">
        <v>1973</v>
      </c>
      <c r="G457">
        <v>1242</v>
      </c>
      <c r="H457">
        <v>1242</v>
      </c>
      <c r="I457">
        <v>0</v>
      </c>
      <c r="J457">
        <v>1242</v>
      </c>
      <c r="K457">
        <v>1</v>
      </c>
      <c r="L457">
        <v>3</v>
      </c>
      <c r="M457">
        <v>1</v>
      </c>
      <c r="N457">
        <v>6</v>
      </c>
      <c r="O457">
        <v>2</v>
      </c>
      <c r="P457">
        <v>2007</v>
      </c>
      <c r="Q457">
        <v>175500</v>
      </c>
    </row>
    <row r="458" spans="1:17" x14ac:dyDescent="0.25">
      <c r="A458">
        <v>70</v>
      </c>
      <c r="B458">
        <v>4571</v>
      </c>
      <c r="C458">
        <v>5</v>
      </c>
      <c r="D458">
        <v>5</v>
      </c>
      <c r="E458">
        <v>1916</v>
      </c>
      <c r="F458">
        <v>1950</v>
      </c>
      <c r="G458">
        <v>624</v>
      </c>
      <c r="H458">
        <v>624</v>
      </c>
      <c r="I458">
        <v>720</v>
      </c>
      <c r="J458">
        <v>1344</v>
      </c>
      <c r="K458">
        <v>1</v>
      </c>
      <c r="L458">
        <v>4</v>
      </c>
      <c r="M458">
        <v>1</v>
      </c>
      <c r="N458">
        <v>7</v>
      </c>
      <c r="O458">
        <v>3</v>
      </c>
      <c r="P458">
        <v>2008</v>
      </c>
      <c r="Q458">
        <v>98000</v>
      </c>
    </row>
    <row r="459" spans="1:17" x14ac:dyDescent="0.25">
      <c r="A459">
        <v>20</v>
      </c>
      <c r="B459">
        <v>53227</v>
      </c>
      <c r="C459">
        <v>4</v>
      </c>
      <c r="D459">
        <v>6</v>
      </c>
      <c r="E459">
        <v>1954</v>
      </c>
      <c r="F459">
        <v>1994</v>
      </c>
      <c r="G459">
        <v>1364</v>
      </c>
      <c r="H459">
        <v>1663</v>
      </c>
      <c r="I459">
        <v>0</v>
      </c>
      <c r="J459">
        <v>1663</v>
      </c>
      <c r="K459">
        <v>1</v>
      </c>
      <c r="L459">
        <v>2</v>
      </c>
      <c r="M459">
        <v>1</v>
      </c>
      <c r="N459">
        <v>6</v>
      </c>
      <c r="O459">
        <v>2</v>
      </c>
      <c r="P459">
        <v>2008</v>
      </c>
      <c r="Q459">
        <v>256000</v>
      </c>
    </row>
    <row r="460" spans="1:17" x14ac:dyDescent="0.25">
      <c r="A460">
        <v>70</v>
      </c>
      <c r="B460">
        <v>5100</v>
      </c>
      <c r="C460">
        <v>8</v>
      </c>
      <c r="D460">
        <v>7</v>
      </c>
      <c r="E460">
        <v>1925</v>
      </c>
      <c r="F460">
        <v>1996</v>
      </c>
      <c r="G460">
        <v>588</v>
      </c>
      <c r="H460">
        <v>833</v>
      </c>
      <c r="I460">
        <v>833</v>
      </c>
      <c r="J460">
        <v>1666</v>
      </c>
      <c r="K460">
        <v>1</v>
      </c>
      <c r="L460">
        <v>3</v>
      </c>
      <c r="M460">
        <v>1</v>
      </c>
      <c r="N460">
        <v>7</v>
      </c>
      <c r="O460">
        <v>1</v>
      </c>
      <c r="P460">
        <v>2008</v>
      </c>
      <c r="Q460">
        <v>161000</v>
      </c>
    </row>
    <row r="461" spans="1:17" x14ac:dyDescent="0.25">
      <c r="A461">
        <v>50</v>
      </c>
      <c r="B461">
        <v>7015</v>
      </c>
      <c r="C461">
        <v>5</v>
      </c>
      <c r="D461">
        <v>4</v>
      </c>
      <c r="E461">
        <v>1950</v>
      </c>
      <c r="F461">
        <v>1950</v>
      </c>
      <c r="G461">
        <v>709</v>
      </c>
      <c r="H461">
        <v>979</v>
      </c>
      <c r="I461">
        <v>224</v>
      </c>
      <c r="J461">
        <v>1203</v>
      </c>
      <c r="K461">
        <v>1</v>
      </c>
      <c r="L461">
        <v>3</v>
      </c>
      <c r="M461">
        <v>1</v>
      </c>
      <c r="N461">
        <v>5</v>
      </c>
      <c r="O461">
        <v>1</v>
      </c>
      <c r="P461">
        <v>2009</v>
      </c>
      <c r="Q461">
        <v>110000</v>
      </c>
    </row>
    <row r="462" spans="1:17" x14ac:dyDescent="0.25">
      <c r="A462">
        <v>60</v>
      </c>
      <c r="B462">
        <v>8004</v>
      </c>
      <c r="C462">
        <v>8</v>
      </c>
      <c r="D462">
        <v>5</v>
      </c>
      <c r="E462">
        <v>2009</v>
      </c>
      <c r="F462">
        <v>2009</v>
      </c>
      <c r="G462">
        <v>832</v>
      </c>
      <c r="H462">
        <v>832</v>
      </c>
      <c r="I462">
        <v>1103</v>
      </c>
      <c r="J462">
        <v>1935</v>
      </c>
      <c r="K462">
        <v>2</v>
      </c>
      <c r="L462">
        <v>3</v>
      </c>
      <c r="M462">
        <v>1</v>
      </c>
      <c r="N462">
        <v>8</v>
      </c>
      <c r="O462">
        <v>2</v>
      </c>
      <c r="P462">
        <v>2009</v>
      </c>
      <c r="Q462">
        <v>263435</v>
      </c>
    </row>
    <row r="463" spans="1:17" x14ac:dyDescent="0.25">
      <c r="A463">
        <v>70</v>
      </c>
      <c r="B463">
        <v>7200</v>
      </c>
      <c r="C463">
        <v>7</v>
      </c>
      <c r="D463">
        <v>9</v>
      </c>
      <c r="E463">
        <v>1936</v>
      </c>
      <c r="F463">
        <v>2007</v>
      </c>
      <c r="G463">
        <v>560</v>
      </c>
      <c r="H463">
        <v>575</v>
      </c>
      <c r="I463">
        <v>560</v>
      </c>
      <c r="J463">
        <v>1135</v>
      </c>
      <c r="K463">
        <v>1</v>
      </c>
      <c r="L463">
        <v>3</v>
      </c>
      <c r="M463">
        <v>1</v>
      </c>
      <c r="N463">
        <v>6</v>
      </c>
      <c r="O463">
        <v>2</v>
      </c>
      <c r="P463">
        <v>2009</v>
      </c>
      <c r="Q463">
        <v>155000</v>
      </c>
    </row>
    <row r="464" spans="1:17" x14ac:dyDescent="0.25">
      <c r="A464">
        <v>20</v>
      </c>
      <c r="B464">
        <v>8281</v>
      </c>
      <c r="C464">
        <v>5</v>
      </c>
      <c r="D464">
        <v>5</v>
      </c>
      <c r="E464">
        <v>1965</v>
      </c>
      <c r="F464">
        <v>1965</v>
      </c>
      <c r="G464">
        <v>864</v>
      </c>
      <c r="H464">
        <v>864</v>
      </c>
      <c r="I464">
        <v>0</v>
      </c>
      <c r="J464">
        <v>864</v>
      </c>
      <c r="K464">
        <v>1</v>
      </c>
      <c r="L464">
        <v>3</v>
      </c>
      <c r="M464">
        <v>1</v>
      </c>
      <c r="N464">
        <v>5</v>
      </c>
      <c r="O464">
        <v>1</v>
      </c>
      <c r="P464">
        <v>2009</v>
      </c>
      <c r="Q464">
        <v>62383</v>
      </c>
    </row>
    <row r="465" spans="1:17" x14ac:dyDescent="0.25">
      <c r="A465">
        <v>70</v>
      </c>
      <c r="B465">
        <v>11988</v>
      </c>
      <c r="C465">
        <v>6</v>
      </c>
      <c r="D465">
        <v>7</v>
      </c>
      <c r="E465">
        <v>1934</v>
      </c>
      <c r="F465">
        <v>1995</v>
      </c>
      <c r="G465">
        <v>715</v>
      </c>
      <c r="H465">
        <v>849</v>
      </c>
      <c r="I465">
        <v>811</v>
      </c>
      <c r="J465">
        <v>1660</v>
      </c>
      <c r="K465">
        <v>1</v>
      </c>
      <c r="L465">
        <v>3</v>
      </c>
      <c r="M465">
        <v>1</v>
      </c>
      <c r="N465">
        <v>6</v>
      </c>
      <c r="O465">
        <v>1</v>
      </c>
      <c r="P465">
        <v>2008</v>
      </c>
      <c r="Q465">
        <v>188700</v>
      </c>
    </row>
    <row r="466" spans="1:17" x14ac:dyDescent="0.25">
      <c r="A466">
        <v>20</v>
      </c>
      <c r="B466">
        <v>8430</v>
      </c>
      <c r="C466">
        <v>5</v>
      </c>
      <c r="D466">
        <v>5</v>
      </c>
      <c r="E466">
        <v>1978</v>
      </c>
      <c r="F466">
        <v>1978</v>
      </c>
      <c r="G466">
        <v>1040</v>
      </c>
      <c r="H466">
        <v>1040</v>
      </c>
      <c r="I466">
        <v>0</v>
      </c>
      <c r="J466">
        <v>1040</v>
      </c>
      <c r="K466">
        <v>2</v>
      </c>
      <c r="L466">
        <v>3</v>
      </c>
      <c r="M466">
        <v>1</v>
      </c>
      <c r="N466">
        <v>5</v>
      </c>
      <c r="O466">
        <v>0</v>
      </c>
      <c r="P466">
        <v>2009</v>
      </c>
      <c r="Q466">
        <v>124000</v>
      </c>
    </row>
    <row r="467" spans="1:17" x14ac:dyDescent="0.25">
      <c r="A467">
        <v>120</v>
      </c>
      <c r="B467">
        <v>3072</v>
      </c>
      <c r="C467">
        <v>7</v>
      </c>
      <c r="D467">
        <v>5</v>
      </c>
      <c r="E467">
        <v>2004</v>
      </c>
      <c r="F467">
        <v>2004</v>
      </c>
      <c r="G467">
        <v>1375</v>
      </c>
      <c r="H467">
        <v>1414</v>
      </c>
      <c r="I467">
        <v>0</v>
      </c>
      <c r="J467">
        <v>1414</v>
      </c>
      <c r="K467">
        <v>2</v>
      </c>
      <c r="L467">
        <v>2</v>
      </c>
      <c r="M467">
        <v>1</v>
      </c>
      <c r="N467">
        <v>6</v>
      </c>
      <c r="O467">
        <v>2</v>
      </c>
      <c r="P467">
        <v>2006</v>
      </c>
      <c r="Q467">
        <v>178740</v>
      </c>
    </row>
    <row r="468" spans="1:17" x14ac:dyDescent="0.25">
      <c r="A468">
        <v>20</v>
      </c>
      <c r="B468">
        <v>10628</v>
      </c>
      <c r="C468">
        <v>7</v>
      </c>
      <c r="D468">
        <v>5</v>
      </c>
      <c r="E468">
        <v>1970</v>
      </c>
      <c r="F468">
        <v>1970</v>
      </c>
      <c r="G468">
        <v>1277</v>
      </c>
      <c r="H468">
        <v>1277</v>
      </c>
      <c r="I468">
        <v>0</v>
      </c>
      <c r="J468">
        <v>1277</v>
      </c>
      <c r="K468">
        <v>1</v>
      </c>
      <c r="L468">
        <v>2</v>
      </c>
      <c r="M468">
        <v>1</v>
      </c>
      <c r="N468">
        <v>5</v>
      </c>
      <c r="O468">
        <v>2</v>
      </c>
      <c r="P468">
        <v>2007</v>
      </c>
      <c r="Q468">
        <v>167000</v>
      </c>
    </row>
    <row r="469" spans="1:17" x14ac:dyDescent="0.25">
      <c r="A469">
        <v>70</v>
      </c>
      <c r="B469">
        <v>9480</v>
      </c>
      <c r="C469">
        <v>5</v>
      </c>
      <c r="D469">
        <v>7</v>
      </c>
      <c r="E469">
        <v>1942</v>
      </c>
      <c r="F469">
        <v>1995</v>
      </c>
      <c r="G469">
        <v>728</v>
      </c>
      <c r="H469">
        <v>888</v>
      </c>
      <c r="I469">
        <v>756</v>
      </c>
      <c r="J469">
        <v>1644</v>
      </c>
      <c r="K469">
        <v>1</v>
      </c>
      <c r="L469">
        <v>3</v>
      </c>
      <c r="M469">
        <v>1</v>
      </c>
      <c r="N469">
        <v>7</v>
      </c>
      <c r="O469">
        <v>1</v>
      </c>
      <c r="P469">
        <v>2007</v>
      </c>
      <c r="Q469">
        <v>146500</v>
      </c>
    </row>
    <row r="470" spans="1:17" x14ac:dyDescent="0.25">
      <c r="A470">
        <v>20</v>
      </c>
      <c r="B470">
        <v>11428</v>
      </c>
      <c r="C470">
        <v>8</v>
      </c>
      <c r="D470">
        <v>5</v>
      </c>
      <c r="E470">
        <v>2006</v>
      </c>
      <c r="F470">
        <v>2006</v>
      </c>
      <c r="G470">
        <v>1626</v>
      </c>
      <c r="H470">
        <v>1634</v>
      </c>
      <c r="I470">
        <v>0</v>
      </c>
      <c r="J470">
        <v>1634</v>
      </c>
      <c r="K470">
        <v>2</v>
      </c>
      <c r="L470">
        <v>3</v>
      </c>
      <c r="M470">
        <v>1</v>
      </c>
      <c r="N470">
        <v>7</v>
      </c>
      <c r="O470">
        <v>3</v>
      </c>
      <c r="P470">
        <v>2007</v>
      </c>
      <c r="Q470">
        <v>250000</v>
      </c>
    </row>
    <row r="471" spans="1:17" x14ac:dyDescent="0.25">
      <c r="A471">
        <v>60</v>
      </c>
      <c r="B471">
        <v>9291</v>
      </c>
      <c r="C471">
        <v>6</v>
      </c>
      <c r="D471">
        <v>5</v>
      </c>
      <c r="E471">
        <v>1993</v>
      </c>
      <c r="F471">
        <v>1993</v>
      </c>
      <c r="G471">
        <v>832</v>
      </c>
      <c r="H471">
        <v>832</v>
      </c>
      <c r="I471">
        <v>878</v>
      </c>
      <c r="J471">
        <v>1710</v>
      </c>
      <c r="K471">
        <v>2</v>
      </c>
      <c r="L471">
        <v>3</v>
      </c>
      <c r="M471">
        <v>1</v>
      </c>
      <c r="N471">
        <v>7</v>
      </c>
      <c r="O471">
        <v>2</v>
      </c>
      <c r="P471">
        <v>2008</v>
      </c>
      <c r="Q471">
        <v>187000</v>
      </c>
    </row>
    <row r="472" spans="1:17" x14ac:dyDescent="0.25">
      <c r="A472">
        <v>120</v>
      </c>
      <c r="B472">
        <v>6820</v>
      </c>
      <c r="C472">
        <v>8</v>
      </c>
      <c r="D472">
        <v>5</v>
      </c>
      <c r="E472">
        <v>1985</v>
      </c>
      <c r="F472">
        <v>1985</v>
      </c>
      <c r="G472">
        <v>1488</v>
      </c>
      <c r="H472">
        <v>1502</v>
      </c>
      <c r="I472">
        <v>0</v>
      </c>
      <c r="J472">
        <v>1502</v>
      </c>
      <c r="K472">
        <v>1</v>
      </c>
      <c r="L472">
        <v>1</v>
      </c>
      <c r="M472">
        <v>1</v>
      </c>
      <c r="N472">
        <v>4</v>
      </c>
      <c r="O472">
        <v>2</v>
      </c>
      <c r="P472">
        <v>2010</v>
      </c>
      <c r="Q472">
        <v>212000</v>
      </c>
    </row>
    <row r="473" spans="1:17" x14ac:dyDescent="0.25">
      <c r="A473">
        <v>60</v>
      </c>
      <c r="B473">
        <v>11952</v>
      </c>
      <c r="C473">
        <v>7</v>
      </c>
      <c r="D473">
        <v>6</v>
      </c>
      <c r="E473">
        <v>1977</v>
      </c>
      <c r="F473">
        <v>1977</v>
      </c>
      <c r="G473">
        <v>808</v>
      </c>
      <c r="H473">
        <v>1161</v>
      </c>
      <c r="I473">
        <v>808</v>
      </c>
      <c r="J473">
        <v>1969</v>
      </c>
      <c r="K473">
        <v>2</v>
      </c>
      <c r="L473">
        <v>3</v>
      </c>
      <c r="M473">
        <v>1</v>
      </c>
      <c r="N473">
        <v>8</v>
      </c>
      <c r="O473">
        <v>2</v>
      </c>
      <c r="P473">
        <v>2007</v>
      </c>
      <c r="Q473">
        <v>190000</v>
      </c>
    </row>
    <row r="474" spans="1:17" x14ac:dyDescent="0.25">
      <c r="A474">
        <v>180</v>
      </c>
      <c r="B474">
        <v>3675</v>
      </c>
      <c r="C474">
        <v>6</v>
      </c>
      <c r="D474">
        <v>5</v>
      </c>
      <c r="E474">
        <v>2005</v>
      </c>
      <c r="F474">
        <v>2005</v>
      </c>
      <c r="G474">
        <v>547</v>
      </c>
      <c r="H474">
        <v>1072</v>
      </c>
      <c r="I474">
        <v>0</v>
      </c>
      <c r="J474">
        <v>1072</v>
      </c>
      <c r="K474">
        <v>1</v>
      </c>
      <c r="L474">
        <v>2</v>
      </c>
      <c r="M474">
        <v>1</v>
      </c>
      <c r="N474">
        <v>5</v>
      </c>
      <c r="O474">
        <v>2</v>
      </c>
      <c r="P474">
        <v>2008</v>
      </c>
      <c r="Q474">
        <v>148000</v>
      </c>
    </row>
    <row r="475" spans="1:17" x14ac:dyDescent="0.25">
      <c r="A475">
        <v>20</v>
      </c>
      <c r="B475">
        <v>14977</v>
      </c>
      <c r="C475">
        <v>8</v>
      </c>
      <c r="D475">
        <v>5</v>
      </c>
      <c r="E475">
        <v>2006</v>
      </c>
      <c r="F475">
        <v>2007</v>
      </c>
      <c r="G475">
        <v>1976</v>
      </c>
      <c r="H475">
        <v>1976</v>
      </c>
      <c r="I475">
        <v>0</v>
      </c>
      <c r="J475">
        <v>1976</v>
      </c>
      <c r="K475">
        <v>2</v>
      </c>
      <c r="L475">
        <v>2</v>
      </c>
      <c r="M475">
        <v>1</v>
      </c>
      <c r="N475">
        <v>7</v>
      </c>
      <c r="O475">
        <v>3</v>
      </c>
      <c r="P475">
        <v>2007</v>
      </c>
      <c r="Q475">
        <v>440000</v>
      </c>
    </row>
    <row r="476" spans="1:17" x14ac:dyDescent="0.25">
      <c r="A476">
        <v>120</v>
      </c>
      <c r="B476">
        <v>5330</v>
      </c>
      <c r="C476">
        <v>8</v>
      </c>
      <c r="D476">
        <v>5</v>
      </c>
      <c r="E476">
        <v>2000</v>
      </c>
      <c r="F476">
        <v>2000</v>
      </c>
      <c r="G476">
        <v>1494</v>
      </c>
      <c r="H476">
        <v>1652</v>
      </c>
      <c r="I476">
        <v>0</v>
      </c>
      <c r="J476">
        <v>1652</v>
      </c>
      <c r="K476">
        <v>2</v>
      </c>
      <c r="L476">
        <v>2</v>
      </c>
      <c r="M476">
        <v>1</v>
      </c>
      <c r="N476">
        <v>6</v>
      </c>
      <c r="O476">
        <v>2</v>
      </c>
      <c r="P476">
        <v>2007</v>
      </c>
      <c r="Q476">
        <v>251000</v>
      </c>
    </row>
    <row r="477" spans="1:17" x14ac:dyDescent="0.25">
      <c r="A477">
        <v>20</v>
      </c>
      <c r="B477">
        <v>8480</v>
      </c>
      <c r="C477">
        <v>5</v>
      </c>
      <c r="D477">
        <v>6</v>
      </c>
      <c r="E477">
        <v>1963</v>
      </c>
      <c r="F477">
        <v>1963</v>
      </c>
      <c r="G477">
        <v>970</v>
      </c>
      <c r="H477">
        <v>970</v>
      </c>
      <c r="I477">
        <v>0</v>
      </c>
      <c r="J477">
        <v>970</v>
      </c>
      <c r="K477">
        <v>1</v>
      </c>
      <c r="L477">
        <v>2</v>
      </c>
      <c r="M477">
        <v>1</v>
      </c>
      <c r="N477">
        <v>5</v>
      </c>
      <c r="O477">
        <v>2</v>
      </c>
      <c r="P477">
        <v>2007</v>
      </c>
      <c r="Q477">
        <v>132500</v>
      </c>
    </row>
    <row r="478" spans="1:17" x14ac:dyDescent="0.25">
      <c r="A478">
        <v>20</v>
      </c>
      <c r="B478">
        <v>13125</v>
      </c>
      <c r="C478">
        <v>6</v>
      </c>
      <c r="D478">
        <v>5</v>
      </c>
      <c r="E478">
        <v>1997</v>
      </c>
      <c r="F478">
        <v>1998</v>
      </c>
      <c r="G478">
        <v>1478</v>
      </c>
      <c r="H478">
        <v>1493</v>
      </c>
      <c r="I478">
        <v>0</v>
      </c>
      <c r="J478">
        <v>1493</v>
      </c>
      <c r="K478">
        <v>2</v>
      </c>
      <c r="L478">
        <v>3</v>
      </c>
      <c r="M478">
        <v>1</v>
      </c>
      <c r="N478">
        <v>7</v>
      </c>
      <c r="O478">
        <v>2</v>
      </c>
      <c r="P478">
        <v>2008</v>
      </c>
      <c r="Q478">
        <v>208900</v>
      </c>
    </row>
    <row r="479" spans="1:17" x14ac:dyDescent="0.25">
      <c r="A479">
        <v>60</v>
      </c>
      <c r="B479">
        <v>13693</v>
      </c>
      <c r="C479">
        <v>9</v>
      </c>
      <c r="D479">
        <v>5</v>
      </c>
      <c r="E479">
        <v>2006</v>
      </c>
      <c r="F479">
        <v>2006</v>
      </c>
      <c r="G479">
        <v>2153</v>
      </c>
      <c r="H479">
        <v>2069</v>
      </c>
      <c r="I479">
        <v>574</v>
      </c>
      <c r="J479">
        <v>2643</v>
      </c>
      <c r="K479">
        <v>2</v>
      </c>
      <c r="L479">
        <v>3</v>
      </c>
      <c r="M479">
        <v>1</v>
      </c>
      <c r="N479">
        <v>9</v>
      </c>
      <c r="O479">
        <v>3</v>
      </c>
      <c r="P479">
        <v>2007</v>
      </c>
      <c r="Q479">
        <v>380000</v>
      </c>
    </row>
    <row r="480" spans="1:17" x14ac:dyDescent="0.25">
      <c r="A480">
        <v>20</v>
      </c>
      <c r="B480">
        <v>10637</v>
      </c>
      <c r="C480">
        <v>8</v>
      </c>
      <c r="D480">
        <v>5</v>
      </c>
      <c r="E480">
        <v>2007</v>
      </c>
      <c r="F480">
        <v>2008</v>
      </c>
      <c r="G480">
        <v>1705</v>
      </c>
      <c r="H480">
        <v>1718</v>
      </c>
      <c r="I480">
        <v>0</v>
      </c>
      <c r="J480">
        <v>1718</v>
      </c>
      <c r="K480">
        <v>2</v>
      </c>
      <c r="L480">
        <v>3</v>
      </c>
      <c r="M480">
        <v>1</v>
      </c>
      <c r="N480">
        <v>7</v>
      </c>
      <c r="O480">
        <v>3</v>
      </c>
      <c r="P480">
        <v>2009</v>
      </c>
      <c r="Q480">
        <v>297000</v>
      </c>
    </row>
    <row r="481" spans="1:17" x14ac:dyDescent="0.25">
      <c r="A481">
        <v>30</v>
      </c>
      <c r="B481">
        <v>5925</v>
      </c>
      <c r="C481">
        <v>4</v>
      </c>
      <c r="D481">
        <v>7</v>
      </c>
      <c r="E481">
        <v>1937</v>
      </c>
      <c r="F481">
        <v>2000</v>
      </c>
      <c r="G481">
        <v>907</v>
      </c>
      <c r="H481">
        <v>1131</v>
      </c>
      <c r="I481">
        <v>0</v>
      </c>
      <c r="J481">
        <v>1131</v>
      </c>
      <c r="K481">
        <v>1</v>
      </c>
      <c r="L481">
        <v>2</v>
      </c>
      <c r="M481">
        <v>1</v>
      </c>
      <c r="N481">
        <v>7</v>
      </c>
      <c r="O481">
        <v>2</v>
      </c>
      <c r="P481">
        <v>2007</v>
      </c>
      <c r="Q481">
        <v>89471</v>
      </c>
    </row>
    <row r="482" spans="1:17" x14ac:dyDescent="0.25">
      <c r="A482">
        <v>20</v>
      </c>
      <c r="B482">
        <v>16033</v>
      </c>
      <c r="C482">
        <v>9</v>
      </c>
      <c r="D482">
        <v>5</v>
      </c>
      <c r="E482">
        <v>2004</v>
      </c>
      <c r="F482">
        <v>2005</v>
      </c>
      <c r="G482">
        <v>1833</v>
      </c>
      <c r="H482">
        <v>1850</v>
      </c>
      <c r="I482">
        <v>0</v>
      </c>
      <c r="J482">
        <v>1850</v>
      </c>
      <c r="K482">
        <v>2</v>
      </c>
      <c r="L482">
        <v>3</v>
      </c>
      <c r="M482">
        <v>1</v>
      </c>
      <c r="N482">
        <v>8</v>
      </c>
      <c r="O482">
        <v>3</v>
      </c>
      <c r="P482">
        <v>2006</v>
      </c>
      <c r="Q482">
        <v>326000</v>
      </c>
    </row>
    <row r="483" spans="1:17" x14ac:dyDescent="0.25">
      <c r="A483">
        <v>20</v>
      </c>
      <c r="B483">
        <v>11846</v>
      </c>
      <c r="C483">
        <v>9</v>
      </c>
      <c r="D483">
        <v>5</v>
      </c>
      <c r="E483">
        <v>2003</v>
      </c>
      <c r="F483">
        <v>2004</v>
      </c>
      <c r="G483">
        <v>1792</v>
      </c>
      <c r="H483">
        <v>1792</v>
      </c>
      <c r="I483">
        <v>0</v>
      </c>
      <c r="J483">
        <v>1792</v>
      </c>
      <c r="K483">
        <v>2</v>
      </c>
      <c r="L483">
        <v>2</v>
      </c>
      <c r="M483">
        <v>1</v>
      </c>
      <c r="N483">
        <v>6</v>
      </c>
      <c r="O483">
        <v>3</v>
      </c>
      <c r="P483">
        <v>2006</v>
      </c>
      <c r="Q483">
        <v>374000</v>
      </c>
    </row>
    <row r="484" spans="1:17" x14ac:dyDescent="0.25">
      <c r="A484">
        <v>70</v>
      </c>
      <c r="B484">
        <v>2500</v>
      </c>
      <c r="C484">
        <v>7</v>
      </c>
      <c r="D484">
        <v>8</v>
      </c>
      <c r="E484">
        <v>1915</v>
      </c>
      <c r="F484">
        <v>2005</v>
      </c>
      <c r="G484">
        <v>910</v>
      </c>
      <c r="H484">
        <v>916</v>
      </c>
      <c r="I484">
        <v>910</v>
      </c>
      <c r="J484">
        <v>1826</v>
      </c>
      <c r="K484">
        <v>1</v>
      </c>
      <c r="L484">
        <v>4</v>
      </c>
      <c r="M484">
        <v>1</v>
      </c>
      <c r="N484">
        <v>7</v>
      </c>
      <c r="O484">
        <v>1</v>
      </c>
      <c r="P484">
        <v>2009</v>
      </c>
      <c r="Q484">
        <v>155000</v>
      </c>
    </row>
    <row r="485" spans="1:17" x14ac:dyDescent="0.25">
      <c r="A485">
        <v>120</v>
      </c>
      <c r="B485">
        <v>4500</v>
      </c>
      <c r="C485">
        <v>6</v>
      </c>
      <c r="D485">
        <v>5</v>
      </c>
      <c r="E485">
        <v>1998</v>
      </c>
      <c r="F485">
        <v>1998</v>
      </c>
      <c r="G485">
        <v>1216</v>
      </c>
      <c r="H485">
        <v>1216</v>
      </c>
      <c r="I485">
        <v>0</v>
      </c>
      <c r="J485">
        <v>1216</v>
      </c>
      <c r="K485">
        <v>2</v>
      </c>
      <c r="L485">
        <v>2</v>
      </c>
      <c r="M485">
        <v>1</v>
      </c>
      <c r="N485">
        <v>5</v>
      </c>
      <c r="O485">
        <v>2</v>
      </c>
      <c r="P485">
        <v>2006</v>
      </c>
      <c r="Q485">
        <v>164000</v>
      </c>
    </row>
    <row r="486" spans="1:17" x14ac:dyDescent="0.25">
      <c r="A486">
        <v>20</v>
      </c>
      <c r="B486">
        <v>7758</v>
      </c>
      <c r="C486">
        <v>5</v>
      </c>
      <c r="D486">
        <v>7</v>
      </c>
      <c r="E486">
        <v>1962</v>
      </c>
      <c r="F486">
        <v>2001</v>
      </c>
      <c r="G486">
        <v>999</v>
      </c>
      <c r="H486">
        <v>999</v>
      </c>
      <c r="I486">
        <v>0</v>
      </c>
      <c r="J486">
        <v>999</v>
      </c>
      <c r="K486">
        <v>1</v>
      </c>
      <c r="L486">
        <v>3</v>
      </c>
      <c r="M486">
        <v>1</v>
      </c>
      <c r="N486">
        <v>6</v>
      </c>
      <c r="O486">
        <v>1</v>
      </c>
      <c r="P486">
        <v>2007</v>
      </c>
      <c r="Q486">
        <v>132500</v>
      </c>
    </row>
    <row r="487" spans="1:17" x14ac:dyDescent="0.25">
      <c r="A487">
        <v>20</v>
      </c>
      <c r="B487">
        <v>9600</v>
      </c>
      <c r="C487">
        <v>5</v>
      </c>
      <c r="D487">
        <v>7</v>
      </c>
      <c r="E487">
        <v>1950</v>
      </c>
      <c r="F487">
        <v>2007</v>
      </c>
      <c r="G487">
        <v>1113</v>
      </c>
      <c r="H487">
        <v>1113</v>
      </c>
      <c r="I487">
        <v>0</v>
      </c>
      <c r="J487">
        <v>1113</v>
      </c>
      <c r="K487">
        <v>1</v>
      </c>
      <c r="L487">
        <v>3</v>
      </c>
      <c r="M487">
        <v>1</v>
      </c>
      <c r="N487">
        <v>5</v>
      </c>
      <c r="O487">
        <v>1</v>
      </c>
      <c r="P487">
        <v>2009</v>
      </c>
      <c r="Q487">
        <v>147000</v>
      </c>
    </row>
    <row r="488" spans="1:17" x14ac:dyDescent="0.25">
      <c r="A488">
        <v>20</v>
      </c>
      <c r="B488">
        <v>10289</v>
      </c>
      <c r="C488">
        <v>5</v>
      </c>
      <c r="D488">
        <v>7</v>
      </c>
      <c r="E488">
        <v>1965</v>
      </c>
      <c r="F488">
        <v>1965</v>
      </c>
      <c r="G488">
        <v>1073</v>
      </c>
      <c r="H488">
        <v>1073</v>
      </c>
      <c r="I488">
        <v>0</v>
      </c>
      <c r="J488">
        <v>1073</v>
      </c>
      <c r="K488">
        <v>1</v>
      </c>
      <c r="L488">
        <v>3</v>
      </c>
      <c r="M488">
        <v>1</v>
      </c>
      <c r="N488">
        <v>6</v>
      </c>
      <c r="O488">
        <v>2</v>
      </c>
      <c r="P488">
        <v>2007</v>
      </c>
      <c r="Q488">
        <v>156000</v>
      </c>
    </row>
    <row r="489" spans="1:17" x14ac:dyDescent="0.25">
      <c r="A489">
        <v>20</v>
      </c>
      <c r="B489">
        <v>12243</v>
      </c>
      <c r="C489">
        <v>5</v>
      </c>
      <c r="D489">
        <v>6</v>
      </c>
      <c r="E489">
        <v>1971</v>
      </c>
      <c r="F489">
        <v>1971</v>
      </c>
      <c r="G489">
        <v>1484</v>
      </c>
      <c r="H489">
        <v>1484</v>
      </c>
      <c r="I489">
        <v>0</v>
      </c>
      <c r="J489">
        <v>1484</v>
      </c>
      <c r="K489">
        <v>2</v>
      </c>
      <c r="L489">
        <v>3</v>
      </c>
      <c r="M489">
        <v>1</v>
      </c>
      <c r="N489">
        <v>7</v>
      </c>
      <c r="O489">
        <v>2</v>
      </c>
      <c r="P489">
        <v>2007</v>
      </c>
      <c r="Q489">
        <v>175000</v>
      </c>
    </row>
    <row r="490" spans="1:17" x14ac:dyDescent="0.25">
      <c r="A490">
        <v>190</v>
      </c>
      <c r="B490">
        <v>10800</v>
      </c>
      <c r="C490">
        <v>5</v>
      </c>
      <c r="D490">
        <v>4</v>
      </c>
      <c r="E490">
        <v>1900</v>
      </c>
      <c r="F490">
        <v>1970</v>
      </c>
      <c r="G490">
        <v>954</v>
      </c>
      <c r="H490">
        <v>1766</v>
      </c>
      <c r="I490">
        <v>648</v>
      </c>
      <c r="J490">
        <v>2414</v>
      </c>
      <c r="K490">
        <v>2</v>
      </c>
      <c r="L490">
        <v>3</v>
      </c>
      <c r="M490">
        <v>2</v>
      </c>
      <c r="N490">
        <v>10</v>
      </c>
      <c r="O490">
        <v>2</v>
      </c>
      <c r="P490">
        <v>2006</v>
      </c>
      <c r="Q490">
        <v>160000</v>
      </c>
    </row>
    <row r="491" spans="1:17" x14ac:dyDescent="0.25">
      <c r="A491">
        <v>180</v>
      </c>
      <c r="B491">
        <v>1526</v>
      </c>
      <c r="C491">
        <v>4</v>
      </c>
      <c r="D491">
        <v>8</v>
      </c>
      <c r="E491">
        <v>1970</v>
      </c>
      <c r="F491">
        <v>2002</v>
      </c>
      <c r="G491">
        <v>630</v>
      </c>
      <c r="H491">
        <v>630</v>
      </c>
      <c r="I491">
        <v>0</v>
      </c>
      <c r="J491">
        <v>630</v>
      </c>
      <c r="K491">
        <v>1</v>
      </c>
      <c r="L491">
        <v>1</v>
      </c>
      <c r="M491">
        <v>1</v>
      </c>
      <c r="N491">
        <v>3</v>
      </c>
      <c r="O491">
        <v>1</v>
      </c>
      <c r="P491">
        <v>2009</v>
      </c>
      <c r="Q491">
        <v>86000</v>
      </c>
    </row>
    <row r="492" spans="1:17" x14ac:dyDescent="0.25">
      <c r="A492">
        <v>160</v>
      </c>
      <c r="B492">
        <v>2665</v>
      </c>
      <c r="C492">
        <v>5</v>
      </c>
      <c r="D492">
        <v>6</v>
      </c>
      <c r="E492">
        <v>1976</v>
      </c>
      <c r="F492">
        <v>1976</v>
      </c>
      <c r="G492">
        <v>264</v>
      </c>
      <c r="H492">
        <v>616</v>
      </c>
      <c r="I492">
        <v>688</v>
      </c>
      <c r="J492">
        <v>1304</v>
      </c>
      <c r="K492">
        <v>1</v>
      </c>
      <c r="L492">
        <v>3</v>
      </c>
      <c r="M492">
        <v>1</v>
      </c>
      <c r="N492">
        <v>4</v>
      </c>
      <c r="O492">
        <v>1</v>
      </c>
      <c r="P492">
        <v>2008</v>
      </c>
      <c r="Q492">
        <v>115000</v>
      </c>
    </row>
    <row r="493" spans="1:17" x14ac:dyDescent="0.25">
      <c r="A493">
        <v>50</v>
      </c>
      <c r="B493">
        <v>9490</v>
      </c>
      <c r="C493">
        <v>6</v>
      </c>
      <c r="D493">
        <v>7</v>
      </c>
      <c r="E493">
        <v>1941</v>
      </c>
      <c r="F493">
        <v>1950</v>
      </c>
      <c r="G493">
        <v>806</v>
      </c>
      <c r="H493">
        <v>958</v>
      </c>
      <c r="I493">
        <v>620</v>
      </c>
      <c r="J493">
        <v>1578</v>
      </c>
      <c r="K493">
        <v>1</v>
      </c>
      <c r="L493">
        <v>3</v>
      </c>
      <c r="M493">
        <v>1</v>
      </c>
      <c r="N493">
        <v>5</v>
      </c>
      <c r="O493">
        <v>1</v>
      </c>
      <c r="P493">
        <v>2006</v>
      </c>
      <c r="Q493">
        <v>133000</v>
      </c>
    </row>
    <row r="494" spans="1:17" x14ac:dyDescent="0.25">
      <c r="A494">
        <v>60</v>
      </c>
      <c r="B494">
        <v>15578</v>
      </c>
      <c r="C494">
        <v>6</v>
      </c>
      <c r="D494">
        <v>5</v>
      </c>
      <c r="E494">
        <v>2006</v>
      </c>
      <c r="F494">
        <v>2006</v>
      </c>
      <c r="G494">
        <v>728</v>
      </c>
      <c r="H494">
        <v>728</v>
      </c>
      <c r="I494">
        <v>728</v>
      </c>
      <c r="J494">
        <v>1456</v>
      </c>
      <c r="K494">
        <v>2</v>
      </c>
      <c r="L494">
        <v>3</v>
      </c>
      <c r="M494">
        <v>1</v>
      </c>
      <c r="N494">
        <v>8</v>
      </c>
      <c r="O494">
        <v>2</v>
      </c>
      <c r="P494">
        <v>2006</v>
      </c>
      <c r="Q494">
        <v>172785</v>
      </c>
    </row>
    <row r="495" spans="1:17" x14ac:dyDescent="0.25">
      <c r="A495">
        <v>20</v>
      </c>
      <c r="B495">
        <v>7931</v>
      </c>
      <c r="C495">
        <v>5</v>
      </c>
      <c r="D495">
        <v>6</v>
      </c>
      <c r="E495">
        <v>1960</v>
      </c>
      <c r="F495">
        <v>1960</v>
      </c>
      <c r="G495">
        <v>1269</v>
      </c>
      <c r="H495">
        <v>1269</v>
      </c>
      <c r="I495">
        <v>0</v>
      </c>
      <c r="J495">
        <v>1269</v>
      </c>
      <c r="K495">
        <v>1</v>
      </c>
      <c r="L495">
        <v>3</v>
      </c>
      <c r="M495">
        <v>1</v>
      </c>
      <c r="N495">
        <v>6</v>
      </c>
      <c r="O495">
        <v>1</v>
      </c>
      <c r="P495">
        <v>2008</v>
      </c>
      <c r="Q495">
        <v>155000</v>
      </c>
    </row>
    <row r="496" spans="1:17" x14ac:dyDescent="0.25">
      <c r="A496">
        <v>30</v>
      </c>
      <c r="B496">
        <v>5784</v>
      </c>
      <c r="C496">
        <v>5</v>
      </c>
      <c r="D496">
        <v>8</v>
      </c>
      <c r="E496">
        <v>1938</v>
      </c>
      <c r="F496">
        <v>1996</v>
      </c>
      <c r="G496">
        <v>190</v>
      </c>
      <c r="H496">
        <v>886</v>
      </c>
      <c r="I496">
        <v>0</v>
      </c>
      <c r="J496">
        <v>886</v>
      </c>
      <c r="K496">
        <v>1</v>
      </c>
      <c r="L496">
        <v>2</v>
      </c>
      <c r="M496">
        <v>1</v>
      </c>
      <c r="N496">
        <v>4</v>
      </c>
      <c r="O496">
        <v>1</v>
      </c>
      <c r="P496">
        <v>2009</v>
      </c>
      <c r="Q496">
        <v>91300</v>
      </c>
    </row>
    <row r="497" spans="1:17" x14ac:dyDescent="0.25">
      <c r="A497">
        <v>30</v>
      </c>
      <c r="B497">
        <v>7879</v>
      </c>
      <c r="C497">
        <v>4</v>
      </c>
      <c r="D497">
        <v>5</v>
      </c>
      <c r="E497">
        <v>1920</v>
      </c>
      <c r="F497">
        <v>1950</v>
      </c>
      <c r="G497">
        <v>720</v>
      </c>
      <c r="H497">
        <v>720</v>
      </c>
      <c r="I497">
        <v>0</v>
      </c>
      <c r="J497">
        <v>720</v>
      </c>
      <c r="K497">
        <v>1</v>
      </c>
      <c r="L497">
        <v>2</v>
      </c>
      <c r="M497">
        <v>1</v>
      </c>
      <c r="N497">
        <v>4</v>
      </c>
      <c r="O497">
        <v>0</v>
      </c>
      <c r="P497">
        <v>2009</v>
      </c>
      <c r="Q497">
        <v>34900</v>
      </c>
    </row>
    <row r="498" spans="1:17" x14ac:dyDescent="0.25">
      <c r="A498">
        <v>20</v>
      </c>
      <c r="B498">
        <v>12692</v>
      </c>
      <c r="C498">
        <v>8</v>
      </c>
      <c r="D498">
        <v>5</v>
      </c>
      <c r="E498">
        <v>1992</v>
      </c>
      <c r="F498">
        <v>1993</v>
      </c>
      <c r="G498">
        <v>3200</v>
      </c>
      <c r="H498">
        <v>3228</v>
      </c>
      <c r="I498">
        <v>0</v>
      </c>
      <c r="J498">
        <v>3228</v>
      </c>
      <c r="K498">
        <v>3</v>
      </c>
      <c r="L498">
        <v>4</v>
      </c>
      <c r="M498">
        <v>1</v>
      </c>
      <c r="N498">
        <v>10</v>
      </c>
      <c r="O498">
        <v>2</v>
      </c>
      <c r="P498">
        <v>2007</v>
      </c>
      <c r="Q498">
        <v>430000</v>
      </c>
    </row>
    <row r="499" spans="1:17" x14ac:dyDescent="0.25">
      <c r="A499">
        <v>50</v>
      </c>
      <c r="B499">
        <v>9120</v>
      </c>
      <c r="C499">
        <v>7</v>
      </c>
      <c r="D499">
        <v>6</v>
      </c>
      <c r="E499">
        <v>1925</v>
      </c>
      <c r="F499">
        <v>1950</v>
      </c>
      <c r="G499">
        <v>1026</v>
      </c>
      <c r="H499">
        <v>1133</v>
      </c>
      <c r="I499">
        <v>687</v>
      </c>
      <c r="J499">
        <v>1820</v>
      </c>
      <c r="K499">
        <v>2</v>
      </c>
      <c r="L499">
        <v>4</v>
      </c>
      <c r="M499">
        <v>1</v>
      </c>
      <c r="N499">
        <v>8</v>
      </c>
      <c r="O499">
        <v>1</v>
      </c>
      <c r="P499">
        <v>2008</v>
      </c>
      <c r="Q499">
        <v>184000</v>
      </c>
    </row>
    <row r="500" spans="1:17" x14ac:dyDescent="0.25">
      <c r="A500">
        <v>20</v>
      </c>
      <c r="B500">
        <v>7800</v>
      </c>
      <c r="C500">
        <v>5</v>
      </c>
      <c r="D500">
        <v>7</v>
      </c>
      <c r="E500">
        <v>1967</v>
      </c>
      <c r="F500">
        <v>2004</v>
      </c>
      <c r="G500">
        <v>864</v>
      </c>
      <c r="H500">
        <v>899</v>
      </c>
      <c r="I500">
        <v>0</v>
      </c>
      <c r="J500">
        <v>899</v>
      </c>
      <c r="K500">
        <v>1</v>
      </c>
      <c r="L500">
        <v>3</v>
      </c>
      <c r="M500">
        <v>1</v>
      </c>
      <c r="N500">
        <v>5</v>
      </c>
      <c r="O500">
        <v>1</v>
      </c>
      <c r="P500">
        <v>2009</v>
      </c>
      <c r="Q500">
        <v>130000</v>
      </c>
    </row>
    <row r="501" spans="1:17" x14ac:dyDescent="0.25">
      <c r="A501">
        <v>20</v>
      </c>
      <c r="B501">
        <v>7535</v>
      </c>
      <c r="C501">
        <v>5</v>
      </c>
      <c r="D501">
        <v>7</v>
      </c>
      <c r="E501">
        <v>1958</v>
      </c>
      <c r="F501">
        <v>1985</v>
      </c>
      <c r="G501">
        <v>912</v>
      </c>
      <c r="H501">
        <v>912</v>
      </c>
      <c r="I501">
        <v>0</v>
      </c>
      <c r="J501">
        <v>912</v>
      </c>
      <c r="K501">
        <v>1</v>
      </c>
      <c r="L501">
        <v>2</v>
      </c>
      <c r="M501">
        <v>1</v>
      </c>
      <c r="N501">
        <v>5</v>
      </c>
      <c r="O501">
        <v>1</v>
      </c>
      <c r="P501">
        <v>2007</v>
      </c>
      <c r="Q501">
        <v>120000</v>
      </c>
    </row>
    <row r="502" spans="1:17" x14ac:dyDescent="0.25">
      <c r="A502">
        <v>160</v>
      </c>
      <c r="B502">
        <v>1890</v>
      </c>
      <c r="C502">
        <v>6</v>
      </c>
      <c r="D502">
        <v>5</v>
      </c>
      <c r="E502">
        <v>1973</v>
      </c>
      <c r="F502">
        <v>1973</v>
      </c>
      <c r="G502">
        <v>672</v>
      </c>
      <c r="H502">
        <v>672</v>
      </c>
      <c r="I502">
        <v>546</v>
      </c>
      <c r="J502">
        <v>1218</v>
      </c>
      <c r="K502">
        <v>1</v>
      </c>
      <c r="L502">
        <v>3</v>
      </c>
      <c r="M502">
        <v>1</v>
      </c>
      <c r="N502">
        <v>7</v>
      </c>
      <c r="O502">
        <v>1</v>
      </c>
      <c r="P502">
        <v>2007</v>
      </c>
      <c r="Q502">
        <v>113000</v>
      </c>
    </row>
    <row r="503" spans="1:17" x14ac:dyDescent="0.25">
      <c r="A503">
        <v>60</v>
      </c>
      <c r="B503">
        <v>9803</v>
      </c>
      <c r="C503">
        <v>7</v>
      </c>
      <c r="D503">
        <v>5</v>
      </c>
      <c r="E503">
        <v>2005</v>
      </c>
      <c r="F503">
        <v>2005</v>
      </c>
      <c r="G503">
        <v>866</v>
      </c>
      <c r="H503">
        <v>866</v>
      </c>
      <c r="I503">
        <v>902</v>
      </c>
      <c r="J503">
        <v>1768</v>
      </c>
      <c r="K503">
        <v>2</v>
      </c>
      <c r="L503">
        <v>3</v>
      </c>
      <c r="M503">
        <v>1</v>
      </c>
      <c r="N503">
        <v>7</v>
      </c>
      <c r="O503">
        <v>2</v>
      </c>
      <c r="P503">
        <v>2008</v>
      </c>
      <c r="Q503">
        <v>226700</v>
      </c>
    </row>
    <row r="504" spans="1:17" x14ac:dyDescent="0.25">
      <c r="A504">
        <v>20</v>
      </c>
      <c r="B504">
        <v>9170</v>
      </c>
      <c r="C504">
        <v>5</v>
      </c>
      <c r="D504">
        <v>7</v>
      </c>
      <c r="E504">
        <v>1965</v>
      </c>
      <c r="F504">
        <v>1965</v>
      </c>
      <c r="G504">
        <v>1214</v>
      </c>
      <c r="H504">
        <v>1214</v>
      </c>
      <c r="I504">
        <v>0</v>
      </c>
      <c r="J504">
        <v>1214</v>
      </c>
      <c r="K504">
        <v>1</v>
      </c>
      <c r="L504">
        <v>2</v>
      </c>
      <c r="M504">
        <v>1</v>
      </c>
      <c r="N504">
        <v>6</v>
      </c>
      <c r="O504">
        <v>2</v>
      </c>
      <c r="P504">
        <v>2007</v>
      </c>
      <c r="Q504">
        <v>140000</v>
      </c>
    </row>
    <row r="505" spans="1:17" x14ac:dyDescent="0.25">
      <c r="A505">
        <v>20</v>
      </c>
      <c r="B505">
        <v>15602</v>
      </c>
      <c r="C505">
        <v>7</v>
      </c>
      <c r="D505">
        <v>8</v>
      </c>
      <c r="E505">
        <v>1959</v>
      </c>
      <c r="F505">
        <v>1997</v>
      </c>
      <c r="G505">
        <v>1501</v>
      </c>
      <c r="H505">
        <v>1801</v>
      </c>
      <c r="I505">
        <v>0</v>
      </c>
      <c r="J505">
        <v>1801</v>
      </c>
      <c r="K505">
        <v>2</v>
      </c>
      <c r="L505">
        <v>1</v>
      </c>
      <c r="M505">
        <v>1</v>
      </c>
      <c r="N505">
        <v>6</v>
      </c>
      <c r="O505">
        <v>2</v>
      </c>
      <c r="P505">
        <v>2010</v>
      </c>
      <c r="Q505">
        <v>289000</v>
      </c>
    </row>
    <row r="506" spans="1:17" x14ac:dyDescent="0.25">
      <c r="A506">
        <v>160</v>
      </c>
      <c r="B506">
        <v>2308</v>
      </c>
      <c r="C506">
        <v>6</v>
      </c>
      <c r="D506">
        <v>5</v>
      </c>
      <c r="E506">
        <v>1974</v>
      </c>
      <c r="F506">
        <v>1974</v>
      </c>
      <c r="G506">
        <v>855</v>
      </c>
      <c r="H506">
        <v>855</v>
      </c>
      <c r="I506">
        <v>467</v>
      </c>
      <c r="J506">
        <v>1322</v>
      </c>
      <c r="K506">
        <v>2</v>
      </c>
      <c r="L506">
        <v>3</v>
      </c>
      <c r="M506">
        <v>1</v>
      </c>
      <c r="N506">
        <v>6</v>
      </c>
      <c r="O506">
        <v>2</v>
      </c>
      <c r="P506">
        <v>2009</v>
      </c>
      <c r="Q506">
        <v>147000</v>
      </c>
    </row>
    <row r="507" spans="1:17" x14ac:dyDescent="0.25">
      <c r="A507">
        <v>90</v>
      </c>
      <c r="B507">
        <v>7596</v>
      </c>
      <c r="C507">
        <v>5</v>
      </c>
      <c r="D507">
        <v>5</v>
      </c>
      <c r="E507">
        <v>1952</v>
      </c>
      <c r="F507">
        <v>1952</v>
      </c>
      <c r="G507">
        <v>960</v>
      </c>
      <c r="H507">
        <v>960</v>
      </c>
      <c r="I507">
        <v>1000</v>
      </c>
      <c r="J507">
        <v>1960</v>
      </c>
      <c r="K507">
        <v>2</v>
      </c>
      <c r="L507">
        <v>4</v>
      </c>
      <c r="M507">
        <v>2</v>
      </c>
      <c r="N507">
        <v>10</v>
      </c>
      <c r="O507">
        <v>2</v>
      </c>
      <c r="P507">
        <v>2009</v>
      </c>
      <c r="Q507">
        <v>124500</v>
      </c>
    </row>
    <row r="508" spans="1:17" x14ac:dyDescent="0.25">
      <c r="A508">
        <v>60</v>
      </c>
      <c r="B508">
        <v>9554</v>
      </c>
      <c r="C508">
        <v>8</v>
      </c>
      <c r="D508">
        <v>5</v>
      </c>
      <c r="E508">
        <v>1993</v>
      </c>
      <c r="F508">
        <v>1994</v>
      </c>
      <c r="G508">
        <v>777</v>
      </c>
      <c r="H508">
        <v>1065</v>
      </c>
      <c r="I508">
        <v>846</v>
      </c>
      <c r="J508">
        <v>1911</v>
      </c>
      <c r="K508">
        <v>2</v>
      </c>
      <c r="L508">
        <v>3</v>
      </c>
      <c r="M508">
        <v>1</v>
      </c>
      <c r="N508">
        <v>8</v>
      </c>
      <c r="O508">
        <v>2</v>
      </c>
      <c r="P508">
        <v>2006</v>
      </c>
      <c r="Q508">
        <v>215000</v>
      </c>
    </row>
    <row r="509" spans="1:17" x14ac:dyDescent="0.25">
      <c r="A509">
        <v>20</v>
      </c>
      <c r="B509">
        <v>7862</v>
      </c>
      <c r="C509">
        <v>6</v>
      </c>
      <c r="D509">
        <v>5</v>
      </c>
      <c r="E509">
        <v>2009</v>
      </c>
      <c r="F509">
        <v>2009</v>
      </c>
      <c r="G509">
        <v>1218</v>
      </c>
      <c r="H509">
        <v>1218</v>
      </c>
      <c r="I509">
        <v>0</v>
      </c>
      <c r="J509">
        <v>1218</v>
      </c>
      <c r="K509">
        <v>2</v>
      </c>
      <c r="L509">
        <v>2</v>
      </c>
      <c r="M509">
        <v>1</v>
      </c>
      <c r="N509">
        <v>4</v>
      </c>
      <c r="O509">
        <v>2</v>
      </c>
      <c r="P509">
        <v>2009</v>
      </c>
      <c r="Q509">
        <v>208300</v>
      </c>
    </row>
    <row r="510" spans="1:17" x14ac:dyDescent="0.25">
      <c r="A510">
        <v>70</v>
      </c>
      <c r="B510">
        <v>9600</v>
      </c>
      <c r="C510">
        <v>7</v>
      </c>
      <c r="D510">
        <v>9</v>
      </c>
      <c r="E510">
        <v>1928</v>
      </c>
      <c r="F510">
        <v>2005</v>
      </c>
      <c r="G510">
        <v>689</v>
      </c>
      <c r="H510">
        <v>689</v>
      </c>
      <c r="I510">
        <v>689</v>
      </c>
      <c r="J510">
        <v>1378</v>
      </c>
      <c r="K510">
        <v>2</v>
      </c>
      <c r="L510">
        <v>3</v>
      </c>
      <c r="M510">
        <v>1</v>
      </c>
      <c r="N510">
        <v>7</v>
      </c>
      <c r="O510">
        <v>2</v>
      </c>
      <c r="P510">
        <v>2008</v>
      </c>
      <c r="Q510">
        <v>161000</v>
      </c>
    </row>
    <row r="511" spans="1:17" x14ac:dyDescent="0.25">
      <c r="A511">
        <v>20</v>
      </c>
      <c r="B511">
        <v>9600</v>
      </c>
      <c r="C511">
        <v>5</v>
      </c>
      <c r="D511">
        <v>6</v>
      </c>
      <c r="E511">
        <v>1959</v>
      </c>
      <c r="F511">
        <v>1959</v>
      </c>
      <c r="G511">
        <v>1041</v>
      </c>
      <c r="H511">
        <v>1041</v>
      </c>
      <c r="I511">
        <v>0</v>
      </c>
      <c r="J511">
        <v>1041</v>
      </c>
      <c r="K511">
        <v>1</v>
      </c>
      <c r="L511">
        <v>3</v>
      </c>
      <c r="M511">
        <v>1</v>
      </c>
      <c r="N511">
        <v>6</v>
      </c>
      <c r="O511">
        <v>1</v>
      </c>
      <c r="P511">
        <v>2009</v>
      </c>
      <c r="Q511">
        <v>124500</v>
      </c>
    </row>
    <row r="512" spans="1:17" x14ac:dyDescent="0.25">
      <c r="A512">
        <v>20</v>
      </c>
      <c r="B512">
        <v>14559</v>
      </c>
      <c r="C512">
        <v>5</v>
      </c>
      <c r="D512">
        <v>7</v>
      </c>
      <c r="E512">
        <v>1951</v>
      </c>
      <c r="F512">
        <v>2000</v>
      </c>
      <c r="G512">
        <v>1008</v>
      </c>
      <c r="H512">
        <v>1363</v>
      </c>
      <c r="I512">
        <v>0</v>
      </c>
      <c r="J512">
        <v>1363</v>
      </c>
      <c r="K512">
        <v>1</v>
      </c>
      <c r="L512">
        <v>2</v>
      </c>
      <c r="M512">
        <v>1</v>
      </c>
      <c r="N512">
        <v>6</v>
      </c>
      <c r="O512">
        <v>1</v>
      </c>
      <c r="P512">
        <v>2009</v>
      </c>
      <c r="Q512">
        <v>164900</v>
      </c>
    </row>
    <row r="513" spans="1:17" x14ac:dyDescent="0.25">
      <c r="A513">
        <v>120</v>
      </c>
      <c r="B513">
        <v>6792</v>
      </c>
      <c r="C513">
        <v>7</v>
      </c>
      <c r="D513">
        <v>5</v>
      </c>
      <c r="E513">
        <v>2005</v>
      </c>
      <c r="F513">
        <v>2006</v>
      </c>
      <c r="G513">
        <v>1368</v>
      </c>
      <c r="H513">
        <v>1368</v>
      </c>
      <c r="I513">
        <v>0</v>
      </c>
      <c r="J513">
        <v>1368</v>
      </c>
      <c r="K513">
        <v>2</v>
      </c>
      <c r="L513">
        <v>2</v>
      </c>
      <c r="M513">
        <v>1</v>
      </c>
      <c r="N513">
        <v>6</v>
      </c>
      <c r="O513">
        <v>2</v>
      </c>
      <c r="P513">
        <v>2006</v>
      </c>
      <c r="Q513">
        <v>202665</v>
      </c>
    </row>
    <row r="514" spans="1:17" x14ac:dyDescent="0.25">
      <c r="A514">
        <v>20</v>
      </c>
      <c r="B514">
        <v>9100</v>
      </c>
      <c r="C514">
        <v>5</v>
      </c>
      <c r="D514">
        <v>5</v>
      </c>
      <c r="E514">
        <v>1958</v>
      </c>
      <c r="F514">
        <v>1958</v>
      </c>
      <c r="G514">
        <v>864</v>
      </c>
      <c r="H514">
        <v>864</v>
      </c>
      <c r="I514">
        <v>0</v>
      </c>
      <c r="J514">
        <v>864</v>
      </c>
      <c r="K514">
        <v>1</v>
      </c>
      <c r="L514">
        <v>3</v>
      </c>
      <c r="M514">
        <v>1</v>
      </c>
      <c r="N514">
        <v>5</v>
      </c>
      <c r="O514">
        <v>2</v>
      </c>
      <c r="P514">
        <v>2006</v>
      </c>
      <c r="Q514">
        <v>129900</v>
      </c>
    </row>
    <row r="515" spans="1:17" x14ac:dyDescent="0.25">
      <c r="A515">
        <v>20</v>
      </c>
      <c r="B515">
        <v>9187</v>
      </c>
      <c r="C515">
        <v>6</v>
      </c>
      <c r="D515">
        <v>5</v>
      </c>
      <c r="E515">
        <v>1983</v>
      </c>
      <c r="F515">
        <v>1983</v>
      </c>
      <c r="G515">
        <v>1084</v>
      </c>
      <c r="H515">
        <v>1080</v>
      </c>
      <c r="I515">
        <v>0</v>
      </c>
      <c r="J515">
        <v>1080</v>
      </c>
      <c r="K515">
        <v>1</v>
      </c>
      <c r="L515">
        <v>3</v>
      </c>
      <c r="M515">
        <v>1</v>
      </c>
      <c r="N515">
        <v>5</v>
      </c>
      <c r="O515">
        <v>2</v>
      </c>
      <c r="P515">
        <v>2007</v>
      </c>
      <c r="Q515">
        <v>134000</v>
      </c>
    </row>
    <row r="516" spans="1:17" x14ac:dyDescent="0.25">
      <c r="A516">
        <v>45</v>
      </c>
      <c r="B516">
        <v>10594</v>
      </c>
      <c r="C516">
        <v>5</v>
      </c>
      <c r="D516">
        <v>5</v>
      </c>
      <c r="E516">
        <v>1926</v>
      </c>
      <c r="F516">
        <v>1950</v>
      </c>
      <c r="G516">
        <v>768</v>
      </c>
      <c r="H516">
        <v>789</v>
      </c>
      <c r="I516">
        <v>0</v>
      </c>
      <c r="J516">
        <v>789</v>
      </c>
      <c r="K516">
        <v>1</v>
      </c>
      <c r="L516">
        <v>2</v>
      </c>
      <c r="M516">
        <v>1</v>
      </c>
      <c r="N516">
        <v>5</v>
      </c>
      <c r="O516">
        <v>1</v>
      </c>
      <c r="P516">
        <v>2007</v>
      </c>
      <c r="Q516">
        <v>96500</v>
      </c>
    </row>
    <row r="517" spans="1:17" x14ac:dyDescent="0.25">
      <c r="A517">
        <v>20</v>
      </c>
      <c r="B517">
        <v>12220</v>
      </c>
      <c r="C517">
        <v>10</v>
      </c>
      <c r="D517">
        <v>5</v>
      </c>
      <c r="E517">
        <v>2009</v>
      </c>
      <c r="F517">
        <v>2009</v>
      </c>
      <c r="G517">
        <v>2006</v>
      </c>
      <c r="H517">
        <v>2020</v>
      </c>
      <c r="I517">
        <v>0</v>
      </c>
      <c r="J517">
        <v>2020</v>
      </c>
      <c r="K517">
        <v>2</v>
      </c>
      <c r="L517">
        <v>3</v>
      </c>
      <c r="M517">
        <v>1</v>
      </c>
      <c r="N517">
        <v>9</v>
      </c>
      <c r="O517">
        <v>3</v>
      </c>
      <c r="P517">
        <v>2009</v>
      </c>
      <c r="Q517">
        <v>402861</v>
      </c>
    </row>
    <row r="518" spans="1:17" x14ac:dyDescent="0.25">
      <c r="A518">
        <v>80</v>
      </c>
      <c r="B518">
        <v>10448</v>
      </c>
      <c r="C518">
        <v>6</v>
      </c>
      <c r="D518">
        <v>6</v>
      </c>
      <c r="E518">
        <v>1972</v>
      </c>
      <c r="F518">
        <v>1972</v>
      </c>
      <c r="G518">
        <v>689</v>
      </c>
      <c r="H518">
        <v>1378</v>
      </c>
      <c r="I518">
        <v>741</v>
      </c>
      <c r="J518">
        <v>2119</v>
      </c>
      <c r="K518">
        <v>2</v>
      </c>
      <c r="L518">
        <v>3</v>
      </c>
      <c r="M518">
        <v>1</v>
      </c>
      <c r="N518">
        <v>7</v>
      </c>
      <c r="O518">
        <v>2</v>
      </c>
      <c r="P518">
        <v>2009</v>
      </c>
      <c r="Q518">
        <v>158000</v>
      </c>
    </row>
    <row r="519" spans="1:17" x14ac:dyDescent="0.25">
      <c r="A519">
        <v>60</v>
      </c>
      <c r="B519">
        <v>10208</v>
      </c>
      <c r="C519">
        <v>7</v>
      </c>
      <c r="D519">
        <v>5</v>
      </c>
      <c r="E519">
        <v>1996</v>
      </c>
      <c r="F519">
        <v>1997</v>
      </c>
      <c r="G519">
        <v>1264</v>
      </c>
      <c r="H519">
        <v>1277</v>
      </c>
      <c r="I519">
        <v>1067</v>
      </c>
      <c r="J519">
        <v>2344</v>
      </c>
      <c r="K519">
        <v>2</v>
      </c>
      <c r="L519">
        <v>3</v>
      </c>
      <c r="M519">
        <v>1</v>
      </c>
      <c r="N519">
        <v>7</v>
      </c>
      <c r="O519">
        <v>3</v>
      </c>
      <c r="P519">
        <v>2009</v>
      </c>
      <c r="Q519">
        <v>265000</v>
      </c>
    </row>
    <row r="520" spans="1:17" x14ac:dyDescent="0.25">
      <c r="A520">
        <v>60</v>
      </c>
      <c r="B520">
        <v>9531</v>
      </c>
      <c r="C520">
        <v>6</v>
      </c>
      <c r="D520">
        <v>5</v>
      </c>
      <c r="E520">
        <v>1998</v>
      </c>
      <c r="F520">
        <v>1998</v>
      </c>
      <c r="G520">
        <v>794</v>
      </c>
      <c r="H520">
        <v>882</v>
      </c>
      <c r="I520">
        <v>914</v>
      </c>
      <c r="J520">
        <v>1796</v>
      </c>
      <c r="K520">
        <v>2</v>
      </c>
      <c r="L520">
        <v>3</v>
      </c>
      <c r="M520">
        <v>1</v>
      </c>
      <c r="N520">
        <v>7</v>
      </c>
      <c r="O520">
        <v>2</v>
      </c>
      <c r="P520">
        <v>2007</v>
      </c>
      <c r="Q520">
        <v>211000</v>
      </c>
    </row>
    <row r="521" spans="1:17" x14ac:dyDescent="0.25">
      <c r="A521">
        <v>70</v>
      </c>
      <c r="B521">
        <v>10918</v>
      </c>
      <c r="C521">
        <v>7</v>
      </c>
      <c r="D521">
        <v>9</v>
      </c>
      <c r="E521">
        <v>1926</v>
      </c>
      <c r="F521">
        <v>2004</v>
      </c>
      <c r="G521">
        <v>1276</v>
      </c>
      <c r="H521">
        <v>1276</v>
      </c>
      <c r="I521">
        <v>804</v>
      </c>
      <c r="J521">
        <v>2080</v>
      </c>
      <c r="K521">
        <v>1</v>
      </c>
      <c r="L521">
        <v>3</v>
      </c>
      <c r="M521">
        <v>1</v>
      </c>
      <c r="N521">
        <v>9</v>
      </c>
      <c r="O521">
        <v>1</v>
      </c>
      <c r="P521">
        <v>2009</v>
      </c>
      <c r="Q521">
        <v>234000</v>
      </c>
    </row>
    <row r="522" spans="1:17" x14ac:dyDescent="0.25">
      <c r="A522">
        <v>190</v>
      </c>
      <c r="B522">
        <v>10800</v>
      </c>
      <c r="C522">
        <v>4</v>
      </c>
      <c r="D522">
        <v>7</v>
      </c>
      <c r="E522">
        <v>1900</v>
      </c>
      <c r="F522">
        <v>2000</v>
      </c>
      <c r="G522">
        <v>0</v>
      </c>
      <c r="H522">
        <v>694</v>
      </c>
      <c r="I522">
        <v>600</v>
      </c>
      <c r="J522">
        <v>1294</v>
      </c>
      <c r="K522">
        <v>2</v>
      </c>
      <c r="L522">
        <v>3</v>
      </c>
      <c r="M522">
        <v>2</v>
      </c>
      <c r="N522">
        <v>7</v>
      </c>
      <c r="O522">
        <v>0</v>
      </c>
      <c r="P522">
        <v>2008</v>
      </c>
      <c r="Q522">
        <v>106250</v>
      </c>
    </row>
    <row r="523" spans="1:17" x14ac:dyDescent="0.25">
      <c r="A523">
        <v>20</v>
      </c>
      <c r="B523">
        <v>11988</v>
      </c>
      <c r="C523">
        <v>6</v>
      </c>
      <c r="D523">
        <v>6</v>
      </c>
      <c r="E523">
        <v>1957</v>
      </c>
      <c r="F523">
        <v>1957</v>
      </c>
      <c r="G523">
        <v>1244</v>
      </c>
      <c r="H523">
        <v>1244</v>
      </c>
      <c r="I523">
        <v>0</v>
      </c>
      <c r="J523">
        <v>1244</v>
      </c>
      <c r="K523">
        <v>1</v>
      </c>
      <c r="L523">
        <v>3</v>
      </c>
      <c r="M523">
        <v>1</v>
      </c>
      <c r="N523">
        <v>6</v>
      </c>
      <c r="O523">
        <v>1</v>
      </c>
      <c r="P523">
        <v>2007</v>
      </c>
      <c r="Q523">
        <v>150000</v>
      </c>
    </row>
    <row r="524" spans="1:17" x14ac:dyDescent="0.25">
      <c r="A524">
        <v>50</v>
      </c>
      <c r="B524">
        <v>5000</v>
      </c>
      <c r="C524">
        <v>6</v>
      </c>
      <c r="D524">
        <v>7</v>
      </c>
      <c r="E524">
        <v>1947</v>
      </c>
      <c r="F524">
        <v>1950</v>
      </c>
      <c r="G524">
        <v>1004</v>
      </c>
      <c r="H524">
        <v>1004</v>
      </c>
      <c r="I524">
        <v>660</v>
      </c>
      <c r="J524">
        <v>1664</v>
      </c>
      <c r="K524">
        <v>2</v>
      </c>
      <c r="L524">
        <v>3</v>
      </c>
      <c r="M524">
        <v>1</v>
      </c>
      <c r="N524">
        <v>7</v>
      </c>
      <c r="O524">
        <v>2</v>
      </c>
      <c r="P524">
        <v>2006</v>
      </c>
      <c r="Q524">
        <v>159000</v>
      </c>
    </row>
    <row r="525" spans="1:17" x14ac:dyDescent="0.25">
      <c r="A525">
        <v>60</v>
      </c>
      <c r="B525">
        <v>40094</v>
      </c>
      <c r="C525">
        <v>10</v>
      </c>
      <c r="D525">
        <v>5</v>
      </c>
      <c r="E525">
        <v>2007</v>
      </c>
      <c r="F525">
        <v>2008</v>
      </c>
      <c r="G525">
        <v>3138</v>
      </c>
      <c r="H525">
        <v>3138</v>
      </c>
      <c r="I525">
        <v>1538</v>
      </c>
      <c r="J525">
        <v>4676</v>
      </c>
      <c r="K525">
        <v>3</v>
      </c>
      <c r="L525">
        <v>3</v>
      </c>
      <c r="M525">
        <v>1</v>
      </c>
      <c r="N525">
        <v>11</v>
      </c>
      <c r="O525">
        <v>3</v>
      </c>
      <c r="P525">
        <v>2007</v>
      </c>
      <c r="Q525">
        <v>184750</v>
      </c>
    </row>
    <row r="526" spans="1:17" x14ac:dyDescent="0.25">
      <c r="A526">
        <v>60</v>
      </c>
      <c r="B526">
        <v>11787</v>
      </c>
      <c r="C526">
        <v>7</v>
      </c>
      <c r="D526">
        <v>5</v>
      </c>
      <c r="E526">
        <v>1996</v>
      </c>
      <c r="F526">
        <v>1997</v>
      </c>
      <c r="G526">
        <v>1379</v>
      </c>
      <c r="H526">
        <v>1383</v>
      </c>
      <c r="I526">
        <v>1015</v>
      </c>
      <c r="J526">
        <v>2398</v>
      </c>
      <c r="K526">
        <v>2</v>
      </c>
      <c r="L526">
        <v>3</v>
      </c>
      <c r="M526">
        <v>1</v>
      </c>
      <c r="N526">
        <v>8</v>
      </c>
      <c r="O526">
        <v>3</v>
      </c>
      <c r="P526">
        <v>2007</v>
      </c>
      <c r="Q526">
        <v>315750</v>
      </c>
    </row>
    <row r="527" spans="1:17" x14ac:dyDescent="0.25">
      <c r="A527">
        <v>20</v>
      </c>
      <c r="B527">
        <v>7500</v>
      </c>
      <c r="C527">
        <v>7</v>
      </c>
      <c r="D527">
        <v>5</v>
      </c>
      <c r="E527">
        <v>2005</v>
      </c>
      <c r="F527">
        <v>2005</v>
      </c>
      <c r="G527">
        <v>1257</v>
      </c>
      <c r="H527">
        <v>1266</v>
      </c>
      <c r="I527">
        <v>0</v>
      </c>
      <c r="J527">
        <v>1266</v>
      </c>
      <c r="K527">
        <v>2</v>
      </c>
      <c r="L527">
        <v>3</v>
      </c>
      <c r="M527">
        <v>1</v>
      </c>
      <c r="N527">
        <v>6</v>
      </c>
      <c r="O527">
        <v>2</v>
      </c>
      <c r="P527">
        <v>2006</v>
      </c>
      <c r="Q527">
        <v>176000</v>
      </c>
    </row>
    <row r="528" spans="1:17" x14ac:dyDescent="0.25">
      <c r="A528">
        <v>20</v>
      </c>
      <c r="B528">
        <v>13300</v>
      </c>
      <c r="C528">
        <v>5</v>
      </c>
      <c r="D528">
        <v>7</v>
      </c>
      <c r="E528">
        <v>1956</v>
      </c>
      <c r="F528">
        <v>2000</v>
      </c>
      <c r="G528">
        <v>928</v>
      </c>
      <c r="H528">
        <v>928</v>
      </c>
      <c r="I528">
        <v>0</v>
      </c>
      <c r="J528">
        <v>928</v>
      </c>
      <c r="K528">
        <v>1</v>
      </c>
      <c r="L528">
        <v>2</v>
      </c>
      <c r="M528">
        <v>1</v>
      </c>
      <c r="N528">
        <v>4</v>
      </c>
      <c r="O528">
        <v>1</v>
      </c>
      <c r="P528">
        <v>2007</v>
      </c>
      <c r="Q528">
        <v>132000</v>
      </c>
    </row>
    <row r="529" spans="1:17" x14ac:dyDescent="0.25">
      <c r="A529">
        <v>60</v>
      </c>
      <c r="B529">
        <v>14948</v>
      </c>
      <c r="C529">
        <v>9</v>
      </c>
      <c r="D529">
        <v>5</v>
      </c>
      <c r="E529">
        <v>2008</v>
      </c>
      <c r="F529">
        <v>2008</v>
      </c>
      <c r="G529">
        <v>1452</v>
      </c>
      <c r="H529">
        <v>1476</v>
      </c>
      <c r="I529">
        <v>1237</v>
      </c>
      <c r="J529">
        <v>2713</v>
      </c>
      <c r="K529">
        <v>2</v>
      </c>
      <c r="L529">
        <v>3</v>
      </c>
      <c r="M529">
        <v>1</v>
      </c>
      <c r="N529">
        <v>11</v>
      </c>
      <c r="O529">
        <v>3</v>
      </c>
      <c r="P529">
        <v>2008</v>
      </c>
      <c r="Q529">
        <v>446261</v>
      </c>
    </row>
    <row r="530" spans="1:17" x14ac:dyDescent="0.25">
      <c r="A530">
        <v>30</v>
      </c>
      <c r="B530">
        <v>9098</v>
      </c>
      <c r="C530">
        <v>4</v>
      </c>
      <c r="D530">
        <v>7</v>
      </c>
      <c r="E530">
        <v>1920</v>
      </c>
      <c r="F530">
        <v>2002</v>
      </c>
      <c r="G530">
        <v>528</v>
      </c>
      <c r="H530">
        <v>605</v>
      </c>
      <c r="I530">
        <v>0</v>
      </c>
      <c r="J530">
        <v>605</v>
      </c>
      <c r="K530">
        <v>1</v>
      </c>
      <c r="L530">
        <v>2</v>
      </c>
      <c r="M530">
        <v>1</v>
      </c>
      <c r="N530">
        <v>5</v>
      </c>
      <c r="O530">
        <v>0</v>
      </c>
      <c r="P530">
        <v>2007</v>
      </c>
      <c r="Q530">
        <v>86000</v>
      </c>
    </row>
    <row r="531" spans="1:17" x14ac:dyDescent="0.25">
      <c r="A531">
        <v>20</v>
      </c>
      <c r="B531">
        <v>32668</v>
      </c>
      <c r="C531">
        <v>6</v>
      </c>
      <c r="D531">
        <v>3</v>
      </c>
      <c r="E531">
        <v>1957</v>
      </c>
      <c r="F531">
        <v>1975</v>
      </c>
      <c r="G531">
        <v>2035</v>
      </c>
      <c r="H531">
        <v>2515</v>
      </c>
      <c r="I531">
        <v>0</v>
      </c>
      <c r="J531">
        <v>2515</v>
      </c>
      <c r="K531">
        <v>3</v>
      </c>
      <c r="L531">
        <v>4</v>
      </c>
      <c r="M531">
        <v>2</v>
      </c>
      <c r="N531">
        <v>9</v>
      </c>
      <c r="O531">
        <v>2</v>
      </c>
      <c r="P531">
        <v>2007</v>
      </c>
      <c r="Q531">
        <v>200624</v>
      </c>
    </row>
    <row r="532" spans="1:17" x14ac:dyDescent="0.25">
      <c r="A532">
        <v>80</v>
      </c>
      <c r="B532">
        <v>10200</v>
      </c>
      <c r="C532">
        <v>6</v>
      </c>
      <c r="D532">
        <v>5</v>
      </c>
      <c r="E532">
        <v>1988</v>
      </c>
      <c r="F532">
        <v>1989</v>
      </c>
      <c r="G532">
        <v>1461</v>
      </c>
      <c r="H532">
        <v>1509</v>
      </c>
      <c r="I532">
        <v>0</v>
      </c>
      <c r="J532">
        <v>1509</v>
      </c>
      <c r="K532">
        <v>2</v>
      </c>
      <c r="L532">
        <v>3</v>
      </c>
      <c r="M532">
        <v>1</v>
      </c>
      <c r="N532">
        <v>5</v>
      </c>
      <c r="O532">
        <v>2</v>
      </c>
      <c r="P532">
        <v>2008</v>
      </c>
      <c r="Q532">
        <v>175000</v>
      </c>
    </row>
    <row r="533" spans="1:17" x14ac:dyDescent="0.25">
      <c r="A533">
        <v>70</v>
      </c>
      <c r="B533">
        <v>6155</v>
      </c>
      <c r="C533">
        <v>6</v>
      </c>
      <c r="D533">
        <v>8</v>
      </c>
      <c r="E533">
        <v>1920</v>
      </c>
      <c r="F533">
        <v>1999</v>
      </c>
      <c r="G533">
        <v>611</v>
      </c>
      <c r="H533">
        <v>751</v>
      </c>
      <c r="I533">
        <v>611</v>
      </c>
      <c r="J533">
        <v>1362</v>
      </c>
      <c r="K533">
        <v>2</v>
      </c>
      <c r="L533">
        <v>3</v>
      </c>
      <c r="M533">
        <v>1</v>
      </c>
      <c r="N533">
        <v>6</v>
      </c>
      <c r="O533">
        <v>2</v>
      </c>
      <c r="P533">
        <v>2008</v>
      </c>
      <c r="Q533">
        <v>128000</v>
      </c>
    </row>
    <row r="534" spans="1:17" x14ac:dyDescent="0.25">
      <c r="A534">
        <v>20</v>
      </c>
      <c r="B534">
        <v>7200</v>
      </c>
      <c r="C534">
        <v>5</v>
      </c>
      <c r="D534">
        <v>7</v>
      </c>
      <c r="E534">
        <v>1955</v>
      </c>
      <c r="F534">
        <v>2007</v>
      </c>
      <c r="G534">
        <v>0</v>
      </c>
      <c r="H534">
        <v>827</v>
      </c>
      <c r="I534">
        <v>0</v>
      </c>
      <c r="J534">
        <v>827</v>
      </c>
      <c r="K534">
        <v>1</v>
      </c>
      <c r="L534">
        <v>2</v>
      </c>
      <c r="M534">
        <v>1</v>
      </c>
      <c r="N534">
        <v>5</v>
      </c>
      <c r="O534">
        <v>1</v>
      </c>
      <c r="P534">
        <v>2010</v>
      </c>
      <c r="Q534">
        <v>107500</v>
      </c>
    </row>
    <row r="535" spans="1:17" x14ac:dyDescent="0.25">
      <c r="A535">
        <v>20</v>
      </c>
      <c r="B535">
        <v>5000</v>
      </c>
      <c r="C535">
        <v>1</v>
      </c>
      <c r="D535">
        <v>3</v>
      </c>
      <c r="E535">
        <v>1946</v>
      </c>
      <c r="F535">
        <v>1950</v>
      </c>
      <c r="G535">
        <v>0</v>
      </c>
      <c r="H535">
        <v>334</v>
      </c>
      <c r="I535">
        <v>0</v>
      </c>
      <c r="J535">
        <v>334</v>
      </c>
      <c r="K535">
        <v>1</v>
      </c>
      <c r="L535">
        <v>1</v>
      </c>
      <c r="M535">
        <v>1</v>
      </c>
      <c r="N535">
        <v>2</v>
      </c>
      <c r="O535">
        <v>0</v>
      </c>
      <c r="P535">
        <v>2007</v>
      </c>
      <c r="Q535">
        <v>39300</v>
      </c>
    </row>
    <row r="536" spans="1:17" x14ac:dyDescent="0.25">
      <c r="A536">
        <v>60</v>
      </c>
      <c r="B536">
        <v>9056</v>
      </c>
      <c r="C536">
        <v>8</v>
      </c>
      <c r="D536">
        <v>5</v>
      </c>
      <c r="E536">
        <v>2004</v>
      </c>
      <c r="F536">
        <v>2004</v>
      </c>
      <c r="G536">
        <v>707</v>
      </c>
      <c r="H536">
        <v>707</v>
      </c>
      <c r="I536">
        <v>707</v>
      </c>
      <c r="J536">
        <v>1414</v>
      </c>
      <c r="K536">
        <v>2</v>
      </c>
      <c r="L536">
        <v>3</v>
      </c>
      <c r="M536">
        <v>1</v>
      </c>
      <c r="N536">
        <v>6</v>
      </c>
      <c r="O536">
        <v>2</v>
      </c>
      <c r="P536">
        <v>2006</v>
      </c>
      <c r="Q536">
        <v>178000</v>
      </c>
    </row>
    <row r="537" spans="1:17" x14ac:dyDescent="0.25">
      <c r="A537">
        <v>190</v>
      </c>
      <c r="B537">
        <v>7000</v>
      </c>
      <c r="C537">
        <v>5</v>
      </c>
      <c r="D537">
        <v>7</v>
      </c>
      <c r="E537">
        <v>1910</v>
      </c>
      <c r="F537">
        <v>1991</v>
      </c>
      <c r="G537">
        <v>1117</v>
      </c>
      <c r="H537">
        <v>820</v>
      </c>
      <c r="I537">
        <v>527</v>
      </c>
      <c r="J537">
        <v>1347</v>
      </c>
      <c r="K537">
        <v>1</v>
      </c>
      <c r="L537">
        <v>3</v>
      </c>
      <c r="M537">
        <v>1</v>
      </c>
      <c r="N537">
        <v>5</v>
      </c>
      <c r="O537">
        <v>0</v>
      </c>
      <c r="P537">
        <v>2008</v>
      </c>
      <c r="Q537">
        <v>107500</v>
      </c>
    </row>
    <row r="538" spans="1:17" x14ac:dyDescent="0.25">
      <c r="A538">
        <v>60</v>
      </c>
      <c r="B538">
        <v>8924</v>
      </c>
      <c r="C538">
        <v>7</v>
      </c>
      <c r="D538">
        <v>5</v>
      </c>
      <c r="E538">
        <v>1998</v>
      </c>
      <c r="F538">
        <v>1999</v>
      </c>
      <c r="G538">
        <v>880</v>
      </c>
      <c r="H538">
        <v>880</v>
      </c>
      <c r="I538">
        <v>844</v>
      </c>
      <c r="J538">
        <v>1724</v>
      </c>
      <c r="K538">
        <v>2</v>
      </c>
      <c r="L538">
        <v>3</v>
      </c>
      <c r="M538">
        <v>1</v>
      </c>
      <c r="N538">
        <v>8</v>
      </c>
      <c r="O538">
        <v>2</v>
      </c>
      <c r="P538">
        <v>2008</v>
      </c>
      <c r="Q538">
        <v>188000</v>
      </c>
    </row>
    <row r="539" spans="1:17" x14ac:dyDescent="0.25">
      <c r="A539">
        <v>20</v>
      </c>
      <c r="B539">
        <v>12735</v>
      </c>
      <c r="C539">
        <v>4</v>
      </c>
      <c r="D539">
        <v>5</v>
      </c>
      <c r="E539">
        <v>1972</v>
      </c>
      <c r="F539">
        <v>1972</v>
      </c>
      <c r="G539">
        <v>864</v>
      </c>
      <c r="H539">
        <v>864</v>
      </c>
      <c r="I539">
        <v>0</v>
      </c>
      <c r="J539">
        <v>864</v>
      </c>
      <c r="K539">
        <v>1</v>
      </c>
      <c r="L539">
        <v>3</v>
      </c>
      <c r="M539">
        <v>1</v>
      </c>
      <c r="N539">
        <v>5</v>
      </c>
      <c r="O539">
        <v>2</v>
      </c>
      <c r="P539">
        <v>2008</v>
      </c>
      <c r="Q539">
        <v>111250</v>
      </c>
    </row>
    <row r="540" spans="1:17" x14ac:dyDescent="0.25">
      <c r="A540">
        <v>20</v>
      </c>
      <c r="B540">
        <v>11553</v>
      </c>
      <c r="C540">
        <v>5</v>
      </c>
      <c r="D540">
        <v>5</v>
      </c>
      <c r="E540">
        <v>1968</v>
      </c>
      <c r="F540">
        <v>1968</v>
      </c>
      <c r="G540">
        <v>1051</v>
      </c>
      <c r="H540">
        <v>1159</v>
      </c>
      <c r="I540">
        <v>0</v>
      </c>
      <c r="J540">
        <v>1159</v>
      </c>
      <c r="K540">
        <v>1</v>
      </c>
      <c r="L540">
        <v>3</v>
      </c>
      <c r="M540">
        <v>1</v>
      </c>
      <c r="N540">
        <v>7</v>
      </c>
      <c r="O540">
        <v>1</v>
      </c>
      <c r="P540">
        <v>2006</v>
      </c>
      <c r="Q540">
        <v>158000</v>
      </c>
    </row>
    <row r="541" spans="1:17" x14ac:dyDescent="0.25">
      <c r="A541">
        <v>20</v>
      </c>
      <c r="B541">
        <v>11423</v>
      </c>
      <c r="C541">
        <v>8</v>
      </c>
      <c r="D541">
        <v>5</v>
      </c>
      <c r="E541">
        <v>2001</v>
      </c>
      <c r="F541">
        <v>2002</v>
      </c>
      <c r="G541">
        <v>1581</v>
      </c>
      <c r="H541">
        <v>1601</v>
      </c>
      <c r="I541">
        <v>0</v>
      </c>
      <c r="J541">
        <v>1601</v>
      </c>
      <c r="K541">
        <v>2</v>
      </c>
      <c r="L541">
        <v>3</v>
      </c>
      <c r="M541">
        <v>1</v>
      </c>
      <c r="N541">
        <v>6</v>
      </c>
      <c r="O541">
        <v>2</v>
      </c>
      <c r="P541">
        <v>2010</v>
      </c>
      <c r="Q541">
        <v>272000</v>
      </c>
    </row>
    <row r="542" spans="1:17" x14ac:dyDescent="0.25">
      <c r="A542">
        <v>20</v>
      </c>
      <c r="B542">
        <v>14601</v>
      </c>
      <c r="C542">
        <v>9</v>
      </c>
      <c r="D542">
        <v>5</v>
      </c>
      <c r="E542">
        <v>2006</v>
      </c>
      <c r="F542">
        <v>2006</v>
      </c>
      <c r="G542">
        <v>1838</v>
      </c>
      <c r="H542">
        <v>1838</v>
      </c>
      <c r="I542">
        <v>0</v>
      </c>
      <c r="J542">
        <v>1838</v>
      </c>
      <c r="K542">
        <v>2</v>
      </c>
      <c r="L542">
        <v>2</v>
      </c>
      <c r="M542">
        <v>1</v>
      </c>
      <c r="N542">
        <v>8</v>
      </c>
      <c r="O542">
        <v>3</v>
      </c>
      <c r="P542">
        <v>2009</v>
      </c>
      <c r="Q542">
        <v>315000</v>
      </c>
    </row>
    <row r="543" spans="1:17" x14ac:dyDescent="0.25">
      <c r="A543">
        <v>60</v>
      </c>
      <c r="B543">
        <v>11000</v>
      </c>
      <c r="C543">
        <v>8</v>
      </c>
      <c r="D543">
        <v>5</v>
      </c>
      <c r="E543">
        <v>2000</v>
      </c>
      <c r="F543">
        <v>2000</v>
      </c>
      <c r="G543">
        <v>969</v>
      </c>
      <c r="H543">
        <v>997</v>
      </c>
      <c r="I543">
        <v>1288</v>
      </c>
      <c r="J543">
        <v>2285</v>
      </c>
      <c r="K543">
        <v>2</v>
      </c>
      <c r="L543">
        <v>4</v>
      </c>
      <c r="M543">
        <v>1</v>
      </c>
      <c r="N543">
        <v>8</v>
      </c>
      <c r="O543">
        <v>3</v>
      </c>
      <c r="P543">
        <v>2007</v>
      </c>
      <c r="Q543">
        <v>248000</v>
      </c>
    </row>
    <row r="544" spans="1:17" x14ac:dyDescent="0.25">
      <c r="A544">
        <v>20</v>
      </c>
      <c r="B544">
        <v>10140</v>
      </c>
      <c r="C544">
        <v>7</v>
      </c>
      <c r="D544">
        <v>5</v>
      </c>
      <c r="E544">
        <v>1998</v>
      </c>
      <c r="F544">
        <v>1999</v>
      </c>
      <c r="G544">
        <v>1650</v>
      </c>
      <c r="H544">
        <v>1680</v>
      </c>
      <c r="I544">
        <v>0</v>
      </c>
      <c r="J544">
        <v>1680</v>
      </c>
      <c r="K544">
        <v>2</v>
      </c>
      <c r="L544">
        <v>3</v>
      </c>
      <c r="M544">
        <v>1</v>
      </c>
      <c r="N544">
        <v>7</v>
      </c>
      <c r="O544">
        <v>2</v>
      </c>
      <c r="P544">
        <v>2009</v>
      </c>
      <c r="Q544">
        <v>213250</v>
      </c>
    </row>
    <row r="545" spans="1:17" x14ac:dyDescent="0.25">
      <c r="A545">
        <v>120</v>
      </c>
      <c r="B545">
        <v>4058</v>
      </c>
      <c r="C545">
        <v>7</v>
      </c>
      <c r="D545">
        <v>5</v>
      </c>
      <c r="E545">
        <v>1998</v>
      </c>
      <c r="F545">
        <v>1998</v>
      </c>
      <c r="G545">
        <v>723</v>
      </c>
      <c r="H545">
        <v>767</v>
      </c>
      <c r="I545">
        <v>0</v>
      </c>
      <c r="J545">
        <v>767</v>
      </c>
      <c r="K545">
        <v>1</v>
      </c>
      <c r="L545">
        <v>1</v>
      </c>
      <c r="M545">
        <v>1</v>
      </c>
      <c r="N545">
        <v>4</v>
      </c>
      <c r="O545">
        <v>1</v>
      </c>
      <c r="P545">
        <v>2007</v>
      </c>
      <c r="Q545">
        <v>133000</v>
      </c>
    </row>
    <row r="546" spans="1:17" x14ac:dyDescent="0.25">
      <c r="A546">
        <v>60</v>
      </c>
      <c r="B546">
        <v>17104</v>
      </c>
      <c r="C546">
        <v>7</v>
      </c>
      <c r="D546">
        <v>5</v>
      </c>
      <c r="E546">
        <v>2006</v>
      </c>
      <c r="F546">
        <v>2006</v>
      </c>
      <c r="G546">
        <v>654</v>
      </c>
      <c r="H546">
        <v>664</v>
      </c>
      <c r="I546">
        <v>832</v>
      </c>
      <c r="J546">
        <v>1496</v>
      </c>
      <c r="K546">
        <v>2</v>
      </c>
      <c r="L546">
        <v>3</v>
      </c>
      <c r="M546">
        <v>1</v>
      </c>
      <c r="N546">
        <v>7</v>
      </c>
      <c r="O546">
        <v>2</v>
      </c>
      <c r="P546">
        <v>2006</v>
      </c>
      <c r="Q546">
        <v>179665</v>
      </c>
    </row>
    <row r="547" spans="1:17" x14ac:dyDescent="0.25">
      <c r="A547">
        <v>50</v>
      </c>
      <c r="B547">
        <v>13837</v>
      </c>
      <c r="C547">
        <v>7</v>
      </c>
      <c r="D547">
        <v>5</v>
      </c>
      <c r="E547">
        <v>1988</v>
      </c>
      <c r="F547">
        <v>1988</v>
      </c>
      <c r="G547">
        <v>1204</v>
      </c>
      <c r="H547">
        <v>1377</v>
      </c>
      <c r="I547">
        <v>806</v>
      </c>
      <c r="J547">
        <v>2183</v>
      </c>
      <c r="K547">
        <v>2</v>
      </c>
      <c r="L547">
        <v>4</v>
      </c>
      <c r="M547">
        <v>1</v>
      </c>
      <c r="N547">
        <v>9</v>
      </c>
      <c r="O547">
        <v>3</v>
      </c>
      <c r="P547">
        <v>2006</v>
      </c>
      <c r="Q547">
        <v>229000</v>
      </c>
    </row>
    <row r="548" spans="1:17" x14ac:dyDescent="0.25">
      <c r="A548">
        <v>50</v>
      </c>
      <c r="B548">
        <v>8737</v>
      </c>
      <c r="C548">
        <v>6</v>
      </c>
      <c r="D548">
        <v>7</v>
      </c>
      <c r="E548">
        <v>1923</v>
      </c>
      <c r="F548">
        <v>1950</v>
      </c>
      <c r="G548">
        <v>1065</v>
      </c>
      <c r="H548">
        <v>915</v>
      </c>
      <c r="I548">
        <v>720</v>
      </c>
      <c r="J548">
        <v>1635</v>
      </c>
      <c r="K548">
        <v>1</v>
      </c>
      <c r="L548">
        <v>3</v>
      </c>
      <c r="M548">
        <v>1</v>
      </c>
      <c r="N548">
        <v>6</v>
      </c>
      <c r="O548">
        <v>2</v>
      </c>
      <c r="P548">
        <v>2007</v>
      </c>
      <c r="Q548">
        <v>210000</v>
      </c>
    </row>
    <row r="549" spans="1:17" x14ac:dyDescent="0.25">
      <c r="A549">
        <v>85</v>
      </c>
      <c r="B549">
        <v>7244</v>
      </c>
      <c r="C549">
        <v>5</v>
      </c>
      <c r="D549">
        <v>7</v>
      </c>
      <c r="E549">
        <v>1970</v>
      </c>
      <c r="F549">
        <v>1970</v>
      </c>
      <c r="G549">
        <v>768</v>
      </c>
      <c r="H549">
        <v>768</v>
      </c>
      <c r="I549">
        <v>0</v>
      </c>
      <c r="J549">
        <v>768</v>
      </c>
      <c r="K549">
        <v>1</v>
      </c>
      <c r="L549">
        <v>2</v>
      </c>
      <c r="M549">
        <v>1</v>
      </c>
      <c r="N549">
        <v>5</v>
      </c>
      <c r="O549">
        <v>2</v>
      </c>
      <c r="P549">
        <v>2007</v>
      </c>
      <c r="Q549">
        <v>129500</v>
      </c>
    </row>
    <row r="550" spans="1:17" x14ac:dyDescent="0.25">
      <c r="A550">
        <v>20</v>
      </c>
      <c r="B550">
        <v>8235</v>
      </c>
      <c r="C550">
        <v>5</v>
      </c>
      <c r="D550">
        <v>7</v>
      </c>
      <c r="E550">
        <v>1955</v>
      </c>
      <c r="F550">
        <v>1995</v>
      </c>
      <c r="G550">
        <v>825</v>
      </c>
      <c r="H550">
        <v>825</v>
      </c>
      <c r="I550">
        <v>0</v>
      </c>
      <c r="J550">
        <v>825</v>
      </c>
      <c r="K550">
        <v>1</v>
      </c>
      <c r="L550">
        <v>2</v>
      </c>
      <c r="M550">
        <v>1</v>
      </c>
      <c r="N550">
        <v>4</v>
      </c>
      <c r="O550">
        <v>2</v>
      </c>
      <c r="P550">
        <v>2008</v>
      </c>
      <c r="Q550">
        <v>125000</v>
      </c>
    </row>
    <row r="551" spans="1:17" x14ac:dyDescent="0.25">
      <c r="A551">
        <v>60</v>
      </c>
      <c r="B551">
        <v>9375</v>
      </c>
      <c r="C551">
        <v>7</v>
      </c>
      <c r="D551">
        <v>5</v>
      </c>
      <c r="E551">
        <v>2003</v>
      </c>
      <c r="F551">
        <v>2004</v>
      </c>
      <c r="G551">
        <v>912</v>
      </c>
      <c r="H551">
        <v>912</v>
      </c>
      <c r="I551">
        <v>1182</v>
      </c>
      <c r="J551">
        <v>2094</v>
      </c>
      <c r="K551">
        <v>2</v>
      </c>
      <c r="L551">
        <v>4</v>
      </c>
      <c r="M551">
        <v>1</v>
      </c>
      <c r="N551">
        <v>8</v>
      </c>
      <c r="O551">
        <v>2</v>
      </c>
      <c r="P551">
        <v>2009</v>
      </c>
      <c r="Q551">
        <v>263000</v>
      </c>
    </row>
    <row r="552" spans="1:17" x14ac:dyDescent="0.25">
      <c r="A552">
        <v>120</v>
      </c>
      <c r="B552">
        <v>4043</v>
      </c>
      <c r="C552">
        <v>6</v>
      </c>
      <c r="D552">
        <v>6</v>
      </c>
      <c r="E552">
        <v>1977</v>
      </c>
      <c r="F552">
        <v>1977</v>
      </c>
      <c r="G552">
        <v>1069</v>
      </c>
      <c r="H552">
        <v>1069</v>
      </c>
      <c r="I552">
        <v>0</v>
      </c>
      <c r="J552">
        <v>1069</v>
      </c>
      <c r="K552">
        <v>2</v>
      </c>
      <c r="L552">
        <v>2</v>
      </c>
      <c r="M552">
        <v>1</v>
      </c>
      <c r="N552">
        <v>4</v>
      </c>
      <c r="O552">
        <v>2</v>
      </c>
      <c r="P552">
        <v>2008</v>
      </c>
      <c r="Q552">
        <v>140000</v>
      </c>
    </row>
    <row r="553" spans="1:17" x14ac:dyDescent="0.25">
      <c r="A553">
        <v>20</v>
      </c>
      <c r="B553">
        <v>6000</v>
      </c>
      <c r="C553">
        <v>5</v>
      </c>
      <c r="D553">
        <v>6</v>
      </c>
      <c r="E553">
        <v>1957</v>
      </c>
      <c r="F553">
        <v>1957</v>
      </c>
      <c r="G553">
        <v>928</v>
      </c>
      <c r="H553">
        <v>928</v>
      </c>
      <c r="I553">
        <v>0</v>
      </c>
      <c r="J553">
        <v>928</v>
      </c>
      <c r="K553">
        <v>1</v>
      </c>
      <c r="L553">
        <v>3</v>
      </c>
      <c r="M553">
        <v>1</v>
      </c>
      <c r="N553">
        <v>5</v>
      </c>
      <c r="O553">
        <v>1</v>
      </c>
      <c r="P553">
        <v>2008</v>
      </c>
      <c r="Q553">
        <v>112500</v>
      </c>
    </row>
    <row r="554" spans="1:17" x14ac:dyDescent="0.25">
      <c r="A554">
        <v>20</v>
      </c>
      <c r="B554">
        <v>11146</v>
      </c>
      <c r="C554">
        <v>8</v>
      </c>
      <c r="D554">
        <v>5</v>
      </c>
      <c r="E554">
        <v>2006</v>
      </c>
      <c r="F554">
        <v>2006</v>
      </c>
      <c r="G554">
        <v>1709</v>
      </c>
      <c r="H554">
        <v>1717</v>
      </c>
      <c r="I554">
        <v>0</v>
      </c>
      <c r="J554">
        <v>1717</v>
      </c>
      <c r="K554">
        <v>2</v>
      </c>
      <c r="L554">
        <v>3</v>
      </c>
      <c r="M554">
        <v>1</v>
      </c>
      <c r="N554">
        <v>7</v>
      </c>
      <c r="O554">
        <v>3</v>
      </c>
      <c r="P554">
        <v>2009</v>
      </c>
      <c r="Q554">
        <v>255500</v>
      </c>
    </row>
    <row r="555" spans="1:17" x14ac:dyDescent="0.25">
      <c r="A555">
        <v>20</v>
      </c>
      <c r="B555">
        <v>8777</v>
      </c>
      <c r="C555">
        <v>4</v>
      </c>
      <c r="D555">
        <v>5</v>
      </c>
      <c r="E555">
        <v>1949</v>
      </c>
      <c r="F555">
        <v>2003</v>
      </c>
      <c r="G555">
        <v>0</v>
      </c>
      <c r="H555">
        <v>1126</v>
      </c>
      <c r="I555">
        <v>0</v>
      </c>
      <c r="J555">
        <v>1126</v>
      </c>
      <c r="K555">
        <v>2</v>
      </c>
      <c r="L555">
        <v>2</v>
      </c>
      <c r="M555">
        <v>1</v>
      </c>
      <c r="N555">
        <v>5</v>
      </c>
      <c r="O555">
        <v>2</v>
      </c>
      <c r="P555">
        <v>2009</v>
      </c>
      <c r="Q555">
        <v>108000</v>
      </c>
    </row>
    <row r="556" spans="1:17" x14ac:dyDescent="0.25">
      <c r="A556">
        <v>60</v>
      </c>
      <c r="B556">
        <v>10625</v>
      </c>
      <c r="C556">
        <v>7</v>
      </c>
      <c r="D556">
        <v>5</v>
      </c>
      <c r="E556">
        <v>2003</v>
      </c>
      <c r="F556">
        <v>2004</v>
      </c>
      <c r="G556">
        <v>998</v>
      </c>
      <c r="H556">
        <v>1006</v>
      </c>
      <c r="I556">
        <v>1040</v>
      </c>
      <c r="J556">
        <v>2046</v>
      </c>
      <c r="K556">
        <v>2</v>
      </c>
      <c r="L556">
        <v>3</v>
      </c>
      <c r="M556">
        <v>1</v>
      </c>
      <c r="N556">
        <v>8</v>
      </c>
      <c r="O556">
        <v>3</v>
      </c>
      <c r="P556">
        <v>2008</v>
      </c>
      <c r="Q556">
        <v>284000</v>
      </c>
    </row>
    <row r="557" spans="1:17" x14ac:dyDescent="0.25">
      <c r="A557">
        <v>45</v>
      </c>
      <c r="B557">
        <v>6380</v>
      </c>
      <c r="C557">
        <v>5</v>
      </c>
      <c r="D557">
        <v>6</v>
      </c>
      <c r="E557">
        <v>1922</v>
      </c>
      <c r="F557">
        <v>1950</v>
      </c>
      <c r="G557">
        <v>993</v>
      </c>
      <c r="H557">
        <v>1048</v>
      </c>
      <c r="I557">
        <v>0</v>
      </c>
      <c r="J557">
        <v>1048</v>
      </c>
      <c r="K557">
        <v>1</v>
      </c>
      <c r="L557">
        <v>2</v>
      </c>
      <c r="M557">
        <v>1</v>
      </c>
      <c r="N557">
        <v>5</v>
      </c>
      <c r="O557">
        <v>1</v>
      </c>
      <c r="P557">
        <v>2006</v>
      </c>
      <c r="Q557">
        <v>113000</v>
      </c>
    </row>
    <row r="558" spans="1:17" x14ac:dyDescent="0.25">
      <c r="A558">
        <v>20</v>
      </c>
      <c r="B558">
        <v>14850</v>
      </c>
      <c r="C558">
        <v>5</v>
      </c>
      <c r="D558">
        <v>5</v>
      </c>
      <c r="E558">
        <v>1957</v>
      </c>
      <c r="F558">
        <v>1957</v>
      </c>
      <c r="G558">
        <v>1092</v>
      </c>
      <c r="H558">
        <v>1092</v>
      </c>
      <c r="I558">
        <v>0</v>
      </c>
      <c r="J558">
        <v>1092</v>
      </c>
      <c r="K558">
        <v>1</v>
      </c>
      <c r="L558">
        <v>2</v>
      </c>
      <c r="M558">
        <v>1</v>
      </c>
      <c r="N558">
        <v>6</v>
      </c>
      <c r="O558">
        <v>1</v>
      </c>
      <c r="P558">
        <v>2006</v>
      </c>
      <c r="Q558">
        <v>141000</v>
      </c>
    </row>
    <row r="559" spans="1:17" x14ac:dyDescent="0.25">
      <c r="A559">
        <v>50</v>
      </c>
      <c r="B559">
        <v>11040</v>
      </c>
      <c r="C559">
        <v>4</v>
      </c>
      <c r="D559">
        <v>6</v>
      </c>
      <c r="E559">
        <v>1920</v>
      </c>
      <c r="F559">
        <v>1950</v>
      </c>
      <c r="G559">
        <v>637</v>
      </c>
      <c r="H559">
        <v>897</v>
      </c>
      <c r="I559">
        <v>439</v>
      </c>
      <c r="J559">
        <v>1336</v>
      </c>
      <c r="K559">
        <v>1</v>
      </c>
      <c r="L559">
        <v>3</v>
      </c>
      <c r="M559">
        <v>1</v>
      </c>
      <c r="N559">
        <v>7</v>
      </c>
      <c r="O559">
        <v>1</v>
      </c>
      <c r="P559">
        <v>2006</v>
      </c>
      <c r="Q559">
        <v>108000</v>
      </c>
    </row>
    <row r="560" spans="1:17" x14ac:dyDescent="0.25">
      <c r="A560">
        <v>60</v>
      </c>
      <c r="B560">
        <v>21872</v>
      </c>
      <c r="C560">
        <v>7</v>
      </c>
      <c r="D560">
        <v>5</v>
      </c>
      <c r="E560">
        <v>1996</v>
      </c>
      <c r="F560">
        <v>1997</v>
      </c>
      <c r="G560">
        <v>729</v>
      </c>
      <c r="H560">
        <v>729</v>
      </c>
      <c r="I560">
        <v>717</v>
      </c>
      <c r="J560">
        <v>1446</v>
      </c>
      <c r="K560">
        <v>2</v>
      </c>
      <c r="L560">
        <v>3</v>
      </c>
      <c r="M560">
        <v>1</v>
      </c>
      <c r="N560">
        <v>6</v>
      </c>
      <c r="O560">
        <v>2</v>
      </c>
      <c r="P560">
        <v>2008</v>
      </c>
      <c r="Q560">
        <v>175000</v>
      </c>
    </row>
    <row r="561" spans="1:17" x14ac:dyDescent="0.25">
      <c r="A561">
        <v>120</v>
      </c>
      <c r="B561">
        <v>3196</v>
      </c>
      <c r="C561">
        <v>7</v>
      </c>
      <c r="D561">
        <v>5</v>
      </c>
      <c r="E561">
        <v>2003</v>
      </c>
      <c r="F561">
        <v>2004</v>
      </c>
      <c r="G561">
        <v>1374</v>
      </c>
      <c r="H561">
        <v>1557</v>
      </c>
      <c r="I561">
        <v>0</v>
      </c>
      <c r="J561">
        <v>1557</v>
      </c>
      <c r="K561">
        <v>2</v>
      </c>
      <c r="L561">
        <v>2</v>
      </c>
      <c r="M561">
        <v>1</v>
      </c>
      <c r="N561">
        <v>7</v>
      </c>
      <c r="O561">
        <v>2</v>
      </c>
      <c r="P561">
        <v>2006</v>
      </c>
      <c r="Q561">
        <v>234000</v>
      </c>
    </row>
    <row r="562" spans="1:17" x14ac:dyDescent="0.25">
      <c r="A562">
        <v>20</v>
      </c>
      <c r="B562">
        <v>11341</v>
      </c>
      <c r="C562">
        <v>5</v>
      </c>
      <c r="D562">
        <v>6</v>
      </c>
      <c r="E562">
        <v>1957</v>
      </c>
      <c r="F562">
        <v>1996</v>
      </c>
      <c r="G562">
        <v>1392</v>
      </c>
      <c r="H562">
        <v>1392</v>
      </c>
      <c r="I562">
        <v>0</v>
      </c>
      <c r="J562">
        <v>1392</v>
      </c>
      <c r="K562">
        <v>1</v>
      </c>
      <c r="L562">
        <v>3</v>
      </c>
      <c r="M562">
        <v>1</v>
      </c>
      <c r="N562">
        <v>5</v>
      </c>
      <c r="O562">
        <v>2</v>
      </c>
      <c r="P562">
        <v>2010</v>
      </c>
      <c r="Q562">
        <v>121500</v>
      </c>
    </row>
    <row r="563" spans="1:17" x14ac:dyDescent="0.25">
      <c r="A563">
        <v>20</v>
      </c>
      <c r="B563">
        <v>10010</v>
      </c>
      <c r="C563">
        <v>5</v>
      </c>
      <c r="D563">
        <v>5</v>
      </c>
      <c r="E563">
        <v>1974</v>
      </c>
      <c r="F563">
        <v>1975</v>
      </c>
      <c r="G563">
        <v>1389</v>
      </c>
      <c r="H563">
        <v>1389</v>
      </c>
      <c r="I563">
        <v>0</v>
      </c>
      <c r="J563">
        <v>1389</v>
      </c>
      <c r="K563">
        <v>1</v>
      </c>
      <c r="L563">
        <v>2</v>
      </c>
      <c r="M563">
        <v>1</v>
      </c>
      <c r="N563">
        <v>6</v>
      </c>
      <c r="O563">
        <v>2</v>
      </c>
      <c r="P563">
        <v>2006</v>
      </c>
      <c r="Q563">
        <v>170000</v>
      </c>
    </row>
    <row r="564" spans="1:17" x14ac:dyDescent="0.25">
      <c r="A564">
        <v>30</v>
      </c>
      <c r="B564">
        <v>13907</v>
      </c>
      <c r="C564">
        <v>5</v>
      </c>
      <c r="D564">
        <v>6</v>
      </c>
      <c r="E564">
        <v>1940</v>
      </c>
      <c r="F564">
        <v>1969</v>
      </c>
      <c r="G564">
        <v>996</v>
      </c>
      <c r="H564">
        <v>996</v>
      </c>
      <c r="I564">
        <v>0</v>
      </c>
      <c r="J564">
        <v>996</v>
      </c>
      <c r="K564">
        <v>1</v>
      </c>
      <c r="L564">
        <v>3</v>
      </c>
      <c r="M564">
        <v>1</v>
      </c>
      <c r="N564">
        <v>6</v>
      </c>
      <c r="O564">
        <v>0</v>
      </c>
      <c r="P564">
        <v>2008</v>
      </c>
      <c r="Q564">
        <v>108000</v>
      </c>
    </row>
    <row r="565" spans="1:17" x14ac:dyDescent="0.25">
      <c r="A565">
        <v>50</v>
      </c>
      <c r="B565">
        <v>21780</v>
      </c>
      <c r="C565">
        <v>6</v>
      </c>
      <c r="D565">
        <v>7</v>
      </c>
      <c r="E565">
        <v>1918</v>
      </c>
      <c r="F565">
        <v>1950</v>
      </c>
      <c r="G565">
        <v>1163</v>
      </c>
      <c r="H565">
        <v>1163</v>
      </c>
      <c r="I565">
        <v>511</v>
      </c>
      <c r="J565">
        <v>1674</v>
      </c>
      <c r="K565">
        <v>2</v>
      </c>
      <c r="L565">
        <v>4</v>
      </c>
      <c r="M565">
        <v>1</v>
      </c>
      <c r="N565">
        <v>8</v>
      </c>
      <c r="O565">
        <v>2</v>
      </c>
      <c r="P565">
        <v>2008</v>
      </c>
      <c r="Q565">
        <v>185000</v>
      </c>
    </row>
    <row r="566" spans="1:17" x14ac:dyDescent="0.25">
      <c r="A566">
        <v>60</v>
      </c>
      <c r="B566">
        <v>13346</v>
      </c>
      <c r="C566">
        <v>7</v>
      </c>
      <c r="D566">
        <v>5</v>
      </c>
      <c r="E566">
        <v>1992</v>
      </c>
      <c r="F566">
        <v>2000</v>
      </c>
      <c r="G566">
        <v>1095</v>
      </c>
      <c r="H566">
        <v>1166</v>
      </c>
      <c r="I566">
        <v>1129</v>
      </c>
      <c r="J566">
        <v>2295</v>
      </c>
      <c r="K566">
        <v>2</v>
      </c>
      <c r="L566">
        <v>4</v>
      </c>
      <c r="M566">
        <v>1</v>
      </c>
      <c r="N566">
        <v>9</v>
      </c>
      <c r="O566">
        <v>2</v>
      </c>
      <c r="P566">
        <v>2006</v>
      </c>
      <c r="Q566">
        <v>268000</v>
      </c>
    </row>
    <row r="567" spans="1:17" x14ac:dyDescent="0.25">
      <c r="A567">
        <v>70</v>
      </c>
      <c r="B567">
        <v>6858</v>
      </c>
      <c r="C567">
        <v>6</v>
      </c>
      <c r="D567">
        <v>4</v>
      </c>
      <c r="E567">
        <v>1915</v>
      </c>
      <c r="F567">
        <v>1950</v>
      </c>
      <c r="G567">
        <v>806</v>
      </c>
      <c r="H567">
        <v>841</v>
      </c>
      <c r="I567">
        <v>806</v>
      </c>
      <c r="J567">
        <v>1647</v>
      </c>
      <c r="K567">
        <v>1</v>
      </c>
      <c r="L567">
        <v>4</v>
      </c>
      <c r="M567">
        <v>1</v>
      </c>
      <c r="N567">
        <v>6</v>
      </c>
      <c r="O567">
        <v>1</v>
      </c>
      <c r="P567">
        <v>2010</v>
      </c>
      <c r="Q567">
        <v>128000</v>
      </c>
    </row>
    <row r="568" spans="1:17" x14ac:dyDescent="0.25">
      <c r="A568">
        <v>60</v>
      </c>
      <c r="B568">
        <v>11198</v>
      </c>
      <c r="C568">
        <v>9</v>
      </c>
      <c r="D568">
        <v>5</v>
      </c>
      <c r="E568">
        <v>2005</v>
      </c>
      <c r="F568">
        <v>2007</v>
      </c>
      <c r="G568">
        <v>1122</v>
      </c>
      <c r="H568">
        <v>1134</v>
      </c>
      <c r="I568">
        <v>1370</v>
      </c>
      <c r="J568">
        <v>2504</v>
      </c>
      <c r="K568">
        <v>2</v>
      </c>
      <c r="L568">
        <v>4</v>
      </c>
      <c r="M568">
        <v>1</v>
      </c>
      <c r="N568">
        <v>11</v>
      </c>
      <c r="O568">
        <v>3</v>
      </c>
      <c r="P568">
        <v>2008</v>
      </c>
      <c r="Q568">
        <v>325000</v>
      </c>
    </row>
    <row r="569" spans="1:17" x14ac:dyDescent="0.25">
      <c r="A569">
        <v>20</v>
      </c>
      <c r="B569">
        <v>10171</v>
      </c>
      <c r="C569">
        <v>7</v>
      </c>
      <c r="D569">
        <v>5</v>
      </c>
      <c r="E569">
        <v>2004</v>
      </c>
      <c r="F569">
        <v>2004</v>
      </c>
      <c r="G569">
        <v>1517</v>
      </c>
      <c r="H569">
        <v>1535</v>
      </c>
      <c r="I569">
        <v>0</v>
      </c>
      <c r="J569">
        <v>1535</v>
      </c>
      <c r="K569">
        <v>2</v>
      </c>
      <c r="L569">
        <v>3</v>
      </c>
      <c r="M569">
        <v>1</v>
      </c>
      <c r="N569">
        <v>7</v>
      </c>
      <c r="O569">
        <v>2</v>
      </c>
      <c r="P569">
        <v>2010</v>
      </c>
      <c r="Q569">
        <v>214000</v>
      </c>
    </row>
    <row r="570" spans="1:17" x14ac:dyDescent="0.25">
      <c r="A570">
        <v>50</v>
      </c>
      <c r="B570">
        <v>12327</v>
      </c>
      <c r="C570">
        <v>8</v>
      </c>
      <c r="D570">
        <v>8</v>
      </c>
      <c r="E570">
        <v>1983</v>
      </c>
      <c r="F570">
        <v>2009</v>
      </c>
      <c r="G570">
        <v>1496</v>
      </c>
      <c r="H570">
        <v>1496</v>
      </c>
      <c r="I570">
        <v>636</v>
      </c>
      <c r="J570">
        <v>2132</v>
      </c>
      <c r="K570">
        <v>1</v>
      </c>
      <c r="L570">
        <v>1</v>
      </c>
      <c r="M570">
        <v>1</v>
      </c>
      <c r="N570">
        <v>5</v>
      </c>
      <c r="O570">
        <v>2</v>
      </c>
      <c r="P570">
        <v>2009</v>
      </c>
      <c r="Q570">
        <v>316600</v>
      </c>
    </row>
    <row r="571" spans="1:17" x14ac:dyDescent="0.25">
      <c r="A571">
        <v>90</v>
      </c>
      <c r="B571">
        <v>7032</v>
      </c>
      <c r="C571">
        <v>5</v>
      </c>
      <c r="D571">
        <v>5</v>
      </c>
      <c r="E571">
        <v>1979</v>
      </c>
      <c r="F571">
        <v>1979</v>
      </c>
      <c r="G571">
        <v>943</v>
      </c>
      <c r="H571">
        <v>943</v>
      </c>
      <c r="I571">
        <v>0</v>
      </c>
      <c r="J571">
        <v>943</v>
      </c>
      <c r="K571">
        <v>1</v>
      </c>
      <c r="L571">
        <v>2</v>
      </c>
      <c r="M571">
        <v>1</v>
      </c>
      <c r="N571">
        <v>4</v>
      </c>
      <c r="O571">
        <v>2</v>
      </c>
      <c r="P571">
        <v>2006</v>
      </c>
      <c r="Q571">
        <v>135960</v>
      </c>
    </row>
    <row r="572" spans="1:17" x14ac:dyDescent="0.25">
      <c r="A572">
        <v>90</v>
      </c>
      <c r="B572">
        <v>13101</v>
      </c>
      <c r="C572">
        <v>5</v>
      </c>
      <c r="D572">
        <v>5</v>
      </c>
      <c r="E572">
        <v>1965</v>
      </c>
      <c r="F572">
        <v>1965</v>
      </c>
      <c r="G572">
        <v>1728</v>
      </c>
      <c r="H572">
        <v>1728</v>
      </c>
      <c r="I572">
        <v>0</v>
      </c>
      <c r="J572">
        <v>1728</v>
      </c>
      <c r="K572">
        <v>2</v>
      </c>
      <c r="L572">
        <v>6</v>
      </c>
      <c r="M572">
        <v>2</v>
      </c>
      <c r="N572">
        <v>10</v>
      </c>
      <c r="O572">
        <v>2</v>
      </c>
      <c r="P572">
        <v>2008</v>
      </c>
      <c r="Q572">
        <v>142600</v>
      </c>
    </row>
    <row r="573" spans="1:17" x14ac:dyDescent="0.25">
      <c r="A573">
        <v>20</v>
      </c>
      <c r="B573">
        <v>7332</v>
      </c>
      <c r="C573">
        <v>6</v>
      </c>
      <c r="D573">
        <v>6</v>
      </c>
      <c r="E573">
        <v>1959</v>
      </c>
      <c r="F573">
        <v>1959</v>
      </c>
      <c r="G573">
        <v>864</v>
      </c>
      <c r="H573">
        <v>864</v>
      </c>
      <c r="I573">
        <v>0</v>
      </c>
      <c r="J573">
        <v>864</v>
      </c>
      <c r="K573">
        <v>1</v>
      </c>
      <c r="L573">
        <v>2</v>
      </c>
      <c r="M573">
        <v>1</v>
      </c>
      <c r="N573">
        <v>4</v>
      </c>
      <c r="O573">
        <v>1</v>
      </c>
      <c r="P573">
        <v>2006</v>
      </c>
      <c r="Q573">
        <v>120000</v>
      </c>
    </row>
    <row r="574" spans="1:17" x14ac:dyDescent="0.25">
      <c r="A574">
        <v>60</v>
      </c>
      <c r="B574">
        <v>13159</v>
      </c>
      <c r="C574">
        <v>7</v>
      </c>
      <c r="D574">
        <v>5</v>
      </c>
      <c r="E574">
        <v>2009</v>
      </c>
      <c r="F574">
        <v>2009</v>
      </c>
      <c r="G574">
        <v>846</v>
      </c>
      <c r="H574">
        <v>846</v>
      </c>
      <c r="I574">
        <v>846</v>
      </c>
      <c r="J574">
        <v>1692</v>
      </c>
      <c r="K574">
        <v>2</v>
      </c>
      <c r="L574">
        <v>3</v>
      </c>
      <c r="M574">
        <v>1</v>
      </c>
      <c r="N574">
        <v>6</v>
      </c>
      <c r="O574">
        <v>2</v>
      </c>
      <c r="P574">
        <v>2009</v>
      </c>
      <c r="Q574">
        <v>224500</v>
      </c>
    </row>
    <row r="575" spans="1:17" x14ac:dyDescent="0.25">
      <c r="A575">
        <v>80</v>
      </c>
      <c r="B575">
        <v>9967</v>
      </c>
      <c r="C575">
        <v>7</v>
      </c>
      <c r="D575">
        <v>5</v>
      </c>
      <c r="E575">
        <v>2000</v>
      </c>
      <c r="F575">
        <v>2000</v>
      </c>
      <c r="G575">
        <v>384</v>
      </c>
      <c r="H575">
        <v>774</v>
      </c>
      <c r="I575">
        <v>656</v>
      </c>
      <c r="J575">
        <v>1430</v>
      </c>
      <c r="K575">
        <v>2</v>
      </c>
      <c r="L575">
        <v>3</v>
      </c>
      <c r="M575">
        <v>1</v>
      </c>
      <c r="N575">
        <v>8</v>
      </c>
      <c r="O575">
        <v>2</v>
      </c>
      <c r="P575">
        <v>2007</v>
      </c>
      <c r="Q575">
        <v>170000</v>
      </c>
    </row>
    <row r="576" spans="1:17" x14ac:dyDescent="0.25">
      <c r="A576">
        <v>80</v>
      </c>
      <c r="B576">
        <v>10500</v>
      </c>
      <c r="C576">
        <v>5</v>
      </c>
      <c r="D576">
        <v>7</v>
      </c>
      <c r="E576">
        <v>1971</v>
      </c>
      <c r="F576">
        <v>2005</v>
      </c>
      <c r="G576">
        <v>372</v>
      </c>
      <c r="H576">
        <v>576</v>
      </c>
      <c r="I576">
        <v>533</v>
      </c>
      <c r="J576">
        <v>1109</v>
      </c>
      <c r="K576">
        <v>1</v>
      </c>
      <c r="L576">
        <v>3</v>
      </c>
      <c r="M576">
        <v>1</v>
      </c>
      <c r="N576">
        <v>5</v>
      </c>
      <c r="O576">
        <v>1</v>
      </c>
      <c r="P576">
        <v>2007</v>
      </c>
      <c r="Q576">
        <v>139000</v>
      </c>
    </row>
    <row r="577" spans="1:17" x14ac:dyDescent="0.25">
      <c r="A577">
        <v>50</v>
      </c>
      <c r="B577">
        <v>8480</v>
      </c>
      <c r="C577">
        <v>5</v>
      </c>
      <c r="D577">
        <v>5</v>
      </c>
      <c r="E577">
        <v>1947</v>
      </c>
      <c r="F577">
        <v>1950</v>
      </c>
      <c r="G577">
        <v>832</v>
      </c>
      <c r="H577">
        <v>832</v>
      </c>
      <c r="I577">
        <v>384</v>
      </c>
      <c r="J577">
        <v>1216</v>
      </c>
      <c r="K577">
        <v>1</v>
      </c>
      <c r="L577">
        <v>2</v>
      </c>
      <c r="M577">
        <v>1</v>
      </c>
      <c r="N577">
        <v>6</v>
      </c>
      <c r="O577">
        <v>1</v>
      </c>
      <c r="P577">
        <v>2008</v>
      </c>
      <c r="Q577">
        <v>118500</v>
      </c>
    </row>
    <row r="578" spans="1:17" x14ac:dyDescent="0.25">
      <c r="A578">
        <v>50</v>
      </c>
      <c r="B578">
        <v>6292</v>
      </c>
      <c r="C578">
        <v>7</v>
      </c>
      <c r="D578">
        <v>7</v>
      </c>
      <c r="E578">
        <v>1928</v>
      </c>
      <c r="F578">
        <v>1950</v>
      </c>
      <c r="G578">
        <v>861</v>
      </c>
      <c r="H578">
        <v>877</v>
      </c>
      <c r="I578">
        <v>600</v>
      </c>
      <c r="J578">
        <v>1477</v>
      </c>
      <c r="K578">
        <v>2</v>
      </c>
      <c r="L578">
        <v>3</v>
      </c>
      <c r="M578">
        <v>1</v>
      </c>
      <c r="N578">
        <v>6</v>
      </c>
      <c r="O578">
        <v>1</v>
      </c>
      <c r="P578">
        <v>2009</v>
      </c>
      <c r="Q578">
        <v>145000</v>
      </c>
    </row>
    <row r="579" spans="1:17" x14ac:dyDescent="0.25">
      <c r="A579">
        <v>80</v>
      </c>
      <c r="B579">
        <v>11777</v>
      </c>
      <c r="C579">
        <v>5</v>
      </c>
      <c r="D579">
        <v>6</v>
      </c>
      <c r="E579">
        <v>1966</v>
      </c>
      <c r="F579">
        <v>1966</v>
      </c>
      <c r="G579">
        <v>1164</v>
      </c>
      <c r="H579">
        <v>1320</v>
      </c>
      <c r="I579">
        <v>0</v>
      </c>
      <c r="J579">
        <v>1320</v>
      </c>
      <c r="K579">
        <v>1</v>
      </c>
      <c r="L579">
        <v>3</v>
      </c>
      <c r="M579">
        <v>1</v>
      </c>
      <c r="N579">
        <v>6</v>
      </c>
      <c r="O579">
        <v>2</v>
      </c>
      <c r="P579">
        <v>2006</v>
      </c>
      <c r="Q579">
        <v>164500</v>
      </c>
    </row>
    <row r="580" spans="1:17" x14ac:dyDescent="0.25">
      <c r="A580">
        <v>160</v>
      </c>
      <c r="B580">
        <v>3604</v>
      </c>
      <c r="C580">
        <v>7</v>
      </c>
      <c r="D580">
        <v>5</v>
      </c>
      <c r="E580">
        <v>2007</v>
      </c>
      <c r="F580">
        <v>2007</v>
      </c>
      <c r="G580">
        <v>689</v>
      </c>
      <c r="H580">
        <v>703</v>
      </c>
      <c r="I580">
        <v>689</v>
      </c>
      <c r="J580">
        <v>1392</v>
      </c>
      <c r="K580">
        <v>2</v>
      </c>
      <c r="L580">
        <v>2</v>
      </c>
      <c r="M580">
        <v>1</v>
      </c>
      <c r="N580">
        <v>5</v>
      </c>
      <c r="O580">
        <v>2</v>
      </c>
      <c r="P580">
        <v>2008</v>
      </c>
      <c r="Q580">
        <v>146000</v>
      </c>
    </row>
    <row r="581" spans="1:17" x14ac:dyDescent="0.25">
      <c r="A581">
        <v>50</v>
      </c>
      <c r="B581">
        <v>12150</v>
      </c>
      <c r="C581">
        <v>5</v>
      </c>
      <c r="D581">
        <v>5</v>
      </c>
      <c r="E581">
        <v>1954</v>
      </c>
      <c r="F581">
        <v>1954</v>
      </c>
      <c r="G581">
        <v>1050</v>
      </c>
      <c r="H581">
        <v>1050</v>
      </c>
      <c r="I581">
        <v>745</v>
      </c>
      <c r="J581">
        <v>1795</v>
      </c>
      <c r="K581">
        <v>2</v>
      </c>
      <c r="L581">
        <v>4</v>
      </c>
      <c r="M581">
        <v>1</v>
      </c>
      <c r="N581">
        <v>7</v>
      </c>
      <c r="O581">
        <v>1</v>
      </c>
      <c r="P581">
        <v>2008</v>
      </c>
      <c r="Q581">
        <v>131500</v>
      </c>
    </row>
    <row r="582" spans="1:17" x14ac:dyDescent="0.25">
      <c r="A582">
        <v>20</v>
      </c>
      <c r="B582">
        <v>14585</v>
      </c>
      <c r="C582">
        <v>6</v>
      </c>
      <c r="D582">
        <v>6</v>
      </c>
      <c r="E582">
        <v>1960</v>
      </c>
      <c r="F582">
        <v>1987</v>
      </c>
      <c r="G582">
        <v>1144</v>
      </c>
      <c r="H582">
        <v>1429</v>
      </c>
      <c r="I582">
        <v>0</v>
      </c>
      <c r="J582">
        <v>1429</v>
      </c>
      <c r="K582">
        <v>1</v>
      </c>
      <c r="L582">
        <v>3</v>
      </c>
      <c r="M582">
        <v>1</v>
      </c>
      <c r="N582">
        <v>7</v>
      </c>
      <c r="O582">
        <v>2</v>
      </c>
      <c r="P582">
        <v>2007</v>
      </c>
      <c r="Q582">
        <v>181900</v>
      </c>
    </row>
    <row r="583" spans="1:17" x14ac:dyDescent="0.25">
      <c r="A583">
        <v>20</v>
      </c>
      <c r="B583">
        <v>12704</v>
      </c>
      <c r="C583">
        <v>8</v>
      </c>
      <c r="D583">
        <v>5</v>
      </c>
      <c r="E583">
        <v>2008</v>
      </c>
      <c r="F583">
        <v>2009</v>
      </c>
      <c r="G583">
        <v>2042</v>
      </c>
      <c r="H583">
        <v>2042</v>
      </c>
      <c r="I583">
        <v>0</v>
      </c>
      <c r="J583">
        <v>2042</v>
      </c>
      <c r="K583">
        <v>2</v>
      </c>
      <c r="L583">
        <v>3</v>
      </c>
      <c r="M583">
        <v>1</v>
      </c>
      <c r="N583">
        <v>8</v>
      </c>
      <c r="O583">
        <v>3</v>
      </c>
      <c r="P583">
        <v>2009</v>
      </c>
      <c r="Q583">
        <v>253293</v>
      </c>
    </row>
    <row r="584" spans="1:17" x14ac:dyDescent="0.25">
      <c r="A584">
        <v>90</v>
      </c>
      <c r="B584">
        <v>11841</v>
      </c>
      <c r="C584">
        <v>6</v>
      </c>
      <c r="D584">
        <v>5</v>
      </c>
      <c r="E584">
        <v>1990</v>
      </c>
      <c r="F584">
        <v>1990</v>
      </c>
      <c r="G584">
        <v>816</v>
      </c>
      <c r="H584">
        <v>816</v>
      </c>
      <c r="I584">
        <v>0</v>
      </c>
      <c r="J584">
        <v>816</v>
      </c>
      <c r="K584">
        <v>1</v>
      </c>
      <c r="L584">
        <v>3</v>
      </c>
      <c r="M584">
        <v>1</v>
      </c>
      <c r="N584">
        <v>5</v>
      </c>
      <c r="O584">
        <v>0</v>
      </c>
      <c r="P584">
        <v>2007</v>
      </c>
      <c r="Q584">
        <v>118500</v>
      </c>
    </row>
    <row r="585" spans="1:17" x14ac:dyDescent="0.25">
      <c r="A585">
        <v>75</v>
      </c>
      <c r="B585">
        <v>13500</v>
      </c>
      <c r="C585">
        <v>10</v>
      </c>
      <c r="D585">
        <v>9</v>
      </c>
      <c r="E585">
        <v>1893</v>
      </c>
      <c r="F585">
        <v>2000</v>
      </c>
      <c r="G585">
        <v>1237</v>
      </c>
      <c r="H585">
        <v>1521</v>
      </c>
      <c r="I585">
        <v>1254</v>
      </c>
      <c r="J585">
        <v>2775</v>
      </c>
      <c r="K585">
        <v>3</v>
      </c>
      <c r="L585">
        <v>3</v>
      </c>
      <c r="M585">
        <v>1</v>
      </c>
      <c r="N585">
        <v>9</v>
      </c>
      <c r="O585">
        <v>2</v>
      </c>
      <c r="P585">
        <v>2008</v>
      </c>
      <c r="Q585">
        <v>325000</v>
      </c>
    </row>
    <row r="586" spans="1:17" x14ac:dyDescent="0.25">
      <c r="A586">
        <v>50</v>
      </c>
      <c r="B586">
        <v>6120</v>
      </c>
      <c r="C586">
        <v>4</v>
      </c>
      <c r="D586">
        <v>7</v>
      </c>
      <c r="E586">
        <v>1935</v>
      </c>
      <c r="F586">
        <v>1995</v>
      </c>
      <c r="G586">
        <v>884</v>
      </c>
      <c r="H586">
        <v>989</v>
      </c>
      <c r="I586">
        <v>584</v>
      </c>
      <c r="J586">
        <v>1573</v>
      </c>
      <c r="K586">
        <v>1</v>
      </c>
      <c r="L586">
        <v>3</v>
      </c>
      <c r="M586">
        <v>1</v>
      </c>
      <c r="N586">
        <v>6</v>
      </c>
      <c r="O586">
        <v>1</v>
      </c>
      <c r="P586">
        <v>2009</v>
      </c>
      <c r="Q586">
        <v>133000</v>
      </c>
    </row>
    <row r="587" spans="1:17" x14ac:dyDescent="0.25">
      <c r="A587">
        <v>20</v>
      </c>
      <c r="B587">
        <v>11443</v>
      </c>
      <c r="C587">
        <v>8</v>
      </c>
      <c r="D587">
        <v>5</v>
      </c>
      <c r="E587">
        <v>2005</v>
      </c>
      <c r="F587">
        <v>2006</v>
      </c>
      <c r="G587">
        <v>1868</v>
      </c>
      <c r="H587">
        <v>2028</v>
      </c>
      <c r="I587">
        <v>0</v>
      </c>
      <c r="J587">
        <v>2028</v>
      </c>
      <c r="K587">
        <v>2</v>
      </c>
      <c r="L587">
        <v>2</v>
      </c>
      <c r="M587">
        <v>1</v>
      </c>
      <c r="N587">
        <v>7</v>
      </c>
      <c r="O587">
        <v>3</v>
      </c>
      <c r="P587">
        <v>2006</v>
      </c>
      <c r="Q587">
        <v>369900</v>
      </c>
    </row>
    <row r="588" spans="1:17" x14ac:dyDescent="0.25">
      <c r="A588">
        <v>30</v>
      </c>
      <c r="B588">
        <v>10267</v>
      </c>
      <c r="C588">
        <v>6</v>
      </c>
      <c r="D588">
        <v>7</v>
      </c>
      <c r="E588">
        <v>1918</v>
      </c>
      <c r="F588">
        <v>2000</v>
      </c>
      <c r="G588">
        <v>816</v>
      </c>
      <c r="H588">
        <v>838</v>
      </c>
      <c r="I588">
        <v>0</v>
      </c>
      <c r="J588">
        <v>838</v>
      </c>
      <c r="K588">
        <v>1</v>
      </c>
      <c r="L588">
        <v>2</v>
      </c>
      <c r="M588">
        <v>1</v>
      </c>
      <c r="N588">
        <v>5</v>
      </c>
      <c r="O588">
        <v>1</v>
      </c>
      <c r="P588">
        <v>2008</v>
      </c>
      <c r="Q588">
        <v>130000</v>
      </c>
    </row>
    <row r="589" spans="1:17" x14ac:dyDescent="0.25">
      <c r="A589">
        <v>85</v>
      </c>
      <c r="B589">
        <v>8740</v>
      </c>
      <c r="C589">
        <v>5</v>
      </c>
      <c r="D589">
        <v>6</v>
      </c>
      <c r="E589">
        <v>1982</v>
      </c>
      <c r="F589">
        <v>1982</v>
      </c>
      <c r="G589">
        <v>840</v>
      </c>
      <c r="H589">
        <v>860</v>
      </c>
      <c r="I589">
        <v>0</v>
      </c>
      <c r="J589">
        <v>860</v>
      </c>
      <c r="K589">
        <v>1</v>
      </c>
      <c r="L589">
        <v>2</v>
      </c>
      <c r="M589">
        <v>1</v>
      </c>
      <c r="N589">
        <v>4</v>
      </c>
      <c r="O589">
        <v>2</v>
      </c>
      <c r="P589">
        <v>2009</v>
      </c>
      <c r="Q589">
        <v>137000</v>
      </c>
    </row>
    <row r="590" spans="1:17" x14ac:dyDescent="0.25">
      <c r="A590">
        <v>20</v>
      </c>
      <c r="B590">
        <v>25095</v>
      </c>
      <c r="C590">
        <v>5</v>
      </c>
      <c r="D590">
        <v>8</v>
      </c>
      <c r="E590">
        <v>1968</v>
      </c>
      <c r="F590">
        <v>2003</v>
      </c>
      <c r="G590">
        <v>1437</v>
      </c>
      <c r="H590">
        <v>1473</v>
      </c>
      <c r="I590">
        <v>0</v>
      </c>
      <c r="J590">
        <v>1473</v>
      </c>
      <c r="K590">
        <v>1</v>
      </c>
      <c r="L590">
        <v>1</v>
      </c>
      <c r="M590">
        <v>1</v>
      </c>
      <c r="N590">
        <v>5</v>
      </c>
      <c r="O590">
        <v>1</v>
      </c>
      <c r="P590">
        <v>2009</v>
      </c>
      <c r="Q590">
        <v>143000</v>
      </c>
    </row>
    <row r="591" spans="1:17" x14ac:dyDescent="0.25">
      <c r="A591">
        <v>40</v>
      </c>
      <c r="B591">
        <v>9100</v>
      </c>
      <c r="C591">
        <v>5</v>
      </c>
      <c r="D591">
        <v>6</v>
      </c>
      <c r="E591">
        <v>1930</v>
      </c>
      <c r="F591">
        <v>1960</v>
      </c>
      <c r="G591">
        <v>742</v>
      </c>
      <c r="H591">
        <v>779</v>
      </c>
      <c r="I591">
        <v>0</v>
      </c>
      <c r="J591">
        <v>935</v>
      </c>
      <c r="K591">
        <v>1</v>
      </c>
      <c r="L591">
        <v>2</v>
      </c>
      <c r="M591">
        <v>1</v>
      </c>
      <c r="N591">
        <v>4</v>
      </c>
      <c r="O591">
        <v>1</v>
      </c>
      <c r="P591">
        <v>2008</v>
      </c>
      <c r="Q591">
        <v>79500</v>
      </c>
    </row>
    <row r="592" spans="1:17" x14ac:dyDescent="0.25">
      <c r="A592">
        <v>60</v>
      </c>
      <c r="B592">
        <v>8320</v>
      </c>
      <c r="C592">
        <v>7</v>
      </c>
      <c r="D592">
        <v>5</v>
      </c>
      <c r="E592">
        <v>2004</v>
      </c>
      <c r="F592">
        <v>2004</v>
      </c>
      <c r="G592">
        <v>770</v>
      </c>
      <c r="H592">
        <v>770</v>
      </c>
      <c r="I592">
        <v>812</v>
      </c>
      <c r="J592">
        <v>1582</v>
      </c>
      <c r="K592">
        <v>2</v>
      </c>
      <c r="L592">
        <v>3</v>
      </c>
      <c r="M592">
        <v>1</v>
      </c>
      <c r="N592">
        <v>6</v>
      </c>
      <c r="O592">
        <v>2</v>
      </c>
      <c r="P592">
        <v>2008</v>
      </c>
      <c r="Q592">
        <v>185900</v>
      </c>
    </row>
    <row r="593" spans="1:17" x14ac:dyDescent="0.25">
      <c r="A593">
        <v>60</v>
      </c>
      <c r="B593">
        <v>13478</v>
      </c>
      <c r="C593">
        <v>10</v>
      </c>
      <c r="D593">
        <v>5</v>
      </c>
      <c r="E593">
        <v>2008</v>
      </c>
      <c r="F593">
        <v>2008</v>
      </c>
      <c r="G593">
        <v>1722</v>
      </c>
      <c r="H593">
        <v>1728</v>
      </c>
      <c r="I593">
        <v>568</v>
      </c>
      <c r="J593">
        <v>2296</v>
      </c>
      <c r="K593">
        <v>2</v>
      </c>
      <c r="L593">
        <v>3</v>
      </c>
      <c r="M593">
        <v>1</v>
      </c>
      <c r="N593">
        <v>10</v>
      </c>
      <c r="O593">
        <v>3</v>
      </c>
      <c r="P593">
        <v>2009</v>
      </c>
      <c r="Q593">
        <v>451950</v>
      </c>
    </row>
    <row r="594" spans="1:17" x14ac:dyDescent="0.25">
      <c r="A594">
        <v>20</v>
      </c>
      <c r="B594">
        <v>6600</v>
      </c>
      <c r="C594">
        <v>5</v>
      </c>
      <c r="D594">
        <v>8</v>
      </c>
      <c r="E594">
        <v>1982</v>
      </c>
      <c r="F594">
        <v>2003</v>
      </c>
      <c r="G594">
        <v>816</v>
      </c>
      <c r="H594">
        <v>816</v>
      </c>
      <c r="I594">
        <v>0</v>
      </c>
      <c r="J594">
        <v>816</v>
      </c>
      <c r="K594">
        <v>1</v>
      </c>
      <c r="L594">
        <v>2</v>
      </c>
      <c r="M594">
        <v>1</v>
      </c>
      <c r="N594">
        <v>4</v>
      </c>
      <c r="O594">
        <v>2</v>
      </c>
      <c r="P594">
        <v>2008</v>
      </c>
      <c r="Q594">
        <v>138000</v>
      </c>
    </row>
    <row r="595" spans="1:17" x14ac:dyDescent="0.25">
      <c r="A595">
        <v>120</v>
      </c>
      <c r="B595">
        <v>4435</v>
      </c>
      <c r="C595">
        <v>6</v>
      </c>
      <c r="D595">
        <v>5</v>
      </c>
      <c r="E595">
        <v>2003</v>
      </c>
      <c r="F595">
        <v>2003</v>
      </c>
      <c r="G595">
        <v>848</v>
      </c>
      <c r="H595">
        <v>848</v>
      </c>
      <c r="I595">
        <v>0</v>
      </c>
      <c r="J595">
        <v>848</v>
      </c>
      <c r="K595">
        <v>1</v>
      </c>
      <c r="L595">
        <v>1</v>
      </c>
      <c r="M595">
        <v>1</v>
      </c>
      <c r="N595">
        <v>4</v>
      </c>
      <c r="O595">
        <v>2</v>
      </c>
      <c r="P595">
        <v>2009</v>
      </c>
      <c r="Q595">
        <v>140000</v>
      </c>
    </row>
    <row r="596" spans="1:17" x14ac:dyDescent="0.25">
      <c r="A596">
        <v>20</v>
      </c>
      <c r="B596">
        <v>7990</v>
      </c>
      <c r="C596">
        <v>5</v>
      </c>
      <c r="D596">
        <v>6</v>
      </c>
      <c r="E596">
        <v>1975</v>
      </c>
      <c r="F596">
        <v>1975</v>
      </c>
      <c r="G596">
        <v>924</v>
      </c>
      <c r="H596">
        <v>924</v>
      </c>
      <c r="I596">
        <v>0</v>
      </c>
      <c r="J596">
        <v>924</v>
      </c>
      <c r="K596">
        <v>1</v>
      </c>
      <c r="L596">
        <v>3</v>
      </c>
      <c r="M596">
        <v>1</v>
      </c>
      <c r="N596">
        <v>5</v>
      </c>
      <c r="O596">
        <v>1</v>
      </c>
      <c r="P596">
        <v>2008</v>
      </c>
      <c r="Q596">
        <v>110000</v>
      </c>
    </row>
    <row r="597" spans="1:17" x14ac:dyDescent="0.25">
      <c r="A597">
        <v>20</v>
      </c>
      <c r="B597">
        <v>11302</v>
      </c>
      <c r="C597">
        <v>8</v>
      </c>
      <c r="D597">
        <v>5</v>
      </c>
      <c r="E597">
        <v>2005</v>
      </c>
      <c r="F597">
        <v>2006</v>
      </c>
      <c r="G597">
        <v>1814</v>
      </c>
      <c r="H597">
        <v>1826</v>
      </c>
      <c r="I597">
        <v>0</v>
      </c>
      <c r="J597">
        <v>1826</v>
      </c>
      <c r="K597">
        <v>2</v>
      </c>
      <c r="L597">
        <v>3</v>
      </c>
      <c r="M597">
        <v>1</v>
      </c>
      <c r="N597">
        <v>7</v>
      </c>
      <c r="O597">
        <v>3</v>
      </c>
      <c r="P597">
        <v>2006</v>
      </c>
      <c r="Q597">
        <v>319000</v>
      </c>
    </row>
    <row r="598" spans="1:17" x14ac:dyDescent="0.25">
      <c r="A598">
        <v>70</v>
      </c>
      <c r="B598">
        <v>3600</v>
      </c>
      <c r="C598">
        <v>6</v>
      </c>
      <c r="D598">
        <v>7</v>
      </c>
      <c r="E598">
        <v>1910</v>
      </c>
      <c r="F598">
        <v>1993</v>
      </c>
      <c r="G598">
        <v>684</v>
      </c>
      <c r="H598">
        <v>684</v>
      </c>
      <c r="I598">
        <v>684</v>
      </c>
      <c r="J598">
        <v>1368</v>
      </c>
      <c r="K598">
        <v>1</v>
      </c>
      <c r="L598">
        <v>3</v>
      </c>
      <c r="M598">
        <v>1</v>
      </c>
      <c r="N598">
        <v>7</v>
      </c>
      <c r="O598">
        <v>1</v>
      </c>
      <c r="P598">
        <v>2006</v>
      </c>
      <c r="Q598">
        <v>114504</v>
      </c>
    </row>
    <row r="599" spans="1:17" x14ac:dyDescent="0.25">
      <c r="A599">
        <v>120</v>
      </c>
      <c r="B599">
        <v>3922</v>
      </c>
      <c r="C599">
        <v>7</v>
      </c>
      <c r="D599">
        <v>5</v>
      </c>
      <c r="E599">
        <v>2006</v>
      </c>
      <c r="F599">
        <v>2007</v>
      </c>
      <c r="G599">
        <v>1258</v>
      </c>
      <c r="H599">
        <v>1402</v>
      </c>
      <c r="I599">
        <v>0</v>
      </c>
      <c r="J599">
        <v>1402</v>
      </c>
      <c r="K599">
        <v>0</v>
      </c>
      <c r="L599">
        <v>2</v>
      </c>
      <c r="M599">
        <v>1</v>
      </c>
      <c r="N599">
        <v>7</v>
      </c>
      <c r="O599">
        <v>3</v>
      </c>
      <c r="P599">
        <v>2007</v>
      </c>
      <c r="Q599">
        <v>194201</v>
      </c>
    </row>
    <row r="600" spans="1:17" x14ac:dyDescent="0.25">
      <c r="A600">
        <v>20</v>
      </c>
      <c r="B600">
        <v>12984</v>
      </c>
      <c r="C600">
        <v>5</v>
      </c>
      <c r="D600">
        <v>6</v>
      </c>
      <c r="E600">
        <v>1977</v>
      </c>
      <c r="F600">
        <v>1977</v>
      </c>
      <c r="G600">
        <v>1430</v>
      </c>
      <c r="H600">
        <v>1647</v>
      </c>
      <c r="I600">
        <v>0</v>
      </c>
      <c r="J600">
        <v>1647</v>
      </c>
      <c r="K600">
        <v>2</v>
      </c>
      <c r="L600">
        <v>3</v>
      </c>
      <c r="M600">
        <v>1</v>
      </c>
      <c r="N600">
        <v>7</v>
      </c>
      <c r="O600">
        <v>2</v>
      </c>
      <c r="P600">
        <v>2006</v>
      </c>
      <c r="Q600">
        <v>217500</v>
      </c>
    </row>
    <row r="601" spans="1:17" x14ac:dyDescent="0.25">
      <c r="A601">
        <v>160</v>
      </c>
      <c r="B601">
        <v>1950</v>
      </c>
      <c r="C601">
        <v>6</v>
      </c>
      <c r="D601">
        <v>6</v>
      </c>
      <c r="E601">
        <v>1980</v>
      </c>
      <c r="F601">
        <v>1980</v>
      </c>
      <c r="G601">
        <v>716</v>
      </c>
      <c r="H601">
        <v>716</v>
      </c>
      <c r="I601">
        <v>840</v>
      </c>
      <c r="J601">
        <v>1556</v>
      </c>
      <c r="K601">
        <v>2</v>
      </c>
      <c r="L601">
        <v>3</v>
      </c>
      <c r="M601">
        <v>1</v>
      </c>
      <c r="N601">
        <v>6</v>
      </c>
      <c r="O601">
        <v>2</v>
      </c>
      <c r="P601">
        <v>2008</v>
      </c>
      <c r="Q601">
        <v>151000</v>
      </c>
    </row>
    <row r="602" spans="1:17" x14ac:dyDescent="0.25">
      <c r="A602">
        <v>60</v>
      </c>
      <c r="B602">
        <v>10927</v>
      </c>
      <c r="C602">
        <v>8</v>
      </c>
      <c r="D602">
        <v>5</v>
      </c>
      <c r="E602">
        <v>2005</v>
      </c>
      <c r="F602">
        <v>2005</v>
      </c>
      <c r="G602">
        <v>1058</v>
      </c>
      <c r="H602">
        <v>1058</v>
      </c>
      <c r="I602">
        <v>846</v>
      </c>
      <c r="J602">
        <v>1904</v>
      </c>
      <c r="K602">
        <v>2</v>
      </c>
      <c r="L602">
        <v>3</v>
      </c>
      <c r="M602">
        <v>1</v>
      </c>
      <c r="N602">
        <v>8</v>
      </c>
      <c r="O602">
        <v>2</v>
      </c>
      <c r="P602">
        <v>2006</v>
      </c>
      <c r="Q602">
        <v>275000</v>
      </c>
    </row>
    <row r="603" spans="1:17" x14ac:dyDescent="0.25">
      <c r="A603">
        <v>50</v>
      </c>
      <c r="B603">
        <v>9000</v>
      </c>
      <c r="C603">
        <v>6</v>
      </c>
      <c r="D603">
        <v>6</v>
      </c>
      <c r="E603">
        <v>1937</v>
      </c>
      <c r="F603">
        <v>1950</v>
      </c>
      <c r="G603">
        <v>780</v>
      </c>
      <c r="H603">
        <v>780</v>
      </c>
      <c r="I603">
        <v>595</v>
      </c>
      <c r="J603">
        <v>1375</v>
      </c>
      <c r="K603">
        <v>1</v>
      </c>
      <c r="L603">
        <v>3</v>
      </c>
      <c r="M603">
        <v>1</v>
      </c>
      <c r="N603">
        <v>6</v>
      </c>
      <c r="O603">
        <v>1</v>
      </c>
      <c r="P603">
        <v>2007</v>
      </c>
      <c r="Q603">
        <v>141000</v>
      </c>
    </row>
    <row r="604" spans="1:17" x14ac:dyDescent="0.25">
      <c r="A604">
        <v>60</v>
      </c>
      <c r="B604">
        <v>10041</v>
      </c>
      <c r="C604">
        <v>8</v>
      </c>
      <c r="D604">
        <v>5</v>
      </c>
      <c r="E604">
        <v>1992</v>
      </c>
      <c r="F604">
        <v>1992</v>
      </c>
      <c r="G604">
        <v>908</v>
      </c>
      <c r="H604">
        <v>927</v>
      </c>
      <c r="I604">
        <v>988</v>
      </c>
      <c r="J604">
        <v>1915</v>
      </c>
      <c r="K604">
        <v>2</v>
      </c>
      <c r="L604">
        <v>3</v>
      </c>
      <c r="M604">
        <v>1</v>
      </c>
      <c r="N604">
        <v>8</v>
      </c>
      <c r="O604">
        <v>2</v>
      </c>
      <c r="P604">
        <v>2006</v>
      </c>
      <c r="Q604">
        <v>220000</v>
      </c>
    </row>
    <row r="605" spans="1:17" x14ac:dyDescent="0.25">
      <c r="A605">
        <v>160</v>
      </c>
      <c r="B605">
        <v>3182</v>
      </c>
      <c r="C605">
        <v>7</v>
      </c>
      <c r="D605">
        <v>5</v>
      </c>
      <c r="E605">
        <v>2004</v>
      </c>
      <c r="F605">
        <v>2005</v>
      </c>
      <c r="G605">
        <v>600</v>
      </c>
      <c r="H605">
        <v>600</v>
      </c>
      <c r="I605">
        <v>600</v>
      </c>
      <c r="J605">
        <v>1200</v>
      </c>
      <c r="K605">
        <v>2</v>
      </c>
      <c r="L605">
        <v>2</v>
      </c>
      <c r="M605">
        <v>1</v>
      </c>
      <c r="N605">
        <v>4</v>
      </c>
      <c r="O605">
        <v>2</v>
      </c>
      <c r="P605">
        <v>2010</v>
      </c>
      <c r="Q605">
        <v>151000</v>
      </c>
    </row>
    <row r="606" spans="1:17" x14ac:dyDescent="0.25">
      <c r="A606">
        <v>20</v>
      </c>
      <c r="B606">
        <v>12803</v>
      </c>
      <c r="C606">
        <v>7</v>
      </c>
      <c r="D606">
        <v>5</v>
      </c>
      <c r="E606">
        <v>2002</v>
      </c>
      <c r="F606">
        <v>2002</v>
      </c>
      <c r="G606">
        <v>1494</v>
      </c>
      <c r="H606">
        <v>1494</v>
      </c>
      <c r="I606">
        <v>0</v>
      </c>
      <c r="J606">
        <v>1494</v>
      </c>
      <c r="K606">
        <v>2</v>
      </c>
      <c r="L606">
        <v>3</v>
      </c>
      <c r="M606">
        <v>1</v>
      </c>
      <c r="N606">
        <v>6</v>
      </c>
      <c r="O606">
        <v>2</v>
      </c>
      <c r="P606">
        <v>2008</v>
      </c>
      <c r="Q606">
        <v>221000</v>
      </c>
    </row>
    <row r="607" spans="1:17" x14ac:dyDescent="0.25">
      <c r="A607">
        <v>60</v>
      </c>
      <c r="B607">
        <v>13600</v>
      </c>
      <c r="C607">
        <v>7</v>
      </c>
      <c r="D607">
        <v>6</v>
      </c>
      <c r="E607">
        <v>1965</v>
      </c>
      <c r="F607">
        <v>1990</v>
      </c>
      <c r="G607">
        <v>768</v>
      </c>
      <c r="H607">
        <v>1186</v>
      </c>
      <c r="I607">
        <v>800</v>
      </c>
      <c r="J607">
        <v>1986</v>
      </c>
      <c r="K607">
        <v>2</v>
      </c>
      <c r="L607">
        <v>3</v>
      </c>
      <c r="M607">
        <v>1</v>
      </c>
      <c r="N607">
        <v>7</v>
      </c>
      <c r="O607">
        <v>2</v>
      </c>
      <c r="P607">
        <v>2009</v>
      </c>
      <c r="Q607">
        <v>205000</v>
      </c>
    </row>
    <row r="608" spans="1:17" x14ac:dyDescent="0.25">
      <c r="A608">
        <v>20</v>
      </c>
      <c r="B608">
        <v>12464</v>
      </c>
      <c r="C608">
        <v>5</v>
      </c>
      <c r="D608">
        <v>5</v>
      </c>
      <c r="E608">
        <v>1996</v>
      </c>
      <c r="F608">
        <v>1996</v>
      </c>
      <c r="G608">
        <v>1040</v>
      </c>
      <c r="H608">
        <v>1040</v>
      </c>
      <c r="I608">
        <v>0</v>
      </c>
      <c r="J608">
        <v>1040</v>
      </c>
      <c r="K608">
        <v>1</v>
      </c>
      <c r="L608">
        <v>3</v>
      </c>
      <c r="M608">
        <v>1</v>
      </c>
      <c r="N608">
        <v>6</v>
      </c>
      <c r="O608">
        <v>2</v>
      </c>
      <c r="P608">
        <v>2009</v>
      </c>
      <c r="Q608">
        <v>152000</v>
      </c>
    </row>
    <row r="609" spans="1:17" x14ac:dyDescent="0.25">
      <c r="A609">
        <v>20</v>
      </c>
      <c r="B609">
        <v>7800</v>
      </c>
      <c r="C609">
        <v>5</v>
      </c>
      <c r="D609">
        <v>8</v>
      </c>
      <c r="E609">
        <v>1948</v>
      </c>
      <c r="F609">
        <v>2002</v>
      </c>
      <c r="G609">
        <v>896</v>
      </c>
      <c r="H609">
        <v>1112</v>
      </c>
      <c r="I609">
        <v>896</v>
      </c>
      <c r="J609">
        <v>2008</v>
      </c>
      <c r="K609">
        <v>3</v>
      </c>
      <c r="L609">
        <v>3</v>
      </c>
      <c r="M609">
        <v>1</v>
      </c>
      <c r="N609">
        <v>8</v>
      </c>
      <c r="O609">
        <v>1</v>
      </c>
      <c r="P609">
        <v>2006</v>
      </c>
      <c r="Q609">
        <v>225000</v>
      </c>
    </row>
    <row r="610" spans="1:17" x14ac:dyDescent="0.25">
      <c r="A610">
        <v>70</v>
      </c>
      <c r="B610">
        <v>12168</v>
      </c>
      <c r="C610">
        <v>8</v>
      </c>
      <c r="D610">
        <v>6</v>
      </c>
      <c r="E610">
        <v>1934</v>
      </c>
      <c r="F610">
        <v>1998</v>
      </c>
      <c r="G610">
        <v>965</v>
      </c>
      <c r="H610">
        <v>1940</v>
      </c>
      <c r="I610">
        <v>1254</v>
      </c>
      <c r="J610">
        <v>3194</v>
      </c>
      <c r="K610">
        <v>2</v>
      </c>
      <c r="L610">
        <v>4</v>
      </c>
      <c r="M610">
        <v>1</v>
      </c>
      <c r="N610">
        <v>10</v>
      </c>
      <c r="O610">
        <v>2</v>
      </c>
      <c r="P610">
        <v>2007</v>
      </c>
      <c r="Q610">
        <v>359100</v>
      </c>
    </row>
    <row r="611" spans="1:17" x14ac:dyDescent="0.25">
      <c r="A611">
        <v>20</v>
      </c>
      <c r="B611">
        <v>7943</v>
      </c>
      <c r="C611">
        <v>4</v>
      </c>
      <c r="D611">
        <v>5</v>
      </c>
      <c r="E611">
        <v>1961</v>
      </c>
      <c r="F611">
        <v>1961</v>
      </c>
      <c r="G611">
        <v>1029</v>
      </c>
      <c r="H611">
        <v>1029</v>
      </c>
      <c r="I611">
        <v>0</v>
      </c>
      <c r="J611">
        <v>1029</v>
      </c>
      <c r="K611">
        <v>1</v>
      </c>
      <c r="L611">
        <v>3</v>
      </c>
      <c r="M611">
        <v>1</v>
      </c>
      <c r="N611">
        <v>5</v>
      </c>
      <c r="O611">
        <v>1</v>
      </c>
      <c r="P611">
        <v>2007</v>
      </c>
      <c r="Q611">
        <v>118500</v>
      </c>
    </row>
    <row r="612" spans="1:17" x14ac:dyDescent="0.25">
      <c r="A612">
        <v>60</v>
      </c>
      <c r="B612">
        <v>11050</v>
      </c>
      <c r="C612">
        <v>9</v>
      </c>
      <c r="D612">
        <v>5</v>
      </c>
      <c r="E612">
        <v>2000</v>
      </c>
      <c r="F612">
        <v>2000</v>
      </c>
      <c r="G612">
        <v>1440</v>
      </c>
      <c r="H612">
        <v>1476</v>
      </c>
      <c r="I612">
        <v>677</v>
      </c>
      <c r="J612">
        <v>2153</v>
      </c>
      <c r="K612">
        <v>2</v>
      </c>
      <c r="L612">
        <v>3</v>
      </c>
      <c r="M612">
        <v>1</v>
      </c>
      <c r="N612">
        <v>8</v>
      </c>
      <c r="O612">
        <v>3</v>
      </c>
      <c r="P612">
        <v>2009</v>
      </c>
      <c r="Q612">
        <v>313000</v>
      </c>
    </row>
    <row r="613" spans="1:17" x14ac:dyDescent="0.25">
      <c r="A613">
        <v>80</v>
      </c>
      <c r="B613">
        <v>10395</v>
      </c>
      <c r="C613">
        <v>6</v>
      </c>
      <c r="D613">
        <v>6</v>
      </c>
      <c r="E613">
        <v>1978</v>
      </c>
      <c r="F613">
        <v>1978</v>
      </c>
      <c r="G613">
        <v>1032</v>
      </c>
      <c r="H613">
        <v>1032</v>
      </c>
      <c r="I613">
        <v>0</v>
      </c>
      <c r="J613">
        <v>1032</v>
      </c>
      <c r="K613">
        <v>2</v>
      </c>
      <c r="L613">
        <v>3</v>
      </c>
      <c r="M613">
        <v>1</v>
      </c>
      <c r="N613">
        <v>6</v>
      </c>
      <c r="O613">
        <v>2</v>
      </c>
      <c r="P613">
        <v>2007</v>
      </c>
      <c r="Q613">
        <v>148000</v>
      </c>
    </row>
    <row r="614" spans="1:17" x14ac:dyDescent="0.25">
      <c r="A614">
        <v>60</v>
      </c>
      <c r="B614">
        <v>11885</v>
      </c>
      <c r="C614">
        <v>8</v>
      </c>
      <c r="D614">
        <v>5</v>
      </c>
      <c r="E614">
        <v>2001</v>
      </c>
      <c r="F614">
        <v>2001</v>
      </c>
      <c r="G614">
        <v>1299</v>
      </c>
      <c r="H614">
        <v>1299</v>
      </c>
      <c r="I614">
        <v>573</v>
      </c>
      <c r="J614">
        <v>1872</v>
      </c>
      <c r="K614">
        <v>2</v>
      </c>
      <c r="L614">
        <v>3</v>
      </c>
      <c r="M614">
        <v>1</v>
      </c>
      <c r="N614">
        <v>7</v>
      </c>
      <c r="O614">
        <v>2</v>
      </c>
      <c r="P614">
        <v>2009</v>
      </c>
      <c r="Q614">
        <v>261500</v>
      </c>
    </row>
    <row r="615" spans="1:17" x14ac:dyDescent="0.25">
      <c r="A615">
        <v>20</v>
      </c>
      <c r="B615">
        <v>8402</v>
      </c>
      <c r="C615">
        <v>5</v>
      </c>
      <c r="D615">
        <v>5</v>
      </c>
      <c r="E615">
        <v>2007</v>
      </c>
      <c r="F615">
        <v>2007</v>
      </c>
      <c r="G615">
        <v>1120</v>
      </c>
      <c r="H615">
        <v>1120</v>
      </c>
      <c r="I615">
        <v>0</v>
      </c>
      <c r="J615">
        <v>1120</v>
      </c>
      <c r="K615">
        <v>1</v>
      </c>
      <c r="L615">
        <v>3</v>
      </c>
      <c r="M615">
        <v>1</v>
      </c>
      <c r="N615">
        <v>6</v>
      </c>
      <c r="O615">
        <v>0</v>
      </c>
      <c r="P615">
        <v>2007</v>
      </c>
      <c r="Q615">
        <v>147000</v>
      </c>
    </row>
    <row r="616" spans="1:17" x14ac:dyDescent="0.25">
      <c r="A616">
        <v>180</v>
      </c>
      <c r="B616">
        <v>1491</v>
      </c>
      <c r="C616">
        <v>4</v>
      </c>
      <c r="D616">
        <v>6</v>
      </c>
      <c r="E616">
        <v>1972</v>
      </c>
      <c r="F616">
        <v>1972</v>
      </c>
      <c r="G616">
        <v>630</v>
      </c>
      <c r="H616">
        <v>630</v>
      </c>
      <c r="I616">
        <v>0</v>
      </c>
      <c r="J616">
        <v>630</v>
      </c>
      <c r="K616">
        <v>1</v>
      </c>
      <c r="L616">
        <v>1</v>
      </c>
      <c r="M616">
        <v>1</v>
      </c>
      <c r="N616">
        <v>3</v>
      </c>
      <c r="O616">
        <v>0</v>
      </c>
      <c r="P616">
        <v>2010</v>
      </c>
      <c r="Q616">
        <v>75500</v>
      </c>
    </row>
    <row r="617" spans="1:17" x14ac:dyDescent="0.25">
      <c r="A617">
        <v>85</v>
      </c>
      <c r="B617">
        <v>8800</v>
      </c>
      <c r="C617">
        <v>6</v>
      </c>
      <c r="D617">
        <v>7</v>
      </c>
      <c r="E617">
        <v>1963</v>
      </c>
      <c r="F617">
        <v>1963</v>
      </c>
      <c r="G617">
        <v>936</v>
      </c>
      <c r="H617">
        <v>1054</v>
      </c>
      <c r="I617">
        <v>0</v>
      </c>
      <c r="J617">
        <v>1054</v>
      </c>
      <c r="K617">
        <v>1</v>
      </c>
      <c r="L617">
        <v>3</v>
      </c>
      <c r="M617">
        <v>1</v>
      </c>
      <c r="N617">
        <v>6</v>
      </c>
      <c r="O617">
        <v>2</v>
      </c>
      <c r="P617">
        <v>2010</v>
      </c>
      <c r="Q617">
        <v>137500</v>
      </c>
    </row>
    <row r="618" spans="1:17" x14ac:dyDescent="0.25">
      <c r="A618">
        <v>60</v>
      </c>
      <c r="B618">
        <v>7861</v>
      </c>
      <c r="C618">
        <v>6</v>
      </c>
      <c r="D618">
        <v>5</v>
      </c>
      <c r="E618">
        <v>2002</v>
      </c>
      <c r="F618">
        <v>2003</v>
      </c>
      <c r="G618">
        <v>783</v>
      </c>
      <c r="H618">
        <v>807</v>
      </c>
      <c r="I618">
        <v>702</v>
      </c>
      <c r="J618">
        <v>1509</v>
      </c>
      <c r="K618">
        <v>2</v>
      </c>
      <c r="L618">
        <v>3</v>
      </c>
      <c r="M618">
        <v>1</v>
      </c>
      <c r="N618">
        <v>7</v>
      </c>
      <c r="O618">
        <v>2</v>
      </c>
      <c r="P618">
        <v>2006</v>
      </c>
      <c r="Q618">
        <v>183200</v>
      </c>
    </row>
    <row r="619" spans="1:17" x14ac:dyDescent="0.25">
      <c r="A619">
        <v>45</v>
      </c>
      <c r="B619">
        <v>7227</v>
      </c>
      <c r="C619">
        <v>6</v>
      </c>
      <c r="D619">
        <v>6</v>
      </c>
      <c r="E619">
        <v>1954</v>
      </c>
      <c r="F619">
        <v>1954</v>
      </c>
      <c r="G619">
        <v>832</v>
      </c>
      <c r="H619">
        <v>832</v>
      </c>
      <c r="I619">
        <v>0</v>
      </c>
      <c r="J619">
        <v>832</v>
      </c>
      <c r="K619">
        <v>1</v>
      </c>
      <c r="L619">
        <v>2</v>
      </c>
      <c r="M619">
        <v>1</v>
      </c>
      <c r="N619">
        <v>4</v>
      </c>
      <c r="O619">
        <v>2</v>
      </c>
      <c r="P619">
        <v>2008</v>
      </c>
      <c r="Q619">
        <v>105500</v>
      </c>
    </row>
    <row r="620" spans="1:17" x14ac:dyDescent="0.25">
      <c r="A620">
        <v>20</v>
      </c>
      <c r="B620">
        <v>11694</v>
      </c>
      <c r="C620">
        <v>9</v>
      </c>
      <c r="D620">
        <v>5</v>
      </c>
      <c r="E620">
        <v>2007</v>
      </c>
      <c r="F620">
        <v>2007</v>
      </c>
      <c r="G620">
        <v>1822</v>
      </c>
      <c r="H620">
        <v>1828</v>
      </c>
      <c r="I620">
        <v>0</v>
      </c>
      <c r="J620">
        <v>1828</v>
      </c>
      <c r="K620">
        <v>2</v>
      </c>
      <c r="L620">
        <v>3</v>
      </c>
      <c r="M620">
        <v>1</v>
      </c>
      <c r="N620">
        <v>9</v>
      </c>
      <c r="O620">
        <v>3</v>
      </c>
      <c r="P620">
        <v>2007</v>
      </c>
      <c r="Q620">
        <v>314813</v>
      </c>
    </row>
    <row r="621" spans="1:17" x14ac:dyDescent="0.25">
      <c r="A621">
        <v>60</v>
      </c>
      <c r="B621">
        <v>12244</v>
      </c>
      <c r="C621">
        <v>8</v>
      </c>
      <c r="D621">
        <v>5</v>
      </c>
      <c r="E621">
        <v>2003</v>
      </c>
      <c r="F621">
        <v>2003</v>
      </c>
      <c r="G621">
        <v>1482</v>
      </c>
      <c r="H621">
        <v>1482</v>
      </c>
      <c r="I621">
        <v>780</v>
      </c>
      <c r="J621">
        <v>2262</v>
      </c>
      <c r="K621">
        <v>2</v>
      </c>
      <c r="L621">
        <v>4</v>
      </c>
      <c r="M621">
        <v>1</v>
      </c>
      <c r="N621">
        <v>10</v>
      </c>
      <c r="O621">
        <v>3</v>
      </c>
      <c r="P621">
        <v>2008</v>
      </c>
      <c r="Q621">
        <v>305000</v>
      </c>
    </row>
    <row r="622" spans="1:17" x14ac:dyDescent="0.25">
      <c r="A622">
        <v>30</v>
      </c>
      <c r="B622">
        <v>8248</v>
      </c>
      <c r="C622">
        <v>3</v>
      </c>
      <c r="D622">
        <v>3</v>
      </c>
      <c r="E622">
        <v>1914</v>
      </c>
      <c r="F622">
        <v>1950</v>
      </c>
      <c r="G622">
        <v>864</v>
      </c>
      <c r="H622">
        <v>864</v>
      </c>
      <c r="I622">
        <v>0</v>
      </c>
      <c r="J622">
        <v>864</v>
      </c>
      <c r="K622">
        <v>1</v>
      </c>
      <c r="L622">
        <v>2</v>
      </c>
      <c r="M622">
        <v>1</v>
      </c>
      <c r="N622">
        <v>5</v>
      </c>
      <c r="O622">
        <v>0</v>
      </c>
      <c r="P622">
        <v>2008</v>
      </c>
      <c r="Q622">
        <v>67000</v>
      </c>
    </row>
    <row r="623" spans="1:17" x14ac:dyDescent="0.25">
      <c r="A623">
        <v>60</v>
      </c>
      <c r="B623">
        <v>10800</v>
      </c>
      <c r="C623">
        <v>6</v>
      </c>
      <c r="D623">
        <v>7</v>
      </c>
      <c r="E623">
        <v>1974</v>
      </c>
      <c r="F623">
        <v>1997</v>
      </c>
      <c r="G623">
        <v>1522</v>
      </c>
      <c r="H623">
        <v>1548</v>
      </c>
      <c r="I623">
        <v>1066</v>
      </c>
      <c r="J623">
        <v>2614</v>
      </c>
      <c r="K623">
        <v>2</v>
      </c>
      <c r="L623">
        <v>4</v>
      </c>
      <c r="M623">
        <v>1</v>
      </c>
      <c r="N623">
        <v>9</v>
      </c>
      <c r="O623">
        <v>2</v>
      </c>
      <c r="P623">
        <v>2008</v>
      </c>
      <c r="Q623">
        <v>240000</v>
      </c>
    </row>
    <row r="624" spans="1:17" x14ac:dyDescent="0.25">
      <c r="A624">
        <v>20</v>
      </c>
      <c r="B624">
        <v>7064</v>
      </c>
      <c r="C624">
        <v>5</v>
      </c>
      <c r="D624">
        <v>6</v>
      </c>
      <c r="E624">
        <v>1977</v>
      </c>
      <c r="F624">
        <v>1977</v>
      </c>
      <c r="G624">
        <v>980</v>
      </c>
      <c r="H624">
        <v>980</v>
      </c>
      <c r="I624">
        <v>0</v>
      </c>
      <c r="J624">
        <v>980</v>
      </c>
      <c r="K624">
        <v>1</v>
      </c>
      <c r="L624">
        <v>3</v>
      </c>
      <c r="M624">
        <v>1</v>
      </c>
      <c r="N624">
        <v>6</v>
      </c>
      <c r="O624">
        <v>2</v>
      </c>
      <c r="P624">
        <v>2009</v>
      </c>
      <c r="Q624">
        <v>135000</v>
      </c>
    </row>
    <row r="625" spans="1:17" x14ac:dyDescent="0.25">
      <c r="A625">
        <v>160</v>
      </c>
      <c r="B625">
        <v>2117</v>
      </c>
      <c r="C625">
        <v>6</v>
      </c>
      <c r="D625">
        <v>5</v>
      </c>
      <c r="E625">
        <v>2000</v>
      </c>
      <c r="F625">
        <v>2000</v>
      </c>
      <c r="G625">
        <v>756</v>
      </c>
      <c r="H625">
        <v>756</v>
      </c>
      <c r="I625">
        <v>756</v>
      </c>
      <c r="J625">
        <v>1512</v>
      </c>
      <c r="K625">
        <v>2</v>
      </c>
      <c r="L625">
        <v>2</v>
      </c>
      <c r="M625">
        <v>1</v>
      </c>
      <c r="N625">
        <v>4</v>
      </c>
      <c r="O625">
        <v>2</v>
      </c>
      <c r="P625">
        <v>2007</v>
      </c>
      <c r="Q625">
        <v>168500</v>
      </c>
    </row>
    <row r="626" spans="1:17" x14ac:dyDescent="0.25">
      <c r="A626">
        <v>60</v>
      </c>
      <c r="B626">
        <v>10400</v>
      </c>
      <c r="C626">
        <v>6</v>
      </c>
      <c r="D626">
        <v>5</v>
      </c>
      <c r="E626">
        <v>1972</v>
      </c>
      <c r="F626">
        <v>1972</v>
      </c>
      <c r="G626">
        <v>732</v>
      </c>
      <c r="H626">
        <v>1012</v>
      </c>
      <c r="I626">
        <v>778</v>
      </c>
      <c r="J626">
        <v>1790</v>
      </c>
      <c r="K626">
        <v>1</v>
      </c>
      <c r="L626">
        <v>4</v>
      </c>
      <c r="M626">
        <v>1</v>
      </c>
      <c r="N626">
        <v>8</v>
      </c>
      <c r="O626">
        <v>2</v>
      </c>
      <c r="P626">
        <v>2006</v>
      </c>
      <c r="Q626">
        <v>165150</v>
      </c>
    </row>
    <row r="627" spans="1:17" x14ac:dyDescent="0.25">
      <c r="A627">
        <v>20</v>
      </c>
      <c r="B627">
        <v>10000</v>
      </c>
      <c r="C627">
        <v>6</v>
      </c>
      <c r="D627">
        <v>6</v>
      </c>
      <c r="E627">
        <v>1962</v>
      </c>
      <c r="F627">
        <v>1962</v>
      </c>
      <c r="G627">
        <v>1116</v>
      </c>
      <c r="H627">
        <v>1116</v>
      </c>
      <c r="I627">
        <v>0</v>
      </c>
      <c r="J627">
        <v>1116</v>
      </c>
      <c r="K627">
        <v>1</v>
      </c>
      <c r="L627">
        <v>3</v>
      </c>
      <c r="M627">
        <v>1</v>
      </c>
      <c r="N627">
        <v>5</v>
      </c>
      <c r="O627">
        <v>2</v>
      </c>
      <c r="P627">
        <v>2010</v>
      </c>
      <c r="Q627">
        <v>160000</v>
      </c>
    </row>
    <row r="628" spans="1:17" x14ac:dyDescent="0.25">
      <c r="A628">
        <v>20</v>
      </c>
      <c r="B628">
        <v>12342</v>
      </c>
      <c r="C628">
        <v>5</v>
      </c>
      <c r="D628">
        <v>5</v>
      </c>
      <c r="E628">
        <v>1960</v>
      </c>
      <c r="F628">
        <v>1978</v>
      </c>
      <c r="G628">
        <v>978</v>
      </c>
      <c r="H628">
        <v>1422</v>
      </c>
      <c r="I628">
        <v>0</v>
      </c>
      <c r="J628">
        <v>1422</v>
      </c>
      <c r="K628">
        <v>1</v>
      </c>
      <c r="L628">
        <v>3</v>
      </c>
      <c r="M628">
        <v>1</v>
      </c>
      <c r="N628">
        <v>6</v>
      </c>
      <c r="O628">
        <v>1</v>
      </c>
      <c r="P628">
        <v>2007</v>
      </c>
      <c r="Q628">
        <v>139900</v>
      </c>
    </row>
    <row r="629" spans="1:17" x14ac:dyDescent="0.25">
      <c r="A629">
        <v>80</v>
      </c>
      <c r="B629">
        <v>9600</v>
      </c>
      <c r="C629">
        <v>6</v>
      </c>
      <c r="D629">
        <v>6</v>
      </c>
      <c r="E629">
        <v>1955</v>
      </c>
      <c r="F629">
        <v>1972</v>
      </c>
      <c r="G629">
        <v>1156</v>
      </c>
      <c r="H629">
        <v>1520</v>
      </c>
      <c r="I629">
        <v>0</v>
      </c>
      <c r="J629">
        <v>1520</v>
      </c>
      <c r="K629">
        <v>1</v>
      </c>
      <c r="L629">
        <v>3</v>
      </c>
      <c r="M629">
        <v>1</v>
      </c>
      <c r="N629">
        <v>7</v>
      </c>
      <c r="O629">
        <v>1</v>
      </c>
      <c r="P629">
        <v>2010</v>
      </c>
      <c r="Q629">
        <v>153000</v>
      </c>
    </row>
    <row r="630" spans="1:17" x14ac:dyDescent="0.25">
      <c r="A630">
        <v>60</v>
      </c>
      <c r="B630">
        <v>11606</v>
      </c>
      <c r="C630">
        <v>5</v>
      </c>
      <c r="D630">
        <v>5</v>
      </c>
      <c r="E630">
        <v>1969</v>
      </c>
      <c r="F630">
        <v>1969</v>
      </c>
      <c r="G630">
        <v>1040</v>
      </c>
      <c r="H630">
        <v>1040</v>
      </c>
      <c r="I630">
        <v>1040</v>
      </c>
      <c r="J630">
        <v>2080</v>
      </c>
      <c r="K630">
        <v>1</v>
      </c>
      <c r="L630">
        <v>5</v>
      </c>
      <c r="M630">
        <v>1</v>
      </c>
      <c r="N630">
        <v>9</v>
      </c>
      <c r="O630">
        <v>2</v>
      </c>
      <c r="P630">
        <v>2007</v>
      </c>
      <c r="Q630">
        <v>135000</v>
      </c>
    </row>
    <row r="631" spans="1:17" x14ac:dyDescent="0.25">
      <c r="A631">
        <v>80</v>
      </c>
      <c r="B631">
        <v>9020</v>
      </c>
      <c r="C631">
        <v>6</v>
      </c>
      <c r="D631">
        <v>5</v>
      </c>
      <c r="E631">
        <v>1964</v>
      </c>
      <c r="F631">
        <v>1964</v>
      </c>
      <c r="G631">
        <v>1248</v>
      </c>
      <c r="H631">
        <v>1350</v>
      </c>
      <c r="I631">
        <v>0</v>
      </c>
      <c r="J631">
        <v>1350</v>
      </c>
      <c r="K631">
        <v>1</v>
      </c>
      <c r="L631">
        <v>3</v>
      </c>
      <c r="M631">
        <v>1</v>
      </c>
      <c r="N631">
        <v>6</v>
      </c>
      <c r="O631">
        <v>2</v>
      </c>
      <c r="P631">
        <v>2008</v>
      </c>
      <c r="Q631">
        <v>168500</v>
      </c>
    </row>
    <row r="632" spans="1:17" x14ac:dyDescent="0.25">
      <c r="A632">
        <v>70</v>
      </c>
      <c r="B632">
        <v>9000</v>
      </c>
      <c r="C632">
        <v>5</v>
      </c>
      <c r="D632">
        <v>6</v>
      </c>
      <c r="E632">
        <v>1880</v>
      </c>
      <c r="F632">
        <v>1991</v>
      </c>
      <c r="G632">
        <v>636</v>
      </c>
      <c r="H632">
        <v>1089</v>
      </c>
      <c r="I632">
        <v>661</v>
      </c>
      <c r="J632">
        <v>1750</v>
      </c>
      <c r="K632">
        <v>1</v>
      </c>
      <c r="L632">
        <v>3</v>
      </c>
      <c r="M632">
        <v>1</v>
      </c>
      <c r="N632">
        <v>8</v>
      </c>
      <c r="O632">
        <v>1</v>
      </c>
      <c r="P632">
        <v>2006</v>
      </c>
      <c r="Q632">
        <v>124000</v>
      </c>
    </row>
    <row r="633" spans="1:17" x14ac:dyDescent="0.25">
      <c r="A633">
        <v>120</v>
      </c>
      <c r="B633">
        <v>4590</v>
      </c>
      <c r="C633">
        <v>8</v>
      </c>
      <c r="D633">
        <v>5</v>
      </c>
      <c r="E633">
        <v>2006</v>
      </c>
      <c r="F633">
        <v>2006</v>
      </c>
      <c r="G633">
        <v>1554</v>
      </c>
      <c r="H633">
        <v>1554</v>
      </c>
      <c r="I633">
        <v>0</v>
      </c>
      <c r="J633">
        <v>1554</v>
      </c>
      <c r="K633">
        <v>2</v>
      </c>
      <c r="L633">
        <v>2</v>
      </c>
      <c r="M633">
        <v>1</v>
      </c>
      <c r="N633">
        <v>6</v>
      </c>
      <c r="O633">
        <v>2</v>
      </c>
      <c r="P633">
        <v>2007</v>
      </c>
      <c r="Q633">
        <v>209500</v>
      </c>
    </row>
    <row r="634" spans="1:17" x14ac:dyDescent="0.25">
      <c r="A634">
        <v>20</v>
      </c>
      <c r="B634">
        <v>11900</v>
      </c>
      <c r="C634">
        <v>7</v>
      </c>
      <c r="D634">
        <v>5</v>
      </c>
      <c r="E634">
        <v>1977</v>
      </c>
      <c r="F634">
        <v>1977</v>
      </c>
      <c r="G634">
        <v>1386</v>
      </c>
      <c r="H634">
        <v>1411</v>
      </c>
      <c r="I634">
        <v>0</v>
      </c>
      <c r="J634">
        <v>1411</v>
      </c>
      <c r="K634">
        <v>2</v>
      </c>
      <c r="L634">
        <v>3</v>
      </c>
      <c r="M634">
        <v>1</v>
      </c>
      <c r="N634">
        <v>6</v>
      </c>
      <c r="O634">
        <v>2</v>
      </c>
      <c r="P634">
        <v>2009</v>
      </c>
      <c r="Q634">
        <v>82500</v>
      </c>
    </row>
    <row r="635" spans="1:17" x14ac:dyDescent="0.25">
      <c r="A635">
        <v>20</v>
      </c>
      <c r="B635">
        <v>9250</v>
      </c>
      <c r="C635">
        <v>5</v>
      </c>
      <c r="D635">
        <v>7</v>
      </c>
      <c r="E635">
        <v>1954</v>
      </c>
      <c r="F635">
        <v>2005</v>
      </c>
      <c r="G635">
        <v>1056</v>
      </c>
      <c r="H635">
        <v>1056</v>
      </c>
      <c r="I635">
        <v>0</v>
      </c>
      <c r="J635">
        <v>1056</v>
      </c>
      <c r="K635">
        <v>1</v>
      </c>
      <c r="L635">
        <v>3</v>
      </c>
      <c r="M635">
        <v>1</v>
      </c>
      <c r="N635">
        <v>6</v>
      </c>
      <c r="O635">
        <v>1</v>
      </c>
      <c r="P635">
        <v>2007</v>
      </c>
      <c r="Q635">
        <v>139400</v>
      </c>
    </row>
    <row r="636" spans="1:17" x14ac:dyDescent="0.25">
      <c r="A636">
        <v>90</v>
      </c>
      <c r="B636">
        <v>6979</v>
      </c>
      <c r="C636">
        <v>6</v>
      </c>
      <c r="D636">
        <v>5</v>
      </c>
      <c r="E636">
        <v>1980</v>
      </c>
      <c r="F636">
        <v>1980</v>
      </c>
      <c r="G636">
        <v>1056</v>
      </c>
      <c r="H636">
        <v>1056</v>
      </c>
      <c r="I636">
        <v>0</v>
      </c>
      <c r="J636">
        <v>1056</v>
      </c>
      <c r="K636">
        <v>0</v>
      </c>
      <c r="L636">
        <v>0</v>
      </c>
      <c r="M636">
        <v>2</v>
      </c>
      <c r="N636">
        <v>4</v>
      </c>
      <c r="O636">
        <v>2</v>
      </c>
      <c r="P636">
        <v>2010</v>
      </c>
      <c r="Q636">
        <v>144000</v>
      </c>
    </row>
    <row r="637" spans="1:17" x14ac:dyDescent="0.25">
      <c r="A637">
        <v>190</v>
      </c>
      <c r="B637">
        <v>10896</v>
      </c>
      <c r="C637">
        <v>6</v>
      </c>
      <c r="D637">
        <v>7</v>
      </c>
      <c r="E637">
        <v>1914</v>
      </c>
      <c r="F637">
        <v>1995</v>
      </c>
      <c r="G637">
        <v>1440</v>
      </c>
      <c r="H637">
        <v>1440</v>
      </c>
      <c r="I637">
        <v>1440</v>
      </c>
      <c r="J637">
        <v>3395</v>
      </c>
      <c r="K637">
        <v>2</v>
      </c>
      <c r="L637">
        <v>8</v>
      </c>
      <c r="M637">
        <v>2</v>
      </c>
      <c r="N637">
        <v>14</v>
      </c>
      <c r="O637">
        <v>0</v>
      </c>
      <c r="P637">
        <v>2007</v>
      </c>
      <c r="Q637">
        <v>200000</v>
      </c>
    </row>
    <row r="638" spans="1:17" x14ac:dyDescent="0.25">
      <c r="A638">
        <v>30</v>
      </c>
      <c r="B638">
        <v>6120</v>
      </c>
      <c r="C638">
        <v>2</v>
      </c>
      <c r="D638">
        <v>3</v>
      </c>
      <c r="E638">
        <v>1936</v>
      </c>
      <c r="F638">
        <v>1950</v>
      </c>
      <c r="G638">
        <v>264</v>
      </c>
      <c r="H638">
        <v>800</v>
      </c>
      <c r="I638">
        <v>0</v>
      </c>
      <c r="J638">
        <v>800</v>
      </c>
      <c r="K638">
        <v>1</v>
      </c>
      <c r="L638">
        <v>1</v>
      </c>
      <c r="M638">
        <v>1</v>
      </c>
      <c r="N638">
        <v>4</v>
      </c>
      <c r="O638">
        <v>0</v>
      </c>
      <c r="P638">
        <v>2009</v>
      </c>
      <c r="Q638">
        <v>60000</v>
      </c>
    </row>
    <row r="639" spans="1:17" x14ac:dyDescent="0.25">
      <c r="A639">
        <v>190</v>
      </c>
      <c r="B639">
        <v>6000</v>
      </c>
      <c r="C639">
        <v>5</v>
      </c>
      <c r="D639">
        <v>4</v>
      </c>
      <c r="E639">
        <v>1954</v>
      </c>
      <c r="F639">
        <v>1954</v>
      </c>
      <c r="G639">
        <v>811</v>
      </c>
      <c r="H639">
        <v>811</v>
      </c>
      <c r="I639">
        <v>576</v>
      </c>
      <c r="J639">
        <v>1387</v>
      </c>
      <c r="K639">
        <v>2</v>
      </c>
      <c r="L639">
        <v>3</v>
      </c>
      <c r="M639">
        <v>2</v>
      </c>
      <c r="N639">
        <v>7</v>
      </c>
      <c r="O639">
        <v>1</v>
      </c>
      <c r="P639">
        <v>2009</v>
      </c>
      <c r="Q639">
        <v>93000</v>
      </c>
    </row>
    <row r="640" spans="1:17" x14ac:dyDescent="0.25">
      <c r="A640">
        <v>30</v>
      </c>
      <c r="B640">
        <v>8777</v>
      </c>
      <c r="C640">
        <v>5</v>
      </c>
      <c r="D640">
        <v>7</v>
      </c>
      <c r="E640">
        <v>1910</v>
      </c>
      <c r="F640">
        <v>1950</v>
      </c>
      <c r="G640">
        <v>796</v>
      </c>
      <c r="H640">
        <v>796</v>
      </c>
      <c r="I640">
        <v>0</v>
      </c>
      <c r="J640">
        <v>796</v>
      </c>
      <c r="K640">
        <v>1</v>
      </c>
      <c r="L640">
        <v>2</v>
      </c>
      <c r="M640">
        <v>1</v>
      </c>
      <c r="N640">
        <v>4</v>
      </c>
      <c r="O640">
        <v>0</v>
      </c>
      <c r="P640">
        <v>2008</v>
      </c>
      <c r="Q640">
        <v>85000</v>
      </c>
    </row>
    <row r="641" spans="1:17" x14ac:dyDescent="0.25">
      <c r="A641">
        <v>120</v>
      </c>
      <c r="B641">
        <v>3982</v>
      </c>
      <c r="C641">
        <v>8</v>
      </c>
      <c r="D641">
        <v>5</v>
      </c>
      <c r="E641">
        <v>2006</v>
      </c>
      <c r="F641">
        <v>2006</v>
      </c>
      <c r="G641">
        <v>1520</v>
      </c>
      <c r="H641">
        <v>1567</v>
      </c>
      <c r="I641">
        <v>0</v>
      </c>
      <c r="J641">
        <v>1567</v>
      </c>
      <c r="K641">
        <v>2</v>
      </c>
      <c r="L641">
        <v>1</v>
      </c>
      <c r="M641">
        <v>1</v>
      </c>
      <c r="N641">
        <v>7</v>
      </c>
      <c r="O641">
        <v>3</v>
      </c>
      <c r="P641">
        <v>2006</v>
      </c>
      <c r="Q641">
        <v>264561</v>
      </c>
    </row>
    <row r="642" spans="1:17" x14ac:dyDescent="0.25">
      <c r="A642">
        <v>120</v>
      </c>
      <c r="B642">
        <v>12677</v>
      </c>
      <c r="C642">
        <v>8</v>
      </c>
      <c r="D642">
        <v>5</v>
      </c>
      <c r="E642">
        <v>2003</v>
      </c>
      <c r="F642">
        <v>2004</v>
      </c>
      <c r="G642">
        <v>1518</v>
      </c>
      <c r="H642">
        <v>1518</v>
      </c>
      <c r="I642">
        <v>0</v>
      </c>
      <c r="J642">
        <v>1518</v>
      </c>
      <c r="K642">
        <v>1</v>
      </c>
      <c r="L642">
        <v>1</v>
      </c>
      <c r="M642">
        <v>1</v>
      </c>
      <c r="N642">
        <v>6</v>
      </c>
      <c r="O642">
        <v>2</v>
      </c>
      <c r="P642">
        <v>2008</v>
      </c>
      <c r="Q642">
        <v>274000</v>
      </c>
    </row>
    <row r="643" spans="1:17" x14ac:dyDescent="0.25">
      <c r="A643">
        <v>60</v>
      </c>
      <c r="B643">
        <v>7050</v>
      </c>
      <c r="C643">
        <v>7</v>
      </c>
      <c r="D643">
        <v>5</v>
      </c>
      <c r="E643">
        <v>2001</v>
      </c>
      <c r="F643">
        <v>2001</v>
      </c>
      <c r="G643">
        <v>1057</v>
      </c>
      <c r="H643">
        <v>1057</v>
      </c>
      <c r="I643">
        <v>872</v>
      </c>
      <c r="J643">
        <v>1929</v>
      </c>
      <c r="K643">
        <v>2</v>
      </c>
      <c r="L643">
        <v>3</v>
      </c>
      <c r="M643">
        <v>1</v>
      </c>
      <c r="N643">
        <v>7</v>
      </c>
      <c r="O643">
        <v>2</v>
      </c>
      <c r="P643">
        <v>2007</v>
      </c>
      <c r="Q643">
        <v>226000</v>
      </c>
    </row>
    <row r="644" spans="1:17" x14ac:dyDescent="0.25">
      <c r="A644">
        <v>80</v>
      </c>
      <c r="B644">
        <v>13860</v>
      </c>
      <c r="C644">
        <v>8</v>
      </c>
      <c r="D644">
        <v>7</v>
      </c>
      <c r="E644">
        <v>1972</v>
      </c>
      <c r="F644">
        <v>1995</v>
      </c>
      <c r="G644">
        <v>1952</v>
      </c>
      <c r="H644">
        <v>2000</v>
      </c>
      <c r="I644">
        <v>704</v>
      </c>
      <c r="J644">
        <v>2704</v>
      </c>
      <c r="K644">
        <v>2</v>
      </c>
      <c r="L644">
        <v>4</v>
      </c>
      <c r="M644">
        <v>1</v>
      </c>
      <c r="N644">
        <v>9</v>
      </c>
      <c r="O644">
        <v>2</v>
      </c>
      <c r="P644">
        <v>2009</v>
      </c>
      <c r="Q644">
        <v>345000</v>
      </c>
    </row>
    <row r="645" spans="1:17" x14ac:dyDescent="0.25">
      <c r="A645">
        <v>60</v>
      </c>
      <c r="B645">
        <v>10793</v>
      </c>
      <c r="C645">
        <v>5</v>
      </c>
      <c r="D645">
        <v>5</v>
      </c>
      <c r="E645">
        <v>1969</v>
      </c>
      <c r="F645">
        <v>1969</v>
      </c>
      <c r="G645">
        <v>780</v>
      </c>
      <c r="H645">
        <v>780</v>
      </c>
      <c r="I645">
        <v>840</v>
      </c>
      <c r="J645">
        <v>1620</v>
      </c>
      <c r="K645">
        <v>2</v>
      </c>
      <c r="L645">
        <v>4</v>
      </c>
      <c r="M645">
        <v>1</v>
      </c>
      <c r="N645">
        <v>7</v>
      </c>
      <c r="O645">
        <v>2</v>
      </c>
      <c r="P645">
        <v>2007</v>
      </c>
      <c r="Q645">
        <v>152000</v>
      </c>
    </row>
    <row r="646" spans="1:17" x14ac:dyDescent="0.25">
      <c r="A646">
        <v>20</v>
      </c>
      <c r="B646">
        <v>9187</v>
      </c>
      <c r="C646">
        <v>9</v>
      </c>
      <c r="D646">
        <v>5</v>
      </c>
      <c r="E646">
        <v>2009</v>
      </c>
      <c r="F646">
        <v>2009</v>
      </c>
      <c r="G646">
        <v>1766</v>
      </c>
      <c r="H646">
        <v>1766</v>
      </c>
      <c r="I646">
        <v>0</v>
      </c>
      <c r="J646">
        <v>1766</v>
      </c>
      <c r="K646">
        <v>2</v>
      </c>
      <c r="L646">
        <v>2</v>
      </c>
      <c r="M646">
        <v>1</v>
      </c>
      <c r="N646">
        <v>7</v>
      </c>
      <c r="O646">
        <v>3</v>
      </c>
      <c r="P646">
        <v>2009</v>
      </c>
      <c r="Q646">
        <v>370878</v>
      </c>
    </row>
    <row r="647" spans="1:17" x14ac:dyDescent="0.25">
      <c r="A647">
        <v>20</v>
      </c>
      <c r="B647">
        <v>10530</v>
      </c>
      <c r="C647">
        <v>6</v>
      </c>
      <c r="D647">
        <v>5</v>
      </c>
      <c r="E647">
        <v>1971</v>
      </c>
      <c r="F647">
        <v>1971</v>
      </c>
      <c r="G647">
        <v>981</v>
      </c>
      <c r="H647">
        <v>981</v>
      </c>
      <c r="I647">
        <v>0</v>
      </c>
      <c r="J647">
        <v>981</v>
      </c>
      <c r="K647">
        <v>1</v>
      </c>
      <c r="L647">
        <v>3</v>
      </c>
      <c r="M647">
        <v>1</v>
      </c>
      <c r="N647">
        <v>5</v>
      </c>
      <c r="O647">
        <v>2</v>
      </c>
      <c r="P647">
        <v>2007</v>
      </c>
      <c r="Q647">
        <v>143250</v>
      </c>
    </row>
    <row r="648" spans="1:17" x14ac:dyDescent="0.25">
      <c r="A648">
        <v>20</v>
      </c>
      <c r="B648">
        <v>7200</v>
      </c>
      <c r="C648">
        <v>5</v>
      </c>
      <c r="D648">
        <v>5</v>
      </c>
      <c r="E648">
        <v>1950</v>
      </c>
      <c r="F648">
        <v>1950</v>
      </c>
      <c r="G648">
        <v>0</v>
      </c>
      <c r="H648">
        <v>1048</v>
      </c>
      <c r="I648">
        <v>0</v>
      </c>
      <c r="J648">
        <v>1048</v>
      </c>
      <c r="K648">
        <v>1</v>
      </c>
      <c r="L648">
        <v>3</v>
      </c>
      <c r="M648">
        <v>1</v>
      </c>
      <c r="N648">
        <v>7</v>
      </c>
      <c r="O648">
        <v>2</v>
      </c>
      <c r="P648">
        <v>2008</v>
      </c>
      <c r="Q648">
        <v>98300</v>
      </c>
    </row>
    <row r="649" spans="1:17" x14ac:dyDescent="0.25">
      <c r="A649">
        <v>20</v>
      </c>
      <c r="B649">
        <v>10452</v>
      </c>
      <c r="C649">
        <v>6</v>
      </c>
      <c r="D649">
        <v>5</v>
      </c>
      <c r="E649">
        <v>1953</v>
      </c>
      <c r="F649">
        <v>1953</v>
      </c>
      <c r="G649">
        <v>1094</v>
      </c>
      <c r="H649">
        <v>1094</v>
      </c>
      <c r="I649">
        <v>0</v>
      </c>
      <c r="J649">
        <v>1094</v>
      </c>
      <c r="K649">
        <v>1</v>
      </c>
      <c r="L649">
        <v>3</v>
      </c>
      <c r="M649">
        <v>1</v>
      </c>
      <c r="N649">
        <v>5</v>
      </c>
      <c r="O649">
        <v>2</v>
      </c>
      <c r="P649">
        <v>2008</v>
      </c>
      <c r="Q649">
        <v>155000</v>
      </c>
    </row>
    <row r="650" spans="1:17" x14ac:dyDescent="0.25">
      <c r="A650">
        <v>60</v>
      </c>
      <c r="B650">
        <v>7700</v>
      </c>
      <c r="C650">
        <v>6</v>
      </c>
      <c r="D650">
        <v>5</v>
      </c>
      <c r="E650">
        <v>1966</v>
      </c>
      <c r="F650">
        <v>1966</v>
      </c>
      <c r="G650">
        <v>756</v>
      </c>
      <c r="H650">
        <v>1051</v>
      </c>
      <c r="I650">
        <v>788</v>
      </c>
      <c r="J650">
        <v>1839</v>
      </c>
      <c r="K650">
        <v>1</v>
      </c>
      <c r="L650">
        <v>4</v>
      </c>
      <c r="M650">
        <v>1</v>
      </c>
      <c r="N650">
        <v>7</v>
      </c>
      <c r="O650">
        <v>2</v>
      </c>
      <c r="P650">
        <v>2010</v>
      </c>
      <c r="Q650">
        <v>155000</v>
      </c>
    </row>
    <row r="651" spans="1:17" x14ac:dyDescent="0.25">
      <c r="A651">
        <v>180</v>
      </c>
      <c r="B651">
        <v>1936</v>
      </c>
      <c r="C651">
        <v>4</v>
      </c>
      <c r="D651">
        <v>6</v>
      </c>
      <c r="E651">
        <v>1970</v>
      </c>
      <c r="F651">
        <v>1970</v>
      </c>
      <c r="G651">
        <v>630</v>
      </c>
      <c r="H651">
        <v>630</v>
      </c>
      <c r="I651">
        <v>0</v>
      </c>
      <c r="J651">
        <v>630</v>
      </c>
      <c r="K651">
        <v>1</v>
      </c>
      <c r="L651">
        <v>1</v>
      </c>
      <c r="M651">
        <v>1</v>
      </c>
      <c r="N651">
        <v>3</v>
      </c>
      <c r="O651">
        <v>0</v>
      </c>
      <c r="P651">
        <v>2007</v>
      </c>
      <c r="Q651">
        <v>84500</v>
      </c>
    </row>
    <row r="652" spans="1:17" x14ac:dyDescent="0.25">
      <c r="A652">
        <v>60</v>
      </c>
      <c r="B652">
        <v>8125</v>
      </c>
      <c r="C652">
        <v>7</v>
      </c>
      <c r="D652">
        <v>6</v>
      </c>
      <c r="E652">
        <v>2007</v>
      </c>
      <c r="F652">
        <v>2007</v>
      </c>
      <c r="G652">
        <v>813</v>
      </c>
      <c r="H652">
        <v>822</v>
      </c>
      <c r="I652">
        <v>843</v>
      </c>
      <c r="J652">
        <v>1665</v>
      </c>
      <c r="K652">
        <v>2</v>
      </c>
      <c r="L652">
        <v>3</v>
      </c>
      <c r="M652">
        <v>1</v>
      </c>
      <c r="N652">
        <v>7</v>
      </c>
      <c r="O652">
        <v>2</v>
      </c>
      <c r="P652">
        <v>2008</v>
      </c>
      <c r="Q652">
        <v>205950</v>
      </c>
    </row>
    <row r="653" spans="1:17" x14ac:dyDescent="0.25">
      <c r="A653">
        <v>70</v>
      </c>
      <c r="B653">
        <v>9084</v>
      </c>
      <c r="C653">
        <v>4</v>
      </c>
      <c r="D653">
        <v>5</v>
      </c>
      <c r="E653">
        <v>1940</v>
      </c>
      <c r="F653">
        <v>1950</v>
      </c>
      <c r="G653">
        <v>755</v>
      </c>
      <c r="H653">
        <v>755</v>
      </c>
      <c r="I653">
        <v>755</v>
      </c>
      <c r="J653">
        <v>1510</v>
      </c>
      <c r="K653">
        <v>1</v>
      </c>
      <c r="L653">
        <v>4</v>
      </c>
      <c r="M653">
        <v>1</v>
      </c>
      <c r="N653">
        <v>7</v>
      </c>
      <c r="O653">
        <v>1</v>
      </c>
      <c r="P653">
        <v>2009</v>
      </c>
      <c r="Q653">
        <v>108000</v>
      </c>
    </row>
    <row r="654" spans="1:17" x14ac:dyDescent="0.25">
      <c r="A654">
        <v>60</v>
      </c>
      <c r="B654">
        <v>8750</v>
      </c>
      <c r="C654">
        <v>7</v>
      </c>
      <c r="D654">
        <v>5</v>
      </c>
      <c r="E654">
        <v>1996</v>
      </c>
      <c r="F654">
        <v>1996</v>
      </c>
      <c r="G654">
        <v>880</v>
      </c>
      <c r="H654">
        <v>909</v>
      </c>
      <c r="I654">
        <v>807</v>
      </c>
      <c r="J654">
        <v>1716</v>
      </c>
      <c r="K654">
        <v>2</v>
      </c>
      <c r="L654">
        <v>2</v>
      </c>
      <c r="M654">
        <v>1</v>
      </c>
      <c r="N654">
        <v>7</v>
      </c>
      <c r="O654">
        <v>2</v>
      </c>
      <c r="P654">
        <v>2009</v>
      </c>
      <c r="Q654">
        <v>191000</v>
      </c>
    </row>
    <row r="655" spans="1:17" x14ac:dyDescent="0.25">
      <c r="A655">
        <v>50</v>
      </c>
      <c r="B655">
        <v>10320</v>
      </c>
      <c r="C655">
        <v>6</v>
      </c>
      <c r="D655">
        <v>7</v>
      </c>
      <c r="E655">
        <v>1906</v>
      </c>
      <c r="F655">
        <v>1995</v>
      </c>
      <c r="G655">
        <v>756</v>
      </c>
      <c r="H655">
        <v>756</v>
      </c>
      <c r="I655">
        <v>713</v>
      </c>
      <c r="J655">
        <v>1469</v>
      </c>
      <c r="K655">
        <v>1</v>
      </c>
      <c r="L655">
        <v>3</v>
      </c>
      <c r="M655">
        <v>1</v>
      </c>
      <c r="N655">
        <v>7</v>
      </c>
      <c r="O655">
        <v>1</v>
      </c>
      <c r="P655">
        <v>2008</v>
      </c>
      <c r="Q655">
        <v>135000</v>
      </c>
    </row>
    <row r="656" spans="1:17" x14ac:dyDescent="0.25">
      <c r="A656">
        <v>20</v>
      </c>
      <c r="B656">
        <v>10437</v>
      </c>
      <c r="C656">
        <v>8</v>
      </c>
      <c r="D656">
        <v>6</v>
      </c>
      <c r="E656">
        <v>1995</v>
      </c>
      <c r="F656">
        <v>1995</v>
      </c>
      <c r="G656">
        <v>2109</v>
      </c>
      <c r="H656">
        <v>2113</v>
      </c>
      <c r="I656">
        <v>0</v>
      </c>
      <c r="J656">
        <v>2113</v>
      </c>
      <c r="K656">
        <v>2</v>
      </c>
      <c r="L656">
        <v>2</v>
      </c>
      <c r="M656">
        <v>1</v>
      </c>
      <c r="N656">
        <v>7</v>
      </c>
      <c r="O656">
        <v>3</v>
      </c>
      <c r="P656">
        <v>2008</v>
      </c>
      <c r="Q656">
        <v>350000</v>
      </c>
    </row>
    <row r="657" spans="1:17" x14ac:dyDescent="0.25">
      <c r="A657">
        <v>160</v>
      </c>
      <c r="B657">
        <v>1680</v>
      </c>
      <c r="C657">
        <v>6</v>
      </c>
      <c r="D657">
        <v>5</v>
      </c>
      <c r="E657">
        <v>1971</v>
      </c>
      <c r="F657">
        <v>1971</v>
      </c>
      <c r="G657">
        <v>525</v>
      </c>
      <c r="H657">
        <v>525</v>
      </c>
      <c r="I657">
        <v>567</v>
      </c>
      <c r="J657">
        <v>1092</v>
      </c>
      <c r="K657">
        <v>1</v>
      </c>
      <c r="L657">
        <v>3</v>
      </c>
      <c r="M657">
        <v>1</v>
      </c>
      <c r="N657">
        <v>6</v>
      </c>
      <c r="O657">
        <v>1</v>
      </c>
      <c r="P657">
        <v>2010</v>
      </c>
      <c r="Q657">
        <v>88000</v>
      </c>
    </row>
    <row r="658" spans="1:17" x14ac:dyDescent="0.25">
      <c r="A658">
        <v>20</v>
      </c>
      <c r="B658">
        <v>10007</v>
      </c>
      <c r="C658">
        <v>5</v>
      </c>
      <c r="D658">
        <v>7</v>
      </c>
      <c r="E658">
        <v>1959</v>
      </c>
      <c r="F658">
        <v>2006</v>
      </c>
      <c r="G658">
        <v>1053</v>
      </c>
      <c r="H658">
        <v>1053</v>
      </c>
      <c r="I658">
        <v>0</v>
      </c>
      <c r="J658">
        <v>1053</v>
      </c>
      <c r="K658">
        <v>1</v>
      </c>
      <c r="L658">
        <v>3</v>
      </c>
      <c r="M658">
        <v>1</v>
      </c>
      <c r="N658">
        <v>5</v>
      </c>
      <c r="O658">
        <v>1</v>
      </c>
      <c r="P658">
        <v>2008</v>
      </c>
      <c r="Q658">
        <v>145500</v>
      </c>
    </row>
    <row r="659" spans="1:17" x14ac:dyDescent="0.25">
      <c r="A659">
        <v>70</v>
      </c>
      <c r="B659">
        <v>7200</v>
      </c>
      <c r="C659">
        <v>7</v>
      </c>
      <c r="D659">
        <v>6</v>
      </c>
      <c r="E659">
        <v>1931</v>
      </c>
      <c r="F659">
        <v>2000</v>
      </c>
      <c r="G659">
        <v>776</v>
      </c>
      <c r="H659">
        <v>851</v>
      </c>
      <c r="I659">
        <v>651</v>
      </c>
      <c r="J659">
        <v>1502</v>
      </c>
      <c r="K659">
        <v>1</v>
      </c>
      <c r="L659">
        <v>3</v>
      </c>
      <c r="M659">
        <v>1</v>
      </c>
      <c r="N659">
        <v>6</v>
      </c>
      <c r="O659">
        <v>1</v>
      </c>
      <c r="P659">
        <v>2008</v>
      </c>
      <c r="Q659">
        <v>149000</v>
      </c>
    </row>
    <row r="660" spans="1:17" x14ac:dyDescent="0.25">
      <c r="A660">
        <v>50</v>
      </c>
      <c r="B660">
        <v>17503</v>
      </c>
      <c r="C660">
        <v>6</v>
      </c>
      <c r="D660">
        <v>5</v>
      </c>
      <c r="E660">
        <v>1948</v>
      </c>
      <c r="F660">
        <v>1950</v>
      </c>
      <c r="G660">
        <v>912</v>
      </c>
      <c r="H660">
        <v>912</v>
      </c>
      <c r="I660">
        <v>546</v>
      </c>
      <c r="J660">
        <v>1458</v>
      </c>
      <c r="K660">
        <v>1</v>
      </c>
      <c r="L660">
        <v>3</v>
      </c>
      <c r="M660">
        <v>1</v>
      </c>
      <c r="N660">
        <v>6</v>
      </c>
      <c r="O660">
        <v>1</v>
      </c>
      <c r="P660">
        <v>2010</v>
      </c>
      <c r="Q660">
        <v>97500</v>
      </c>
    </row>
    <row r="661" spans="1:17" x14ac:dyDescent="0.25">
      <c r="A661">
        <v>20</v>
      </c>
      <c r="B661">
        <v>9937</v>
      </c>
      <c r="C661">
        <v>5</v>
      </c>
      <c r="D661">
        <v>7</v>
      </c>
      <c r="E661">
        <v>1964</v>
      </c>
      <c r="F661">
        <v>1999</v>
      </c>
      <c r="G661">
        <v>1486</v>
      </c>
      <c r="H661">
        <v>1486</v>
      </c>
      <c r="I661">
        <v>0</v>
      </c>
      <c r="J661">
        <v>1486</v>
      </c>
      <c r="K661">
        <v>1</v>
      </c>
      <c r="L661">
        <v>3</v>
      </c>
      <c r="M661">
        <v>1</v>
      </c>
      <c r="N661">
        <v>7</v>
      </c>
      <c r="O661">
        <v>2</v>
      </c>
      <c r="P661">
        <v>2009</v>
      </c>
      <c r="Q661">
        <v>167000</v>
      </c>
    </row>
    <row r="662" spans="1:17" x14ac:dyDescent="0.25">
      <c r="A662">
        <v>60</v>
      </c>
      <c r="B662">
        <v>12384</v>
      </c>
      <c r="C662">
        <v>7</v>
      </c>
      <c r="D662">
        <v>7</v>
      </c>
      <c r="E662">
        <v>1976</v>
      </c>
      <c r="F662">
        <v>1976</v>
      </c>
      <c r="G662">
        <v>793</v>
      </c>
      <c r="H662">
        <v>1142</v>
      </c>
      <c r="I662">
        <v>793</v>
      </c>
      <c r="J662">
        <v>1935</v>
      </c>
      <c r="K662">
        <v>2</v>
      </c>
      <c r="L662">
        <v>3</v>
      </c>
      <c r="M662">
        <v>1</v>
      </c>
      <c r="N662">
        <v>7</v>
      </c>
      <c r="O662">
        <v>2</v>
      </c>
      <c r="P662">
        <v>2007</v>
      </c>
      <c r="Q662">
        <v>197900</v>
      </c>
    </row>
    <row r="663" spans="1:17" x14ac:dyDescent="0.25">
      <c r="A663">
        <v>60</v>
      </c>
      <c r="B663">
        <v>46589</v>
      </c>
      <c r="C663">
        <v>8</v>
      </c>
      <c r="D663">
        <v>7</v>
      </c>
      <c r="E663">
        <v>1994</v>
      </c>
      <c r="F663">
        <v>2005</v>
      </c>
      <c r="G663">
        <v>1629</v>
      </c>
      <c r="H663">
        <v>1686</v>
      </c>
      <c r="I663">
        <v>762</v>
      </c>
      <c r="J663">
        <v>2448</v>
      </c>
      <c r="K663">
        <v>2</v>
      </c>
      <c r="L663">
        <v>4</v>
      </c>
      <c r="M663">
        <v>1</v>
      </c>
      <c r="N663">
        <v>8</v>
      </c>
      <c r="O663">
        <v>3</v>
      </c>
      <c r="P663">
        <v>2009</v>
      </c>
      <c r="Q663">
        <v>402000</v>
      </c>
    </row>
    <row r="664" spans="1:17" x14ac:dyDescent="0.25">
      <c r="A664">
        <v>20</v>
      </c>
      <c r="B664">
        <v>13560</v>
      </c>
      <c r="C664">
        <v>6</v>
      </c>
      <c r="D664">
        <v>3</v>
      </c>
      <c r="E664">
        <v>1968</v>
      </c>
      <c r="F664">
        <v>1968</v>
      </c>
      <c r="G664">
        <v>1392</v>
      </c>
      <c r="H664">
        <v>1392</v>
      </c>
      <c r="I664">
        <v>0</v>
      </c>
      <c r="J664">
        <v>1392</v>
      </c>
      <c r="K664">
        <v>1</v>
      </c>
      <c r="L664">
        <v>2</v>
      </c>
      <c r="M664">
        <v>1</v>
      </c>
      <c r="N664">
        <v>5</v>
      </c>
      <c r="O664">
        <v>2</v>
      </c>
      <c r="P664">
        <v>2009</v>
      </c>
      <c r="Q664">
        <v>110000</v>
      </c>
    </row>
    <row r="665" spans="1:17" x14ac:dyDescent="0.25">
      <c r="A665">
        <v>85</v>
      </c>
      <c r="B665">
        <v>10012</v>
      </c>
      <c r="C665">
        <v>4</v>
      </c>
      <c r="D665">
        <v>5</v>
      </c>
      <c r="E665">
        <v>1972</v>
      </c>
      <c r="F665">
        <v>1972</v>
      </c>
      <c r="G665">
        <v>1138</v>
      </c>
      <c r="H665">
        <v>1181</v>
      </c>
      <c r="I665">
        <v>0</v>
      </c>
      <c r="J665">
        <v>1181</v>
      </c>
      <c r="K665">
        <v>2</v>
      </c>
      <c r="L665">
        <v>3</v>
      </c>
      <c r="M665">
        <v>1</v>
      </c>
      <c r="N665">
        <v>6</v>
      </c>
      <c r="O665">
        <v>2</v>
      </c>
      <c r="P665">
        <v>2008</v>
      </c>
      <c r="Q665">
        <v>137500</v>
      </c>
    </row>
    <row r="666" spans="1:17" x14ac:dyDescent="0.25">
      <c r="A666">
        <v>20</v>
      </c>
      <c r="B666">
        <v>20896</v>
      </c>
      <c r="C666">
        <v>8</v>
      </c>
      <c r="D666">
        <v>5</v>
      </c>
      <c r="E666">
        <v>2005</v>
      </c>
      <c r="F666">
        <v>2006</v>
      </c>
      <c r="G666">
        <v>2077</v>
      </c>
      <c r="H666">
        <v>2097</v>
      </c>
      <c r="I666">
        <v>0</v>
      </c>
      <c r="J666">
        <v>2097</v>
      </c>
      <c r="K666">
        <v>1</v>
      </c>
      <c r="L666">
        <v>1</v>
      </c>
      <c r="M666">
        <v>1</v>
      </c>
      <c r="N666">
        <v>8</v>
      </c>
      <c r="O666">
        <v>3</v>
      </c>
      <c r="P666">
        <v>2006</v>
      </c>
      <c r="Q666">
        <v>423000</v>
      </c>
    </row>
    <row r="667" spans="1:17" x14ac:dyDescent="0.25">
      <c r="A667">
        <v>60</v>
      </c>
      <c r="B667">
        <v>11194</v>
      </c>
      <c r="C667">
        <v>8</v>
      </c>
      <c r="D667">
        <v>5</v>
      </c>
      <c r="E667">
        <v>2000</v>
      </c>
      <c r="F667">
        <v>2000</v>
      </c>
      <c r="G667">
        <v>1406</v>
      </c>
      <c r="H667">
        <v>1454</v>
      </c>
      <c r="I667">
        <v>482</v>
      </c>
      <c r="J667">
        <v>1936</v>
      </c>
      <c r="K667">
        <v>2</v>
      </c>
      <c r="L667">
        <v>3</v>
      </c>
      <c r="M667">
        <v>1</v>
      </c>
      <c r="N667">
        <v>7</v>
      </c>
      <c r="O667">
        <v>2</v>
      </c>
      <c r="P667">
        <v>2006</v>
      </c>
      <c r="Q667">
        <v>230500</v>
      </c>
    </row>
    <row r="668" spans="1:17" x14ac:dyDescent="0.25">
      <c r="A668">
        <v>60</v>
      </c>
      <c r="B668">
        <v>18450</v>
      </c>
      <c r="C668">
        <v>6</v>
      </c>
      <c r="D668">
        <v>5</v>
      </c>
      <c r="E668">
        <v>1965</v>
      </c>
      <c r="F668">
        <v>1979</v>
      </c>
      <c r="G668">
        <v>1021</v>
      </c>
      <c r="H668">
        <v>1465</v>
      </c>
      <c r="I668">
        <v>915</v>
      </c>
      <c r="J668">
        <v>2380</v>
      </c>
      <c r="K668">
        <v>2</v>
      </c>
      <c r="L668">
        <v>3</v>
      </c>
      <c r="M668">
        <v>1</v>
      </c>
      <c r="N668">
        <v>7</v>
      </c>
      <c r="O668">
        <v>2</v>
      </c>
      <c r="P668">
        <v>2007</v>
      </c>
      <c r="Q668">
        <v>129000</v>
      </c>
    </row>
    <row r="669" spans="1:17" x14ac:dyDescent="0.25">
      <c r="A669">
        <v>20</v>
      </c>
      <c r="B669">
        <v>8125</v>
      </c>
      <c r="C669">
        <v>6</v>
      </c>
      <c r="D669">
        <v>5</v>
      </c>
      <c r="E669">
        <v>1994</v>
      </c>
      <c r="F669">
        <v>1998</v>
      </c>
      <c r="G669">
        <v>1408</v>
      </c>
      <c r="H669">
        <v>1679</v>
      </c>
      <c r="I669">
        <v>0</v>
      </c>
      <c r="J669">
        <v>1679</v>
      </c>
      <c r="K669">
        <v>2</v>
      </c>
      <c r="L669">
        <v>3</v>
      </c>
      <c r="M669">
        <v>1</v>
      </c>
      <c r="N669">
        <v>7</v>
      </c>
      <c r="O669">
        <v>2</v>
      </c>
      <c r="P669">
        <v>2008</v>
      </c>
      <c r="Q669">
        <v>193500</v>
      </c>
    </row>
    <row r="670" spans="1:17" x14ac:dyDescent="0.25">
      <c r="A670">
        <v>20</v>
      </c>
      <c r="B670">
        <v>14175</v>
      </c>
      <c r="C670">
        <v>5</v>
      </c>
      <c r="D670">
        <v>6</v>
      </c>
      <c r="E670">
        <v>1956</v>
      </c>
      <c r="F670">
        <v>1987</v>
      </c>
      <c r="G670">
        <v>1188</v>
      </c>
      <c r="H670">
        <v>1437</v>
      </c>
      <c r="I670">
        <v>0</v>
      </c>
      <c r="J670">
        <v>1437</v>
      </c>
      <c r="K670">
        <v>1</v>
      </c>
      <c r="L670">
        <v>3</v>
      </c>
      <c r="M670">
        <v>1</v>
      </c>
      <c r="N670">
        <v>6</v>
      </c>
      <c r="O670">
        <v>2</v>
      </c>
      <c r="P670">
        <v>2006</v>
      </c>
      <c r="Q670">
        <v>168000</v>
      </c>
    </row>
    <row r="671" spans="1:17" x14ac:dyDescent="0.25">
      <c r="A671">
        <v>30</v>
      </c>
      <c r="B671">
        <v>11600</v>
      </c>
      <c r="C671">
        <v>4</v>
      </c>
      <c r="D671">
        <v>5</v>
      </c>
      <c r="E671">
        <v>1922</v>
      </c>
      <c r="F671">
        <v>1950</v>
      </c>
      <c r="G671">
        <v>700</v>
      </c>
      <c r="H671">
        <v>1180</v>
      </c>
      <c r="I671">
        <v>0</v>
      </c>
      <c r="J671">
        <v>1180</v>
      </c>
      <c r="K671">
        <v>1</v>
      </c>
      <c r="L671">
        <v>2</v>
      </c>
      <c r="M671">
        <v>1</v>
      </c>
      <c r="N671">
        <v>5</v>
      </c>
      <c r="O671">
        <v>1</v>
      </c>
      <c r="P671">
        <v>2006</v>
      </c>
      <c r="Q671">
        <v>137500</v>
      </c>
    </row>
    <row r="672" spans="1:17" x14ac:dyDescent="0.25">
      <c r="A672">
        <v>60</v>
      </c>
      <c r="B672">
        <v>8633</v>
      </c>
      <c r="C672">
        <v>6</v>
      </c>
      <c r="D672">
        <v>5</v>
      </c>
      <c r="E672">
        <v>2005</v>
      </c>
      <c r="F672">
        <v>2005</v>
      </c>
      <c r="G672">
        <v>738</v>
      </c>
      <c r="H672">
        <v>738</v>
      </c>
      <c r="I672">
        <v>738</v>
      </c>
      <c r="J672">
        <v>1476</v>
      </c>
      <c r="K672">
        <v>2</v>
      </c>
      <c r="L672">
        <v>3</v>
      </c>
      <c r="M672">
        <v>1</v>
      </c>
      <c r="N672">
        <v>7</v>
      </c>
      <c r="O672">
        <v>2</v>
      </c>
      <c r="P672">
        <v>2009</v>
      </c>
      <c r="Q672">
        <v>173500</v>
      </c>
    </row>
    <row r="673" spans="1:17" x14ac:dyDescent="0.25">
      <c r="A673">
        <v>70</v>
      </c>
      <c r="B673">
        <v>6629</v>
      </c>
      <c r="C673">
        <v>6</v>
      </c>
      <c r="D673">
        <v>6</v>
      </c>
      <c r="E673">
        <v>1925</v>
      </c>
      <c r="F673">
        <v>1950</v>
      </c>
      <c r="G673">
        <v>672</v>
      </c>
      <c r="H673">
        <v>697</v>
      </c>
      <c r="I673">
        <v>672</v>
      </c>
      <c r="J673">
        <v>1369</v>
      </c>
      <c r="K673">
        <v>2</v>
      </c>
      <c r="L673">
        <v>3</v>
      </c>
      <c r="M673">
        <v>1</v>
      </c>
      <c r="N673">
        <v>6</v>
      </c>
      <c r="O673">
        <v>1</v>
      </c>
      <c r="P673">
        <v>2009</v>
      </c>
      <c r="Q673">
        <v>103600</v>
      </c>
    </row>
    <row r="674" spans="1:17" x14ac:dyDescent="0.25">
      <c r="A674">
        <v>20</v>
      </c>
      <c r="B674">
        <v>11250</v>
      </c>
      <c r="C674">
        <v>6</v>
      </c>
      <c r="D674">
        <v>6</v>
      </c>
      <c r="E674">
        <v>1977</v>
      </c>
      <c r="F674">
        <v>1977</v>
      </c>
      <c r="G674">
        <v>1208</v>
      </c>
      <c r="H674">
        <v>1208</v>
      </c>
      <c r="I674">
        <v>0</v>
      </c>
      <c r="J674">
        <v>1208</v>
      </c>
      <c r="K674">
        <v>1</v>
      </c>
      <c r="L674">
        <v>3</v>
      </c>
      <c r="M674">
        <v>1</v>
      </c>
      <c r="N674">
        <v>6</v>
      </c>
      <c r="O674">
        <v>2</v>
      </c>
      <c r="P674">
        <v>2006</v>
      </c>
      <c r="Q674">
        <v>165000</v>
      </c>
    </row>
    <row r="675" spans="1:17" x14ac:dyDescent="0.25">
      <c r="A675">
        <v>20</v>
      </c>
      <c r="B675">
        <v>14442</v>
      </c>
      <c r="C675">
        <v>6</v>
      </c>
      <c r="D675">
        <v>7</v>
      </c>
      <c r="E675">
        <v>1957</v>
      </c>
      <c r="F675">
        <v>2004</v>
      </c>
      <c r="G675">
        <v>1477</v>
      </c>
      <c r="H675">
        <v>1839</v>
      </c>
      <c r="I675">
        <v>0</v>
      </c>
      <c r="J675">
        <v>1839</v>
      </c>
      <c r="K675">
        <v>2</v>
      </c>
      <c r="L675">
        <v>3</v>
      </c>
      <c r="M675">
        <v>1</v>
      </c>
      <c r="N675">
        <v>7</v>
      </c>
      <c r="O675">
        <v>2</v>
      </c>
      <c r="P675">
        <v>2007</v>
      </c>
      <c r="Q675">
        <v>257500</v>
      </c>
    </row>
    <row r="676" spans="1:17" x14ac:dyDescent="0.25">
      <c r="A676">
        <v>20</v>
      </c>
      <c r="B676">
        <v>9200</v>
      </c>
      <c r="C676">
        <v>6</v>
      </c>
      <c r="D676">
        <v>6</v>
      </c>
      <c r="E676">
        <v>1965</v>
      </c>
      <c r="F676">
        <v>1965</v>
      </c>
      <c r="G676">
        <v>1136</v>
      </c>
      <c r="H676">
        <v>1136</v>
      </c>
      <c r="I676">
        <v>0</v>
      </c>
      <c r="J676">
        <v>1136</v>
      </c>
      <c r="K676">
        <v>1</v>
      </c>
      <c r="L676">
        <v>3</v>
      </c>
      <c r="M676">
        <v>1</v>
      </c>
      <c r="N676">
        <v>5</v>
      </c>
      <c r="O676">
        <v>1</v>
      </c>
      <c r="P676">
        <v>2008</v>
      </c>
      <c r="Q676">
        <v>140000</v>
      </c>
    </row>
    <row r="677" spans="1:17" x14ac:dyDescent="0.25">
      <c r="A677">
        <v>160</v>
      </c>
      <c r="B677">
        <v>2289</v>
      </c>
      <c r="C677">
        <v>6</v>
      </c>
      <c r="D677">
        <v>6</v>
      </c>
      <c r="E677">
        <v>1978</v>
      </c>
      <c r="F677">
        <v>1978</v>
      </c>
      <c r="G677">
        <v>855</v>
      </c>
      <c r="H677">
        <v>855</v>
      </c>
      <c r="I677">
        <v>586</v>
      </c>
      <c r="J677">
        <v>1441</v>
      </c>
      <c r="K677">
        <v>2</v>
      </c>
      <c r="L677">
        <v>3</v>
      </c>
      <c r="M677">
        <v>1</v>
      </c>
      <c r="N677">
        <v>7</v>
      </c>
      <c r="O677">
        <v>2</v>
      </c>
      <c r="P677">
        <v>2009</v>
      </c>
      <c r="Q677">
        <v>148500</v>
      </c>
    </row>
    <row r="678" spans="1:17" x14ac:dyDescent="0.25">
      <c r="A678">
        <v>70</v>
      </c>
      <c r="B678">
        <v>9600</v>
      </c>
      <c r="C678">
        <v>4</v>
      </c>
      <c r="D678">
        <v>2</v>
      </c>
      <c r="E678">
        <v>1900</v>
      </c>
      <c r="F678">
        <v>1950</v>
      </c>
      <c r="G678">
        <v>1095</v>
      </c>
      <c r="H678">
        <v>1095</v>
      </c>
      <c r="I678">
        <v>679</v>
      </c>
      <c r="J678">
        <v>1774</v>
      </c>
      <c r="K678">
        <v>2</v>
      </c>
      <c r="L678">
        <v>4</v>
      </c>
      <c r="M678">
        <v>2</v>
      </c>
      <c r="N678">
        <v>8</v>
      </c>
      <c r="O678">
        <v>3</v>
      </c>
      <c r="P678">
        <v>2006</v>
      </c>
      <c r="Q678">
        <v>87000</v>
      </c>
    </row>
    <row r="679" spans="1:17" x14ac:dyDescent="0.25">
      <c r="A679">
        <v>30</v>
      </c>
      <c r="B679">
        <v>9022</v>
      </c>
      <c r="C679">
        <v>5</v>
      </c>
      <c r="D679">
        <v>8</v>
      </c>
      <c r="E679">
        <v>1924</v>
      </c>
      <c r="F679">
        <v>2006</v>
      </c>
      <c r="G679">
        <v>768</v>
      </c>
      <c r="H679">
        <v>792</v>
      </c>
      <c r="I679">
        <v>0</v>
      </c>
      <c r="J679">
        <v>792</v>
      </c>
      <c r="K679">
        <v>1</v>
      </c>
      <c r="L679">
        <v>2</v>
      </c>
      <c r="M679">
        <v>1</v>
      </c>
      <c r="N679">
        <v>5</v>
      </c>
      <c r="O679">
        <v>1</v>
      </c>
      <c r="P679">
        <v>2009</v>
      </c>
      <c r="Q679">
        <v>109500</v>
      </c>
    </row>
    <row r="680" spans="1:17" x14ac:dyDescent="0.25">
      <c r="A680">
        <v>20</v>
      </c>
      <c r="B680">
        <v>11844</v>
      </c>
      <c r="C680">
        <v>8</v>
      </c>
      <c r="D680">
        <v>5</v>
      </c>
      <c r="E680">
        <v>2008</v>
      </c>
      <c r="F680">
        <v>2008</v>
      </c>
      <c r="G680">
        <v>2046</v>
      </c>
      <c r="H680">
        <v>2046</v>
      </c>
      <c r="I680">
        <v>0</v>
      </c>
      <c r="J680">
        <v>2046</v>
      </c>
      <c r="K680">
        <v>2</v>
      </c>
      <c r="L680">
        <v>3</v>
      </c>
      <c r="M680">
        <v>1</v>
      </c>
      <c r="N680">
        <v>7</v>
      </c>
      <c r="O680">
        <v>3</v>
      </c>
      <c r="P680">
        <v>2009</v>
      </c>
      <c r="Q680">
        <v>372500</v>
      </c>
    </row>
    <row r="681" spans="1:17" x14ac:dyDescent="0.25">
      <c r="A681">
        <v>20</v>
      </c>
      <c r="B681">
        <v>9945</v>
      </c>
      <c r="C681">
        <v>5</v>
      </c>
      <c r="D681">
        <v>5</v>
      </c>
      <c r="E681">
        <v>1961</v>
      </c>
      <c r="F681">
        <v>1961</v>
      </c>
      <c r="G681">
        <v>988</v>
      </c>
      <c r="H681">
        <v>988</v>
      </c>
      <c r="I681">
        <v>0</v>
      </c>
      <c r="J681">
        <v>988</v>
      </c>
      <c r="K681">
        <v>1</v>
      </c>
      <c r="L681">
        <v>3</v>
      </c>
      <c r="M681">
        <v>1</v>
      </c>
      <c r="N681">
        <v>5</v>
      </c>
      <c r="O681">
        <v>2</v>
      </c>
      <c r="P681">
        <v>2007</v>
      </c>
      <c r="Q681">
        <v>128500</v>
      </c>
    </row>
    <row r="682" spans="1:17" x14ac:dyDescent="0.25">
      <c r="A682">
        <v>120</v>
      </c>
      <c r="B682">
        <v>8012</v>
      </c>
      <c r="C682">
        <v>6</v>
      </c>
      <c r="D682">
        <v>5</v>
      </c>
      <c r="E682">
        <v>1980</v>
      </c>
      <c r="F682">
        <v>1980</v>
      </c>
      <c r="G682">
        <v>923</v>
      </c>
      <c r="H682">
        <v>923</v>
      </c>
      <c r="I682">
        <v>0</v>
      </c>
      <c r="J682">
        <v>923</v>
      </c>
      <c r="K682">
        <v>2</v>
      </c>
      <c r="L682">
        <v>2</v>
      </c>
      <c r="M682">
        <v>1</v>
      </c>
      <c r="N682">
        <v>5</v>
      </c>
      <c r="O682">
        <v>1</v>
      </c>
      <c r="P682">
        <v>2010</v>
      </c>
      <c r="Q682">
        <v>143000</v>
      </c>
    </row>
    <row r="683" spans="1:17" x14ac:dyDescent="0.25">
      <c r="A683">
        <v>50</v>
      </c>
      <c r="B683">
        <v>4500</v>
      </c>
      <c r="C683">
        <v>5</v>
      </c>
      <c r="D683">
        <v>5</v>
      </c>
      <c r="E683">
        <v>1932</v>
      </c>
      <c r="F683">
        <v>2000</v>
      </c>
      <c r="G683">
        <v>793</v>
      </c>
      <c r="H683">
        <v>848</v>
      </c>
      <c r="I683">
        <v>672</v>
      </c>
      <c r="J683">
        <v>1520</v>
      </c>
      <c r="K683">
        <v>1</v>
      </c>
      <c r="L683">
        <v>3</v>
      </c>
      <c r="M683">
        <v>1</v>
      </c>
      <c r="N683">
        <v>6</v>
      </c>
      <c r="O683">
        <v>1</v>
      </c>
      <c r="P683">
        <v>2009</v>
      </c>
      <c r="Q683">
        <v>159434</v>
      </c>
    </row>
    <row r="684" spans="1:17" x14ac:dyDescent="0.25">
      <c r="A684">
        <v>120</v>
      </c>
      <c r="B684">
        <v>2887</v>
      </c>
      <c r="C684">
        <v>6</v>
      </c>
      <c r="D684">
        <v>5</v>
      </c>
      <c r="E684">
        <v>1996</v>
      </c>
      <c r="F684">
        <v>1997</v>
      </c>
      <c r="G684">
        <v>1291</v>
      </c>
      <c r="H684">
        <v>1291</v>
      </c>
      <c r="I684">
        <v>0</v>
      </c>
      <c r="J684">
        <v>1291</v>
      </c>
      <c r="K684">
        <v>1</v>
      </c>
      <c r="L684">
        <v>2</v>
      </c>
      <c r="M684">
        <v>1</v>
      </c>
      <c r="N684">
        <v>6</v>
      </c>
      <c r="O684">
        <v>2</v>
      </c>
      <c r="P684">
        <v>2008</v>
      </c>
      <c r="Q684">
        <v>173000</v>
      </c>
    </row>
    <row r="685" spans="1:17" x14ac:dyDescent="0.25">
      <c r="A685">
        <v>20</v>
      </c>
      <c r="B685">
        <v>11248</v>
      </c>
      <c r="C685">
        <v>9</v>
      </c>
      <c r="D685">
        <v>5</v>
      </c>
      <c r="E685">
        <v>2002</v>
      </c>
      <c r="F685">
        <v>2002</v>
      </c>
      <c r="G685">
        <v>1626</v>
      </c>
      <c r="H685">
        <v>1668</v>
      </c>
      <c r="I685">
        <v>0</v>
      </c>
      <c r="J685">
        <v>1668</v>
      </c>
      <c r="K685">
        <v>2</v>
      </c>
      <c r="L685">
        <v>3</v>
      </c>
      <c r="M685">
        <v>1</v>
      </c>
      <c r="N685">
        <v>7</v>
      </c>
      <c r="O685">
        <v>3</v>
      </c>
      <c r="P685">
        <v>2007</v>
      </c>
      <c r="Q685">
        <v>285000</v>
      </c>
    </row>
    <row r="686" spans="1:17" x14ac:dyDescent="0.25">
      <c r="A686">
        <v>60</v>
      </c>
      <c r="B686">
        <v>16770</v>
      </c>
      <c r="C686">
        <v>7</v>
      </c>
      <c r="D686">
        <v>5</v>
      </c>
      <c r="E686">
        <v>1998</v>
      </c>
      <c r="F686">
        <v>1998</v>
      </c>
      <c r="G686">
        <v>1195</v>
      </c>
      <c r="H686">
        <v>1195</v>
      </c>
      <c r="I686">
        <v>644</v>
      </c>
      <c r="J686">
        <v>1839</v>
      </c>
      <c r="K686">
        <v>2</v>
      </c>
      <c r="L686">
        <v>4</v>
      </c>
      <c r="M686">
        <v>1</v>
      </c>
      <c r="N686">
        <v>7</v>
      </c>
      <c r="O686">
        <v>2</v>
      </c>
      <c r="P686">
        <v>2010</v>
      </c>
      <c r="Q686">
        <v>221000</v>
      </c>
    </row>
    <row r="687" spans="1:17" x14ac:dyDescent="0.25">
      <c r="A687">
        <v>160</v>
      </c>
      <c r="B687">
        <v>5062</v>
      </c>
      <c r="C687">
        <v>7</v>
      </c>
      <c r="D687">
        <v>5</v>
      </c>
      <c r="E687">
        <v>1984</v>
      </c>
      <c r="F687">
        <v>1984</v>
      </c>
      <c r="G687">
        <v>1190</v>
      </c>
      <c r="H687">
        <v>1190</v>
      </c>
      <c r="I687">
        <v>900</v>
      </c>
      <c r="J687">
        <v>2090</v>
      </c>
      <c r="K687">
        <v>2</v>
      </c>
      <c r="L687">
        <v>3</v>
      </c>
      <c r="M687">
        <v>1</v>
      </c>
      <c r="N687">
        <v>6</v>
      </c>
      <c r="O687">
        <v>2</v>
      </c>
      <c r="P687">
        <v>2007</v>
      </c>
      <c r="Q687">
        <v>207500</v>
      </c>
    </row>
    <row r="688" spans="1:17" x14ac:dyDescent="0.25">
      <c r="A688">
        <v>60</v>
      </c>
      <c r="B688">
        <v>10207</v>
      </c>
      <c r="C688">
        <v>7</v>
      </c>
      <c r="D688">
        <v>6</v>
      </c>
      <c r="E688">
        <v>2007</v>
      </c>
      <c r="F688">
        <v>2007</v>
      </c>
      <c r="G688">
        <v>874</v>
      </c>
      <c r="H688">
        <v>874</v>
      </c>
      <c r="I688">
        <v>887</v>
      </c>
      <c r="J688">
        <v>1761</v>
      </c>
      <c r="K688">
        <v>3</v>
      </c>
      <c r="L688">
        <v>3</v>
      </c>
      <c r="M688">
        <v>1</v>
      </c>
      <c r="N688">
        <v>7</v>
      </c>
      <c r="O688">
        <v>2</v>
      </c>
      <c r="P688">
        <v>2007</v>
      </c>
      <c r="Q688">
        <v>227875</v>
      </c>
    </row>
    <row r="689" spans="1:17" x14ac:dyDescent="0.25">
      <c r="A689">
        <v>160</v>
      </c>
      <c r="B689">
        <v>5105</v>
      </c>
      <c r="C689">
        <v>7</v>
      </c>
      <c r="D689">
        <v>5</v>
      </c>
      <c r="E689">
        <v>2004</v>
      </c>
      <c r="F689">
        <v>2004</v>
      </c>
      <c r="G689">
        <v>551</v>
      </c>
      <c r="H689">
        <v>551</v>
      </c>
      <c r="I689">
        <v>551</v>
      </c>
      <c r="J689">
        <v>1102</v>
      </c>
      <c r="K689">
        <v>2</v>
      </c>
      <c r="L689">
        <v>2</v>
      </c>
      <c r="M689">
        <v>1</v>
      </c>
      <c r="N689">
        <v>4</v>
      </c>
      <c r="O689">
        <v>2</v>
      </c>
      <c r="P689">
        <v>2007</v>
      </c>
      <c r="Q689">
        <v>148800</v>
      </c>
    </row>
    <row r="690" spans="1:17" x14ac:dyDescent="0.25">
      <c r="A690">
        <v>20</v>
      </c>
      <c r="B690">
        <v>8089</v>
      </c>
      <c r="C690">
        <v>8</v>
      </c>
      <c r="D690">
        <v>6</v>
      </c>
      <c r="E690">
        <v>2007</v>
      </c>
      <c r="F690">
        <v>2007</v>
      </c>
      <c r="G690">
        <v>1419</v>
      </c>
      <c r="H690">
        <v>1419</v>
      </c>
      <c r="I690">
        <v>0</v>
      </c>
      <c r="J690">
        <v>1419</v>
      </c>
      <c r="K690">
        <v>2</v>
      </c>
      <c r="L690">
        <v>2</v>
      </c>
      <c r="M690">
        <v>1</v>
      </c>
      <c r="N690">
        <v>7</v>
      </c>
      <c r="O690">
        <v>2</v>
      </c>
      <c r="P690">
        <v>2007</v>
      </c>
      <c r="Q690">
        <v>392000</v>
      </c>
    </row>
    <row r="691" spans="1:17" x14ac:dyDescent="0.25">
      <c r="A691">
        <v>120</v>
      </c>
      <c r="B691">
        <v>7577</v>
      </c>
      <c r="C691">
        <v>6</v>
      </c>
      <c r="D691">
        <v>5</v>
      </c>
      <c r="E691">
        <v>2005</v>
      </c>
      <c r="F691">
        <v>2006</v>
      </c>
      <c r="G691">
        <v>1362</v>
      </c>
      <c r="H691">
        <v>1362</v>
      </c>
      <c r="I691">
        <v>0</v>
      </c>
      <c r="J691">
        <v>1362</v>
      </c>
      <c r="K691">
        <v>2</v>
      </c>
      <c r="L691">
        <v>2</v>
      </c>
      <c r="M691">
        <v>1</v>
      </c>
      <c r="N691">
        <v>6</v>
      </c>
      <c r="O691">
        <v>2</v>
      </c>
      <c r="P691">
        <v>2007</v>
      </c>
      <c r="Q691">
        <v>194700</v>
      </c>
    </row>
    <row r="692" spans="1:17" x14ac:dyDescent="0.25">
      <c r="A692">
        <v>120</v>
      </c>
      <c r="B692">
        <v>4426</v>
      </c>
      <c r="C692">
        <v>6</v>
      </c>
      <c r="D692">
        <v>5</v>
      </c>
      <c r="E692">
        <v>2004</v>
      </c>
      <c r="F692">
        <v>2004</v>
      </c>
      <c r="G692">
        <v>848</v>
      </c>
      <c r="H692">
        <v>848</v>
      </c>
      <c r="I692">
        <v>0</v>
      </c>
      <c r="J692">
        <v>848</v>
      </c>
      <c r="K692">
        <v>1</v>
      </c>
      <c r="L692">
        <v>1</v>
      </c>
      <c r="M692">
        <v>1</v>
      </c>
      <c r="N692">
        <v>3</v>
      </c>
      <c r="O692">
        <v>2</v>
      </c>
      <c r="P692">
        <v>2008</v>
      </c>
      <c r="Q692">
        <v>141000</v>
      </c>
    </row>
    <row r="693" spans="1:17" x14ac:dyDescent="0.25">
      <c r="A693">
        <v>60</v>
      </c>
      <c r="B693">
        <v>21535</v>
      </c>
      <c r="C693">
        <v>10</v>
      </c>
      <c r="D693">
        <v>6</v>
      </c>
      <c r="E693">
        <v>1994</v>
      </c>
      <c r="F693">
        <v>1995</v>
      </c>
      <c r="G693">
        <v>2444</v>
      </c>
      <c r="H693">
        <v>2444</v>
      </c>
      <c r="I693">
        <v>1872</v>
      </c>
      <c r="J693">
        <v>4316</v>
      </c>
      <c r="K693">
        <v>3</v>
      </c>
      <c r="L693">
        <v>4</v>
      </c>
      <c r="M693">
        <v>1</v>
      </c>
      <c r="N693">
        <v>10</v>
      </c>
      <c r="O693">
        <v>3</v>
      </c>
      <c r="P693">
        <v>2007</v>
      </c>
      <c r="Q693">
        <v>755000</v>
      </c>
    </row>
    <row r="694" spans="1:17" x14ac:dyDescent="0.25">
      <c r="A694">
        <v>60</v>
      </c>
      <c r="B694">
        <v>26178</v>
      </c>
      <c r="C694">
        <v>7</v>
      </c>
      <c r="D694">
        <v>5</v>
      </c>
      <c r="E694">
        <v>1989</v>
      </c>
      <c r="F694">
        <v>1990</v>
      </c>
      <c r="G694">
        <v>1210</v>
      </c>
      <c r="H694">
        <v>1238</v>
      </c>
      <c r="I694">
        <v>1281</v>
      </c>
      <c r="J694">
        <v>2519</v>
      </c>
      <c r="K694">
        <v>2</v>
      </c>
      <c r="L694">
        <v>4</v>
      </c>
      <c r="M694">
        <v>1</v>
      </c>
      <c r="N694">
        <v>9</v>
      </c>
      <c r="O694">
        <v>2</v>
      </c>
      <c r="P694">
        <v>2006</v>
      </c>
      <c r="Q694">
        <v>335000</v>
      </c>
    </row>
    <row r="695" spans="1:17" x14ac:dyDescent="0.25">
      <c r="A695">
        <v>30</v>
      </c>
      <c r="B695">
        <v>5400</v>
      </c>
      <c r="C695">
        <v>5</v>
      </c>
      <c r="D695">
        <v>6</v>
      </c>
      <c r="E695">
        <v>1921</v>
      </c>
      <c r="F695">
        <v>1968</v>
      </c>
      <c r="G695">
        <v>1073</v>
      </c>
      <c r="H695">
        <v>1073</v>
      </c>
      <c r="I695">
        <v>0</v>
      </c>
      <c r="J695">
        <v>1073</v>
      </c>
      <c r="K695">
        <v>1</v>
      </c>
      <c r="L695">
        <v>2</v>
      </c>
      <c r="M695">
        <v>1</v>
      </c>
      <c r="N695">
        <v>4</v>
      </c>
      <c r="O695">
        <v>1</v>
      </c>
      <c r="P695">
        <v>2006</v>
      </c>
      <c r="Q695">
        <v>108480</v>
      </c>
    </row>
    <row r="696" spans="1:17" x14ac:dyDescent="0.25">
      <c r="A696">
        <v>50</v>
      </c>
      <c r="B696">
        <v>6120</v>
      </c>
      <c r="C696">
        <v>5</v>
      </c>
      <c r="D696">
        <v>6</v>
      </c>
      <c r="E696">
        <v>1936</v>
      </c>
      <c r="F696">
        <v>1950</v>
      </c>
      <c r="G696">
        <v>927</v>
      </c>
      <c r="H696">
        <v>1067</v>
      </c>
      <c r="I696">
        <v>472</v>
      </c>
      <c r="J696">
        <v>1539</v>
      </c>
      <c r="K696">
        <v>1</v>
      </c>
      <c r="L696">
        <v>3</v>
      </c>
      <c r="M696">
        <v>1</v>
      </c>
      <c r="N696">
        <v>5</v>
      </c>
      <c r="O696">
        <v>2</v>
      </c>
      <c r="P696">
        <v>2009</v>
      </c>
      <c r="Q696">
        <v>141500</v>
      </c>
    </row>
    <row r="697" spans="1:17" x14ac:dyDescent="0.25">
      <c r="A697">
        <v>20</v>
      </c>
      <c r="B697">
        <v>13811</v>
      </c>
      <c r="C697">
        <v>6</v>
      </c>
      <c r="D697">
        <v>6</v>
      </c>
      <c r="E697">
        <v>1987</v>
      </c>
      <c r="F697">
        <v>1987</v>
      </c>
      <c r="G697">
        <v>1112</v>
      </c>
      <c r="H697">
        <v>1137</v>
      </c>
      <c r="I697">
        <v>0</v>
      </c>
      <c r="J697">
        <v>1137</v>
      </c>
      <c r="K697">
        <v>2</v>
      </c>
      <c r="L697">
        <v>2</v>
      </c>
      <c r="M697">
        <v>1</v>
      </c>
      <c r="N697">
        <v>5</v>
      </c>
      <c r="O697">
        <v>2</v>
      </c>
      <c r="P697">
        <v>2006</v>
      </c>
      <c r="Q697">
        <v>176000</v>
      </c>
    </row>
    <row r="698" spans="1:17" x14ac:dyDescent="0.25">
      <c r="A698">
        <v>30</v>
      </c>
      <c r="B698">
        <v>6000</v>
      </c>
      <c r="C698">
        <v>5</v>
      </c>
      <c r="D698">
        <v>7</v>
      </c>
      <c r="E698">
        <v>1921</v>
      </c>
      <c r="F698">
        <v>1950</v>
      </c>
      <c r="G698">
        <v>616</v>
      </c>
      <c r="H698">
        <v>616</v>
      </c>
      <c r="I698">
        <v>0</v>
      </c>
      <c r="J698">
        <v>616</v>
      </c>
      <c r="K698">
        <v>1</v>
      </c>
      <c r="L698">
        <v>2</v>
      </c>
      <c r="M698">
        <v>1</v>
      </c>
      <c r="N698">
        <v>4</v>
      </c>
      <c r="O698">
        <v>1</v>
      </c>
      <c r="P698">
        <v>2006</v>
      </c>
      <c r="Q698">
        <v>89000</v>
      </c>
    </row>
    <row r="699" spans="1:17" x14ac:dyDescent="0.25">
      <c r="A699">
        <v>20</v>
      </c>
      <c r="B699">
        <v>6420</v>
      </c>
      <c r="C699">
        <v>5</v>
      </c>
      <c r="D699">
        <v>7</v>
      </c>
      <c r="E699">
        <v>1952</v>
      </c>
      <c r="F699">
        <v>1952</v>
      </c>
      <c r="G699">
        <v>980</v>
      </c>
      <c r="H699">
        <v>1148</v>
      </c>
      <c r="I699">
        <v>0</v>
      </c>
      <c r="J699">
        <v>1148</v>
      </c>
      <c r="K699">
        <v>1</v>
      </c>
      <c r="L699">
        <v>2</v>
      </c>
      <c r="M699">
        <v>1</v>
      </c>
      <c r="N699">
        <v>6</v>
      </c>
      <c r="O699">
        <v>1</v>
      </c>
      <c r="P699">
        <v>2006</v>
      </c>
      <c r="Q699">
        <v>123500</v>
      </c>
    </row>
    <row r="700" spans="1:17" x14ac:dyDescent="0.25">
      <c r="A700">
        <v>20</v>
      </c>
      <c r="B700">
        <v>8450</v>
      </c>
      <c r="C700">
        <v>5</v>
      </c>
      <c r="D700">
        <v>8</v>
      </c>
      <c r="E700">
        <v>1965</v>
      </c>
      <c r="F700">
        <v>2009</v>
      </c>
      <c r="G700">
        <v>894</v>
      </c>
      <c r="H700">
        <v>894</v>
      </c>
      <c r="I700">
        <v>0</v>
      </c>
      <c r="J700">
        <v>894</v>
      </c>
      <c r="K700">
        <v>1</v>
      </c>
      <c r="L700">
        <v>3</v>
      </c>
      <c r="M700">
        <v>1</v>
      </c>
      <c r="N700">
        <v>5</v>
      </c>
      <c r="O700">
        <v>1</v>
      </c>
      <c r="P700">
        <v>2010</v>
      </c>
      <c r="Q700">
        <v>138500</v>
      </c>
    </row>
    <row r="701" spans="1:17" x14ac:dyDescent="0.25">
      <c r="A701">
        <v>120</v>
      </c>
      <c r="B701">
        <v>4282</v>
      </c>
      <c r="C701">
        <v>7</v>
      </c>
      <c r="D701">
        <v>5</v>
      </c>
      <c r="E701">
        <v>2004</v>
      </c>
      <c r="F701">
        <v>2004</v>
      </c>
      <c r="G701">
        <v>1391</v>
      </c>
      <c r="H701">
        <v>1391</v>
      </c>
      <c r="I701">
        <v>0</v>
      </c>
      <c r="J701">
        <v>1391</v>
      </c>
      <c r="K701">
        <v>2</v>
      </c>
      <c r="L701">
        <v>2</v>
      </c>
      <c r="M701">
        <v>1</v>
      </c>
      <c r="N701">
        <v>5</v>
      </c>
      <c r="O701">
        <v>2</v>
      </c>
      <c r="P701">
        <v>2008</v>
      </c>
      <c r="Q701">
        <v>196000</v>
      </c>
    </row>
    <row r="702" spans="1:17" x14ac:dyDescent="0.25">
      <c r="A702">
        <v>20</v>
      </c>
      <c r="B702">
        <v>14331</v>
      </c>
      <c r="C702">
        <v>8</v>
      </c>
      <c r="D702">
        <v>5</v>
      </c>
      <c r="E702">
        <v>2002</v>
      </c>
      <c r="F702">
        <v>2002</v>
      </c>
      <c r="G702">
        <v>1800</v>
      </c>
      <c r="H702">
        <v>1800</v>
      </c>
      <c r="I702">
        <v>0</v>
      </c>
      <c r="J702">
        <v>1800</v>
      </c>
      <c r="K702">
        <v>2</v>
      </c>
      <c r="L702">
        <v>3</v>
      </c>
      <c r="M702">
        <v>1</v>
      </c>
      <c r="N702">
        <v>7</v>
      </c>
      <c r="O702">
        <v>3</v>
      </c>
      <c r="P702">
        <v>2006</v>
      </c>
      <c r="Q702">
        <v>312500</v>
      </c>
    </row>
    <row r="703" spans="1:17" x14ac:dyDescent="0.25">
      <c r="A703">
        <v>20</v>
      </c>
      <c r="B703">
        <v>9600</v>
      </c>
      <c r="C703">
        <v>7</v>
      </c>
      <c r="D703">
        <v>5</v>
      </c>
      <c r="E703">
        <v>1969</v>
      </c>
      <c r="F703">
        <v>1969</v>
      </c>
      <c r="G703">
        <v>1164</v>
      </c>
      <c r="H703">
        <v>1164</v>
      </c>
      <c r="I703">
        <v>0</v>
      </c>
      <c r="J703">
        <v>1164</v>
      </c>
      <c r="K703">
        <v>1</v>
      </c>
      <c r="L703">
        <v>3</v>
      </c>
      <c r="M703">
        <v>1</v>
      </c>
      <c r="N703">
        <v>6</v>
      </c>
      <c r="O703">
        <v>2</v>
      </c>
      <c r="P703">
        <v>2006</v>
      </c>
      <c r="Q703">
        <v>140000</v>
      </c>
    </row>
    <row r="704" spans="1:17" x14ac:dyDescent="0.25">
      <c r="A704">
        <v>60</v>
      </c>
      <c r="B704">
        <v>12438</v>
      </c>
      <c r="C704">
        <v>8</v>
      </c>
      <c r="D704">
        <v>5</v>
      </c>
      <c r="E704">
        <v>2006</v>
      </c>
      <c r="F704">
        <v>2006</v>
      </c>
      <c r="G704">
        <v>1234</v>
      </c>
      <c r="H704">
        <v>1264</v>
      </c>
      <c r="I704">
        <v>1312</v>
      </c>
      <c r="J704">
        <v>2576</v>
      </c>
      <c r="K704">
        <v>2</v>
      </c>
      <c r="L704">
        <v>4</v>
      </c>
      <c r="M704">
        <v>1</v>
      </c>
      <c r="N704">
        <v>10</v>
      </c>
      <c r="O704">
        <v>3</v>
      </c>
      <c r="P704">
        <v>2006</v>
      </c>
      <c r="Q704">
        <v>361919</v>
      </c>
    </row>
    <row r="705" spans="1:17" x14ac:dyDescent="0.25">
      <c r="A705">
        <v>190</v>
      </c>
      <c r="B705">
        <v>7630</v>
      </c>
      <c r="C705">
        <v>5</v>
      </c>
      <c r="D705">
        <v>9</v>
      </c>
      <c r="E705">
        <v>1900</v>
      </c>
      <c r="F705">
        <v>1996</v>
      </c>
      <c r="G705">
        <v>360</v>
      </c>
      <c r="H705">
        <v>1032</v>
      </c>
      <c r="I705">
        <v>780</v>
      </c>
      <c r="J705">
        <v>1812</v>
      </c>
      <c r="K705">
        <v>2</v>
      </c>
      <c r="L705">
        <v>4</v>
      </c>
      <c r="M705">
        <v>2</v>
      </c>
      <c r="N705">
        <v>8</v>
      </c>
      <c r="O705">
        <v>2</v>
      </c>
      <c r="P705">
        <v>2010</v>
      </c>
      <c r="Q705">
        <v>140000</v>
      </c>
    </row>
    <row r="706" spans="1:17" x14ac:dyDescent="0.25">
      <c r="A706">
        <v>20</v>
      </c>
      <c r="B706">
        <v>8400</v>
      </c>
      <c r="C706">
        <v>7</v>
      </c>
      <c r="D706">
        <v>5</v>
      </c>
      <c r="E706">
        <v>2004</v>
      </c>
      <c r="F706">
        <v>2005</v>
      </c>
      <c r="G706">
        <v>1473</v>
      </c>
      <c r="H706">
        <v>1484</v>
      </c>
      <c r="I706">
        <v>0</v>
      </c>
      <c r="J706">
        <v>1484</v>
      </c>
      <c r="K706">
        <v>2</v>
      </c>
      <c r="L706">
        <v>3</v>
      </c>
      <c r="M706">
        <v>1</v>
      </c>
      <c r="N706">
        <v>7</v>
      </c>
      <c r="O706">
        <v>2</v>
      </c>
      <c r="P706">
        <v>2010</v>
      </c>
      <c r="Q706">
        <v>213000</v>
      </c>
    </row>
    <row r="707" spans="1:17" x14ac:dyDescent="0.25">
      <c r="A707">
        <v>190</v>
      </c>
      <c r="B707">
        <v>5600</v>
      </c>
      <c r="C707">
        <v>4</v>
      </c>
      <c r="D707">
        <v>5</v>
      </c>
      <c r="E707">
        <v>1930</v>
      </c>
      <c r="F707">
        <v>1950</v>
      </c>
      <c r="G707">
        <v>0</v>
      </c>
      <c r="H707">
        <v>372</v>
      </c>
      <c r="I707">
        <v>720</v>
      </c>
      <c r="J707">
        <v>1092</v>
      </c>
      <c r="K707">
        <v>2</v>
      </c>
      <c r="L707">
        <v>3</v>
      </c>
      <c r="M707">
        <v>2</v>
      </c>
      <c r="N707">
        <v>7</v>
      </c>
      <c r="O707">
        <v>0</v>
      </c>
      <c r="P707">
        <v>2010</v>
      </c>
      <c r="Q707">
        <v>55000</v>
      </c>
    </row>
    <row r="708" spans="1:17" x14ac:dyDescent="0.25">
      <c r="A708">
        <v>20</v>
      </c>
      <c r="B708">
        <v>115149</v>
      </c>
      <c r="C708">
        <v>7</v>
      </c>
      <c r="D708">
        <v>5</v>
      </c>
      <c r="E708">
        <v>1971</v>
      </c>
      <c r="F708">
        <v>2002</v>
      </c>
      <c r="G708">
        <v>1643</v>
      </c>
      <c r="H708">
        <v>1824</v>
      </c>
      <c r="I708">
        <v>0</v>
      </c>
      <c r="J708">
        <v>1824</v>
      </c>
      <c r="K708">
        <v>2</v>
      </c>
      <c r="L708">
        <v>2</v>
      </c>
      <c r="M708">
        <v>1</v>
      </c>
      <c r="N708">
        <v>5</v>
      </c>
      <c r="O708">
        <v>2</v>
      </c>
      <c r="P708">
        <v>2007</v>
      </c>
      <c r="Q708">
        <v>302000</v>
      </c>
    </row>
    <row r="709" spans="1:17" x14ac:dyDescent="0.25">
      <c r="A709">
        <v>120</v>
      </c>
      <c r="B709">
        <v>6240</v>
      </c>
      <c r="C709">
        <v>8</v>
      </c>
      <c r="D709">
        <v>5</v>
      </c>
      <c r="E709">
        <v>2006</v>
      </c>
      <c r="F709">
        <v>2006</v>
      </c>
      <c r="G709">
        <v>1324</v>
      </c>
      <c r="H709">
        <v>1324</v>
      </c>
      <c r="I709">
        <v>0</v>
      </c>
      <c r="J709">
        <v>1324</v>
      </c>
      <c r="K709">
        <v>2</v>
      </c>
      <c r="L709">
        <v>2</v>
      </c>
      <c r="M709">
        <v>1</v>
      </c>
      <c r="N709">
        <v>6</v>
      </c>
      <c r="O709">
        <v>2</v>
      </c>
      <c r="P709">
        <v>2009</v>
      </c>
      <c r="Q709">
        <v>254000</v>
      </c>
    </row>
    <row r="710" spans="1:17" x14ac:dyDescent="0.25">
      <c r="A710">
        <v>60</v>
      </c>
      <c r="B710">
        <v>9018</v>
      </c>
      <c r="C710">
        <v>7</v>
      </c>
      <c r="D710">
        <v>5</v>
      </c>
      <c r="E710">
        <v>2007</v>
      </c>
      <c r="F710">
        <v>2007</v>
      </c>
      <c r="G710">
        <v>728</v>
      </c>
      <c r="H710">
        <v>728</v>
      </c>
      <c r="I710">
        <v>728</v>
      </c>
      <c r="J710">
        <v>1456</v>
      </c>
      <c r="K710">
        <v>2</v>
      </c>
      <c r="L710">
        <v>3</v>
      </c>
      <c r="M710">
        <v>1</v>
      </c>
      <c r="N710">
        <v>8</v>
      </c>
      <c r="O710">
        <v>2</v>
      </c>
      <c r="P710">
        <v>2007</v>
      </c>
      <c r="Q710">
        <v>179540</v>
      </c>
    </row>
    <row r="711" spans="1:17" x14ac:dyDescent="0.25">
      <c r="A711">
        <v>20</v>
      </c>
      <c r="B711">
        <v>7162</v>
      </c>
      <c r="C711">
        <v>5</v>
      </c>
      <c r="D711">
        <v>7</v>
      </c>
      <c r="E711">
        <v>1966</v>
      </c>
      <c r="F711">
        <v>1966</v>
      </c>
      <c r="G711">
        <v>876</v>
      </c>
      <c r="H711">
        <v>904</v>
      </c>
      <c r="I711">
        <v>0</v>
      </c>
      <c r="J711">
        <v>904</v>
      </c>
      <c r="K711">
        <v>1</v>
      </c>
      <c r="L711">
        <v>3</v>
      </c>
      <c r="M711">
        <v>1</v>
      </c>
      <c r="N711">
        <v>6</v>
      </c>
      <c r="O711">
        <v>1</v>
      </c>
      <c r="P711">
        <v>2008</v>
      </c>
      <c r="Q711">
        <v>109900</v>
      </c>
    </row>
    <row r="712" spans="1:17" x14ac:dyDescent="0.25">
      <c r="A712">
        <v>30</v>
      </c>
      <c r="B712">
        <v>4130</v>
      </c>
      <c r="C712">
        <v>3</v>
      </c>
      <c r="D712">
        <v>6</v>
      </c>
      <c r="E712">
        <v>1935</v>
      </c>
      <c r="F712">
        <v>2003</v>
      </c>
      <c r="G712">
        <v>270</v>
      </c>
      <c r="H712">
        <v>729</v>
      </c>
      <c r="I712">
        <v>0</v>
      </c>
      <c r="J712">
        <v>729</v>
      </c>
      <c r="K712">
        <v>1</v>
      </c>
      <c r="L712">
        <v>2</v>
      </c>
      <c r="M712">
        <v>1</v>
      </c>
      <c r="N712">
        <v>5</v>
      </c>
      <c r="O712">
        <v>0</v>
      </c>
      <c r="P712">
        <v>2008</v>
      </c>
      <c r="Q712">
        <v>52000</v>
      </c>
    </row>
    <row r="713" spans="1:17" x14ac:dyDescent="0.25">
      <c r="A713">
        <v>50</v>
      </c>
      <c r="B713">
        <v>8712</v>
      </c>
      <c r="C713">
        <v>4</v>
      </c>
      <c r="D713">
        <v>7</v>
      </c>
      <c r="E713">
        <v>1900</v>
      </c>
      <c r="F713">
        <v>1950</v>
      </c>
      <c r="G713">
        <v>859</v>
      </c>
      <c r="H713">
        <v>859</v>
      </c>
      <c r="I713">
        <v>319</v>
      </c>
      <c r="J713">
        <v>1178</v>
      </c>
      <c r="K713">
        <v>1</v>
      </c>
      <c r="L713">
        <v>2</v>
      </c>
      <c r="M713">
        <v>1</v>
      </c>
      <c r="N713">
        <v>7</v>
      </c>
      <c r="O713">
        <v>1</v>
      </c>
      <c r="P713">
        <v>2010</v>
      </c>
      <c r="Q713">
        <v>102776</v>
      </c>
    </row>
    <row r="714" spans="1:17" x14ac:dyDescent="0.25">
      <c r="A714">
        <v>120</v>
      </c>
      <c r="B714">
        <v>4671</v>
      </c>
      <c r="C714">
        <v>8</v>
      </c>
      <c r="D714">
        <v>5</v>
      </c>
      <c r="E714">
        <v>1988</v>
      </c>
      <c r="F714">
        <v>1989</v>
      </c>
      <c r="G714">
        <v>1228</v>
      </c>
      <c r="H714">
        <v>1228</v>
      </c>
      <c r="I714">
        <v>0</v>
      </c>
      <c r="J714">
        <v>1228</v>
      </c>
      <c r="K714">
        <v>2</v>
      </c>
      <c r="L714">
        <v>2</v>
      </c>
      <c r="M714">
        <v>1</v>
      </c>
      <c r="N714">
        <v>5</v>
      </c>
      <c r="O714">
        <v>2</v>
      </c>
      <c r="P714">
        <v>2008</v>
      </c>
      <c r="Q714">
        <v>189000</v>
      </c>
    </row>
    <row r="715" spans="1:17" x14ac:dyDescent="0.25">
      <c r="A715">
        <v>190</v>
      </c>
      <c r="B715">
        <v>9873</v>
      </c>
      <c r="C715">
        <v>4</v>
      </c>
      <c r="D715">
        <v>5</v>
      </c>
      <c r="E715">
        <v>1970</v>
      </c>
      <c r="F715">
        <v>1970</v>
      </c>
      <c r="G715">
        <v>960</v>
      </c>
      <c r="H715">
        <v>960</v>
      </c>
      <c r="I715">
        <v>0</v>
      </c>
      <c r="J715">
        <v>960</v>
      </c>
      <c r="K715">
        <v>1</v>
      </c>
      <c r="L715">
        <v>3</v>
      </c>
      <c r="M715">
        <v>1</v>
      </c>
      <c r="N715">
        <v>6</v>
      </c>
      <c r="O715">
        <v>2</v>
      </c>
      <c r="P715">
        <v>2006</v>
      </c>
      <c r="Q715">
        <v>129000</v>
      </c>
    </row>
    <row r="716" spans="1:17" x14ac:dyDescent="0.25">
      <c r="A716">
        <v>60</v>
      </c>
      <c r="B716">
        <v>13517</v>
      </c>
      <c r="C716">
        <v>6</v>
      </c>
      <c r="D716">
        <v>8</v>
      </c>
      <c r="E716">
        <v>1976</v>
      </c>
      <c r="F716">
        <v>2005</v>
      </c>
      <c r="G716">
        <v>725</v>
      </c>
      <c r="H716">
        <v>725</v>
      </c>
      <c r="I716">
        <v>754</v>
      </c>
      <c r="J716">
        <v>1479</v>
      </c>
      <c r="K716">
        <v>2</v>
      </c>
      <c r="L716">
        <v>3</v>
      </c>
      <c r="M716">
        <v>1</v>
      </c>
      <c r="N716">
        <v>6</v>
      </c>
      <c r="O716">
        <v>2</v>
      </c>
      <c r="P716">
        <v>2010</v>
      </c>
      <c r="Q716">
        <v>130500</v>
      </c>
    </row>
    <row r="717" spans="1:17" x14ac:dyDescent="0.25">
      <c r="A717">
        <v>20</v>
      </c>
      <c r="B717">
        <v>10140</v>
      </c>
      <c r="C717">
        <v>6</v>
      </c>
      <c r="D717">
        <v>5</v>
      </c>
      <c r="E717">
        <v>1974</v>
      </c>
      <c r="F717">
        <v>1974</v>
      </c>
      <c r="G717">
        <v>1064</v>
      </c>
      <c r="H717">
        <v>1350</v>
      </c>
      <c r="I717">
        <v>0</v>
      </c>
      <c r="J717">
        <v>1350</v>
      </c>
      <c r="K717">
        <v>2</v>
      </c>
      <c r="L717">
        <v>3</v>
      </c>
      <c r="M717">
        <v>1</v>
      </c>
      <c r="N717">
        <v>7</v>
      </c>
      <c r="O717">
        <v>2</v>
      </c>
      <c r="P717">
        <v>2009</v>
      </c>
      <c r="Q717">
        <v>165000</v>
      </c>
    </row>
    <row r="718" spans="1:17" x14ac:dyDescent="0.25">
      <c r="A718">
        <v>70</v>
      </c>
      <c r="B718">
        <v>10800</v>
      </c>
      <c r="C718">
        <v>7</v>
      </c>
      <c r="D718">
        <v>8</v>
      </c>
      <c r="E718">
        <v>1890</v>
      </c>
      <c r="F718">
        <v>1998</v>
      </c>
      <c r="G718">
        <v>718</v>
      </c>
      <c r="H718">
        <v>1576</v>
      </c>
      <c r="I718">
        <v>978</v>
      </c>
      <c r="J718">
        <v>2554</v>
      </c>
      <c r="K718">
        <v>1</v>
      </c>
      <c r="L718">
        <v>3</v>
      </c>
      <c r="M718">
        <v>1</v>
      </c>
      <c r="N718">
        <v>8</v>
      </c>
      <c r="O718">
        <v>2</v>
      </c>
      <c r="P718">
        <v>2007</v>
      </c>
      <c r="Q718">
        <v>159500</v>
      </c>
    </row>
    <row r="719" spans="1:17" x14ac:dyDescent="0.25">
      <c r="A719">
        <v>20</v>
      </c>
      <c r="B719">
        <v>10000</v>
      </c>
      <c r="C719">
        <v>5</v>
      </c>
      <c r="D719">
        <v>6</v>
      </c>
      <c r="E719">
        <v>1973</v>
      </c>
      <c r="F719">
        <v>2000</v>
      </c>
      <c r="G719">
        <v>1176</v>
      </c>
      <c r="H719">
        <v>1178</v>
      </c>
      <c r="I719">
        <v>0</v>
      </c>
      <c r="J719">
        <v>1178</v>
      </c>
      <c r="K719">
        <v>1</v>
      </c>
      <c r="L719">
        <v>3</v>
      </c>
      <c r="M719">
        <v>1</v>
      </c>
      <c r="N719">
        <v>5</v>
      </c>
      <c r="O719">
        <v>2</v>
      </c>
      <c r="P719">
        <v>2008</v>
      </c>
      <c r="Q719">
        <v>157000</v>
      </c>
    </row>
    <row r="720" spans="1:17" x14ac:dyDescent="0.25">
      <c r="A720">
        <v>60</v>
      </c>
      <c r="B720">
        <v>10542</v>
      </c>
      <c r="C720">
        <v>7</v>
      </c>
      <c r="D720">
        <v>5</v>
      </c>
      <c r="E720">
        <v>1993</v>
      </c>
      <c r="F720">
        <v>1994</v>
      </c>
      <c r="G720">
        <v>1311</v>
      </c>
      <c r="H720">
        <v>1325</v>
      </c>
      <c r="I720">
        <v>1093</v>
      </c>
      <c r="J720">
        <v>2418</v>
      </c>
      <c r="K720">
        <v>2</v>
      </c>
      <c r="L720">
        <v>3</v>
      </c>
      <c r="M720">
        <v>1</v>
      </c>
      <c r="N720">
        <v>9</v>
      </c>
      <c r="O720">
        <v>3</v>
      </c>
      <c r="P720">
        <v>2008</v>
      </c>
      <c r="Q720">
        <v>341000</v>
      </c>
    </row>
    <row r="721" spans="1:17" x14ac:dyDescent="0.25">
      <c r="A721">
        <v>20</v>
      </c>
      <c r="B721">
        <v>9920</v>
      </c>
      <c r="C721">
        <v>5</v>
      </c>
      <c r="D721">
        <v>6</v>
      </c>
      <c r="E721">
        <v>1969</v>
      </c>
      <c r="F721">
        <v>1969</v>
      </c>
      <c r="G721">
        <v>971</v>
      </c>
      <c r="H721">
        <v>971</v>
      </c>
      <c r="I721">
        <v>0</v>
      </c>
      <c r="J721">
        <v>971</v>
      </c>
      <c r="K721">
        <v>1</v>
      </c>
      <c r="L721">
        <v>3</v>
      </c>
      <c r="M721">
        <v>1</v>
      </c>
      <c r="N721">
        <v>5</v>
      </c>
      <c r="O721">
        <v>1</v>
      </c>
      <c r="P721">
        <v>2006</v>
      </c>
      <c r="Q721">
        <v>128500</v>
      </c>
    </row>
    <row r="722" spans="1:17" x14ac:dyDescent="0.25">
      <c r="A722">
        <v>120</v>
      </c>
      <c r="B722">
        <v>6563</v>
      </c>
      <c r="C722">
        <v>8</v>
      </c>
      <c r="D722">
        <v>5</v>
      </c>
      <c r="E722">
        <v>1985</v>
      </c>
      <c r="F722">
        <v>1985</v>
      </c>
      <c r="G722">
        <v>1742</v>
      </c>
      <c r="H722">
        <v>1742</v>
      </c>
      <c r="I722">
        <v>0</v>
      </c>
      <c r="J722">
        <v>1742</v>
      </c>
      <c r="K722">
        <v>2</v>
      </c>
      <c r="L722">
        <v>2</v>
      </c>
      <c r="M722">
        <v>1</v>
      </c>
      <c r="N722">
        <v>5</v>
      </c>
      <c r="O722">
        <v>2</v>
      </c>
      <c r="P722">
        <v>2006</v>
      </c>
      <c r="Q722">
        <v>275000</v>
      </c>
    </row>
    <row r="723" spans="1:17" x14ac:dyDescent="0.25">
      <c r="A723">
        <v>120</v>
      </c>
      <c r="B723">
        <v>4426</v>
      </c>
      <c r="C723">
        <v>6</v>
      </c>
      <c r="D723">
        <v>5</v>
      </c>
      <c r="E723">
        <v>2004</v>
      </c>
      <c r="F723">
        <v>2004</v>
      </c>
      <c r="G723">
        <v>848</v>
      </c>
      <c r="H723">
        <v>848</v>
      </c>
      <c r="I723">
        <v>0</v>
      </c>
      <c r="J723">
        <v>848</v>
      </c>
      <c r="K723">
        <v>1</v>
      </c>
      <c r="L723">
        <v>1</v>
      </c>
      <c r="M723">
        <v>1</v>
      </c>
      <c r="N723">
        <v>3</v>
      </c>
      <c r="O723">
        <v>2</v>
      </c>
      <c r="P723">
        <v>2010</v>
      </c>
      <c r="Q723">
        <v>143000</v>
      </c>
    </row>
    <row r="724" spans="1:17" x14ac:dyDescent="0.25">
      <c r="A724">
        <v>20</v>
      </c>
      <c r="B724">
        <v>8120</v>
      </c>
      <c r="C724">
        <v>4</v>
      </c>
      <c r="D724">
        <v>7</v>
      </c>
      <c r="E724">
        <v>1970</v>
      </c>
      <c r="F724">
        <v>1970</v>
      </c>
      <c r="G724">
        <v>864</v>
      </c>
      <c r="H724">
        <v>864</v>
      </c>
      <c r="I724">
        <v>0</v>
      </c>
      <c r="J724">
        <v>864</v>
      </c>
      <c r="K724">
        <v>1</v>
      </c>
      <c r="L724">
        <v>3</v>
      </c>
      <c r="M724">
        <v>1</v>
      </c>
      <c r="N724">
        <v>5</v>
      </c>
      <c r="O724">
        <v>2</v>
      </c>
      <c r="P724">
        <v>2009</v>
      </c>
      <c r="Q724">
        <v>124500</v>
      </c>
    </row>
    <row r="725" spans="1:17" x14ac:dyDescent="0.25">
      <c r="A725">
        <v>50</v>
      </c>
      <c r="B725">
        <v>8172</v>
      </c>
      <c r="C725">
        <v>4</v>
      </c>
      <c r="D725">
        <v>6</v>
      </c>
      <c r="E725">
        <v>1954</v>
      </c>
      <c r="F725">
        <v>1972</v>
      </c>
      <c r="G725">
        <v>941</v>
      </c>
      <c r="H725">
        <v>997</v>
      </c>
      <c r="I725">
        <v>473</v>
      </c>
      <c r="J725">
        <v>1470</v>
      </c>
      <c r="K725">
        <v>2</v>
      </c>
      <c r="L725">
        <v>4</v>
      </c>
      <c r="M725">
        <v>1</v>
      </c>
      <c r="N725">
        <v>7</v>
      </c>
      <c r="O725">
        <v>1</v>
      </c>
      <c r="P725">
        <v>2008</v>
      </c>
      <c r="Q725">
        <v>135000</v>
      </c>
    </row>
    <row r="726" spans="1:17" x14ac:dyDescent="0.25">
      <c r="A726">
        <v>20</v>
      </c>
      <c r="B726">
        <v>13286</v>
      </c>
      <c r="C726">
        <v>9</v>
      </c>
      <c r="D726">
        <v>5</v>
      </c>
      <c r="E726">
        <v>2007</v>
      </c>
      <c r="F726">
        <v>2008</v>
      </c>
      <c r="G726">
        <v>1698</v>
      </c>
      <c r="H726">
        <v>1698</v>
      </c>
      <c r="I726">
        <v>0</v>
      </c>
      <c r="J726">
        <v>1698</v>
      </c>
      <c r="K726">
        <v>2</v>
      </c>
      <c r="L726">
        <v>3</v>
      </c>
      <c r="M726">
        <v>1</v>
      </c>
      <c r="N726">
        <v>8</v>
      </c>
      <c r="O726">
        <v>3</v>
      </c>
      <c r="P726">
        <v>2009</v>
      </c>
      <c r="Q726">
        <v>320000</v>
      </c>
    </row>
    <row r="727" spans="1:17" x14ac:dyDescent="0.25">
      <c r="A727">
        <v>20</v>
      </c>
      <c r="B727">
        <v>6960</v>
      </c>
      <c r="C727">
        <v>4</v>
      </c>
      <c r="D727">
        <v>6</v>
      </c>
      <c r="E727">
        <v>1970</v>
      </c>
      <c r="F727">
        <v>1970</v>
      </c>
      <c r="G727">
        <v>864</v>
      </c>
      <c r="H727">
        <v>864</v>
      </c>
      <c r="I727">
        <v>0</v>
      </c>
      <c r="J727">
        <v>864</v>
      </c>
      <c r="K727">
        <v>1</v>
      </c>
      <c r="L727">
        <v>3</v>
      </c>
      <c r="M727">
        <v>1</v>
      </c>
      <c r="N727">
        <v>5</v>
      </c>
      <c r="O727">
        <v>2</v>
      </c>
      <c r="P727">
        <v>2009</v>
      </c>
      <c r="Q727">
        <v>120500</v>
      </c>
    </row>
    <row r="728" spans="1:17" x14ac:dyDescent="0.25">
      <c r="A728">
        <v>20</v>
      </c>
      <c r="B728">
        <v>21695</v>
      </c>
      <c r="C728">
        <v>6</v>
      </c>
      <c r="D728">
        <v>9</v>
      </c>
      <c r="E728">
        <v>1988</v>
      </c>
      <c r="F728">
        <v>2007</v>
      </c>
      <c r="G728">
        <v>880</v>
      </c>
      <c r="H728">
        <v>1680</v>
      </c>
      <c r="I728">
        <v>0</v>
      </c>
      <c r="J728">
        <v>1680</v>
      </c>
      <c r="K728">
        <v>2</v>
      </c>
      <c r="L728">
        <v>3</v>
      </c>
      <c r="M728">
        <v>1</v>
      </c>
      <c r="N728">
        <v>5</v>
      </c>
      <c r="O728">
        <v>2</v>
      </c>
      <c r="P728">
        <v>2009</v>
      </c>
      <c r="Q728">
        <v>222000</v>
      </c>
    </row>
    <row r="729" spans="1:17" x14ac:dyDescent="0.25">
      <c r="A729">
        <v>20</v>
      </c>
      <c r="B729">
        <v>7314</v>
      </c>
      <c r="C729">
        <v>7</v>
      </c>
      <c r="D729">
        <v>5</v>
      </c>
      <c r="E729">
        <v>2007</v>
      </c>
      <c r="F729">
        <v>2007</v>
      </c>
      <c r="G729">
        <v>1232</v>
      </c>
      <c r="H729">
        <v>1232</v>
      </c>
      <c r="I729">
        <v>0</v>
      </c>
      <c r="J729">
        <v>1232</v>
      </c>
      <c r="K729">
        <v>2</v>
      </c>
      <c r="L729">
        <v>2</v>
      </c>
      <c r="M729">
        <v>1</v>
      </c>
      <c r="N729">
        <v>6</v>
      </c>
      <c r="O729">
        <v>2</v>
      </c>
      <c r="P729">
        <v>2009</v>
      </c>
      <c r="Q729">
        <v>194500</v>
      </c>
    </row>
    <row r="730" spans="1:17" x14ac:dyDescent="0.25">
      <c r="A730">
        <v>90</v>
      </c>
      <c r="B730">
        <v>11475</v>
      </c>
      <c r="C730">
        <v>5</v>
      </c>
      <c r="D730">
        <v>5</v>
      </c>
      <c r="E730">
        <v>1958</v>
      </c>
      <c r="F730">
        <v>1958</v>
      </c>
      <c r="G730">
        <v>1584</v>
      </c>
      <c r="H730">
        <v>1776</v>
      </c>
      <c r="I730">
        <v>0</v>
      </c>
      <c r="J730">
        <v>1776</v>
      </c>
      <c r="K730">
        <v>2</v>
      </c>
      <c r="L730">
        <v>4</v>
      </c>
      <c r="M730">
        <v>2</v>
      </c>
      <c r="N730">
        <v>9</v>
      </c>
      <c r="O730">
        <v>3</v>
      </c>
      <c r="P730">
        <v>2009</v>
      </c>
      <c r="Q730">
        <v>110000</v>
      </c>
    </row>
    <row r="731" spans="1:17" x14ac:dyDescent="0.25">
      <c r="A731">
        <v>30</v>
      </c>
      <c r="B731">
        <v>6240</v>
      </c>
      <c r="C731">
        <v>4</v>
      </c>
      <c r="D731">
        <v>5</v>
      </c>
      <c r="E731">
        <v>1925</v>
      </c>
      <c r="F731">
        <v>1950</v>
      </c>
      <c r="G731">
        <v>780</v>
      </c>
      <c r="H731">
        <v>848</v>
      </c>
      <c r="I731">
        <v>0</v>
      </c>
      <c r="J731">
        <v>1208</v>
      </c>
      <c r="K731">
        <v>1</v>
      </c>
      <c r="L731">
        <v>2</v>
      </c>
      <c r="M731">
        <v>1</v>
      </c>
      <c r="N731">
        <v>5</v>
      </c>
      <c r="O731">
        <v>2</v>
      </c>
      <c r="P731">
        <v>2009</v>
      </c>
      <c r="Q731">
        <v>103000</v>
      </c>
    </row>
    <row r="732" spans="1:17" x14ac:dyDescent="0.25">
      <c r="A732">
        <v>120</v>
      </c>
      <c r="B732">
        <v>5389</v>
      </c>
      <c r="C732">
        <v>8</v>
      </c>
      <c r="D732">
        <v>5</v>
      </c>
      <c r="E732">
        <v>1995</v>
      </c>
      <c r="F732">
        <v>1996</v>
      </c>
      <c r="G732">
        <v>1595</v>
      </c>
      <c r="H732">
        <v>1616</v>
      </c>
      <c r="I732">
        <v>0</v>
      </c>
      <c r="J732">
        <v>1616</v>
      </c>
      <c r="K732">
        <v>2</v>
      </c>
      <c r="L732">
        <v>2</v>
      </c>
      <c r="M732">
        <v>1</v>
      </c>
      <c r="N732">
        <v>5</v>
      </c>
      <c r="O732">
        <v>2</v>
      </c>
      <c r="P732">
        <v>2010</v>
      </c>
      <c r="Q732">
        <v>236500</v>
      </c>
    </row>
    <row r="733" spans="1:17" x14ac:dyDescent="0.25">
      <c r="A733">
        <v>80</v>
      </c>
      <c r="B733">
        <v>9590</v>
      </c>
      <c r="C733">
        <v>7</v>
      </c>
      <c r="D733">
        <v>5</v>
      </c>
      <c r="E733">
        <v>2003</v>
      </c>
      <c r="F733">
        <v>2003</v>
      </c>
      <c r="G733">
        <v>868</v>
      </c>
      <c r="H733">
        <v>1146</v>
      </c>
      <c r="I733">
        <v>0</v>
      </c>
      <c r="J733">
        <v>1146</v>
      </c>
      <c r="K733">
        <v>2</v>
      </c>
      <c r="L733">
        <v>3</v>
      </c>
      <c r="M733">
        <v>1</v>
      </c>
      <c r="N733">
        <v>6</v>
      </c>
      <c r="O733">
        <v>2</v>
      </c>
      <c r="P733">
        <v>2007</v>
      </c>
      <c r="Q733">
        <v>187500</v>
      </c>
    </row>
    <row r="734" spans="1:17" x14ac:dyDescent="0.25">
      <c r="A734">
        <v>60</v>
      </c>
      <c r="B734">
        <v>11404</v>
      </c>
      <c r="C734">
        <v>7</v>
      </c>
      <c r="D734">
        <v>5</v>
      </c>
      <c r="E734">
        <v>1998</v>
      </c>
      <c r="F734">
        <v>1999</v>
      </c>
      <c r="G734">
        <v>1153</v>
      </c>
      <c r="H734">
        <v>1153</v>
      </c>
      <c r="I734">
        <v>878</v>
      </c>
      <c r="J734">
        <v>2031</v>
      </c>
      <c r="K734">
        <v>2</v>
      </c>
      <c r="L734">
        <v>3</v>
      </c>
      <c r="M734">
        <v>1</v>
      </c>
      <c r="N734">
        <v>8</v>
      </c>
      <c r="O734">
        <v>2</v>
      </c>
      <c r="P734">
        <v>2008</v>
      </c>
      <c r="Q734">
        <v>222500</v>
      </c>
    </row>
    <row r="735" spans="1:17" x14ac:dyDescent="0.25">
      <c r="A735">
        <v>20</v>
      </c>
      <c r="B735">
        <v>10000</v>
      </c>
      <c r="C735">
        <v>5</v>
      </c>
      <c r="D735">
        <v>6</v>
      </c>
      <c r="E735">
        <v>1961</v>
      </c>
      <c r="F735">
        <v>1983</v>
      </c>
      <c r="G735">
        <v>864</v>
      </c>
      <c r="H735">
        <v>1144</v>
      </c>
      <c r="I735">
        <v>0</v>
      </c>
      <c r="J735">
        <v>1144</v>
      </c>
      <c r="K735">
        <v>1</v>
      </c>
      <c r="L735">
        <v>3</v>
      </c>
      <c r="M735">
        <v>1</v>
      </c>
      <c r="N735">
        <v>6</v>
      </c>
      <c r="O735">
        <v>1</v>
      </c>
      <c r="P735">
        <v>2009</v>
      </c>
      <c r="Q735">
        <v>131400</v>
      </c>
    </row>
    <row r="736" spans="1:17" x14ac:dyDescent="0.25">
      <c r="A736">
        <v>20</v>
      </c>
      <c r="B736">
        <v>8978</v>
      </c>
      <c r="C736">
        <v>5</v>
      </c>
      <c r="D736">
        <v>5</v>
      </c>
      <c r="E736">
        <v>1968</v>
      </c>
      <c r="F736">
        <v>1968</v>
      </c>
      <c r="G736">
        <v>948</v>
      </c>
      <c r="H736">
        <v>948</v>
      </c>
      <c r="I736">
        <v>0</v>
      </c>
      <c r="J736">
        <v>948</v>
      </c>
      <c r="K736">
        <v>1</v>
      </c>
      <c r="L736">
        <v>3</v>
      </c>
      <c r="M736">
        <v>1</v>
      </c>
      <c r="N736">
        <v>6</v>
      </c>
      <c r="O736">
        <v>1</v>
      </c>
      <c r="P736">
        <v>2007</v>
      </c>
      <c r="Q736">
        <v>108000</v>
      </c>
    </row>
    <row r="737" spans="1:17" x14ac:dyDescent="0.25">
      <c r="A737">
        <v>75</v>
      </c>
      <c r="B737">
        <v>10800</v>
      </c>
      <c r="C737">
        <v>7</v>
      </c>
      <c r="D737">
        <v>7</v>
      </c>
      <c r="E737">
        <v>1914</v>
      </c>
      <c r="F737">
        <v>1970</v>
      </c>
      <c r="G737">
        <v>880</v>
      </c>
      <c r="H737">
        <v>880</v>
      </c>
      <c r="I737">
        <v>888</v>
      </c>
      <c r="J737">
        <v>1768</v>
      </c>
      <c r="K737">
        <v>1</v>
      </c>
      <c r="L737">
        <v>2</v>
      </c>
      <c r="M737">
        <v>1</v>
      </c>
      <c r="N737">
        <v>6</v>
      </c>
      <c r="O737">
        <v>2</v>
      </c>
      <c r="P737">
        <v>2006</v>
      </c>
      <c r="Q737">
        <v>163000</v>
      </c>
    </row>
    <row r="738" spans="1:17" x14ac:dyDescent="0.25">
      <c r="A738">
        <v>90</v>
      </c>
      <c r="B738">
        <v>8544</v>
      </c>
      <c r="C738">
        <v>3</v>
      </c>
      <c r="D738">
        <v>4</v>
      </c>
      <c r="E738">
        <v>1950</v>
      </c>
      <c r="F738">
        <v>1950</v>
      </c>
      <c r="G738">
        <v>0</v>
      </c>
      <c r="H738">
        <v>1040</v>
      </c>
      <c r="I738">
        <v>0</v>
      </c>
      <c r="J738">
        <v>1040</v>
      </c>
      <c r="K738">
        <v>2</v>
      </c>
      <c r="L738">
        <v>2</v>
      </c>
      <c r="M738">
        <v>2</v>
      </c>
      <c r="N738">
        <v>6</v>
      </c>
      <c r="O738">
        <v>2</v>
      </c>
      <c r="P738">
        <v>2006</v>
      </c>
      <c r="Q738">
        <v>93500</v>
      </c>
    </row>
    <row r="739" spans="1:17" x14ac:dyDescent="0.25">
      <c r="A739">
        <v>60</v>
      </c>
      <c r="B739">
        <v>10463</v>
      </c>
      <c r="C739">
        <v>8</v>
      </c>
      <c r="D739">
        <v>5</v>
      </c>
      <c r="E739">
        <v>2005</v>
      </c>
      <c r="F739">
        <v>2005</v>
      </c>
      <c r="G739">
        <v>893</v>
      </c>
      <c r="H739">
        <v>901</v>
      </c>
      <c r="I739">
        <v>900</v>
      </c>
      <c r="J739">
        <v>1801</v>
      </c>
      <c r="K739">
        <v>2</v>
      </c>
      <c r="L739">
        <v>3</v>
      </c>
      <c r="M739">
        <v>1</v>
      </c>
      <c r="N739">
        <v>8</v>
      </c>
      <c r="O739">
        <v>3</v>
      </c>
      <c r="P739">
        <v>2006</v>
      </c>
      <c r="Q739">
        <v>239900</v>
      </c>
    </row>
    <row r="740" spans="1:17" x14ac:dyDescent="0.25">
      <c r="A740">
        <v>90</v>
      </c>
      <c r="B740">
        <v>10800</v>
      </c>
      <c r="C740">
        <v>5</v>
      </c>
      <c r="D740">
        <v>5</v>
      </c>
      <c r="E740">
        <v>1987</v>
      </c>
      <c r="F740">
        <v>1988</v>
      </c>
      <c r="G740">
        <v>1200</v>
      </c>
      <c r="H740">
        <v>1200</v>
      </c>
      <c r="I740">
        <v>0</v>
      </c>
      <c r="J740">
        <v>1200</v>
      </c>
      <c r="K740">
        <v>3</v>
      </c>
      <c r="L740">
        <v>3</v>
      </c>
      <c r="M740">
        <v>1</v>
      </c>
      <c r="N740">
        <v>5</v>
      </c>
      <c r="O740">
        <v>0</v>
      </c>
      <c r="P740">
        <v>2009</v>
      </c>
      <c r="Q740">
        <v>179000</v>
      </c>
    </row>
    <row r="741" spans="1:17" x14ac:dyDescent="0.25">
      <c r="A741">
        <v>60</v>
      </c>
      <c r="B741">
        <v>9313</v>
      </c>
      <c r="C741">
        <v>7</v>
      </c>
      <c r="D741">
        <v>5</v>
      </c>
      <c r="E741">
        <v>2004</v>
      </c>
      <c r="F741">
        <v>2004</v>
      </c>
      <c r="G741">
        <v>864</v>
      </c>
      <c r="H741">
        <v>864</v>
      </c>
      <c r="I741">
        <v>864</v>
      </c>
      <c r="J741">
        <v>1728</v>
      </c>
      <c r="K741">
        <v>2</v>
      </c>
      <c r="L741">
        <v>3</v>
      </c>
      <c r="M741">
        <v>1</v>
      </c>
      <c r="N741">
        <v>7</v>
      </c>
      <c r="O741">
        <v>2</v>
      </c>
      <c r="P741">
        <v>2009</v>
      </c>
      <c r="Q741">
        <v>190000</v>
      </c>
    </row>
    <row r="742" spans="1:17" x14ac:dyDescent="0.25">
      <c r="A742">
        <v>70</v>
      </c>
      <c r="B742">
        <v>9600</v>
      </c>
      <c r="C742">
        <v>5</v>
      </c>
      <c r="D742">
        <v>7</v>
      </c>
      <c r="E742">
        <v>1910</v>
      </c>
      <c r="F742">
        <v>2002</v>
      </c>
      <c r="G742">
        <v>264</v>
      </c>
      <c r="H742">
        <v>768</v>
      </c>
      <c r="I742">
        <v>664</v>
      </c>
      <c r="J742">
        <v>1432</v>
      </c>
      <c r="K742">
        <v>2</v>
      </c>
      <c r="L742">
        <v>2</v>
      </c>
      <c r="M742">
        <v>1</v>
      </c>
      <c r="N742">
        <v>7</v>
      </c>
      <c r="O742">
        <v>2</v>
      </c>
      <c r="P742">
        <v>2007</v>
      </c>
      <c r="Q742">
        <v>132000</v>
      </c>
    </row>
    <row r="743" spans="1:17" x14ac:dyDescent="0.25">
      <c r="A743">
        <v>20</v>
      </c>
      <c r="B743">
        <v>6768</v>
      </c>
      <c r="C743">
        <v>6</v>
      </c>
      <c r="D743">
        <v>8</v>
      </c>
      <c r="E743">
        <v>1961</v>
      </c>
      <c r="F743">
        <v>1996</v>
      </c>
      <c r="G743">
        <v>912</v>
      </c>
      <c r="H743">
        <v>912</v>
      </c>
      <c r="I743">
        <v>0</v>
      </c>
      <c r="J743">
        <v>912</v>
      </c>
      <c r="K743">
        <v>1</v>
      </c>
      <c r="L743">
        <v>3</v>
      </c>
      <c r="M743">
        <v>1</v>
      </c>
      <c r="N743">
        <v>5</v>
      </c>
      <c r="O743">
        <v>1</v>
      </c>
      <c r="P743">
        <v>2008</v>
      </c>
      <c r="Q743">
        <v>142000</v>
      </c>
    </row>
    <row r="744" spans="1:17" x14ac:dyDescent="0.25">
      <c r="A744">
        <v>20</v>
      </c>
      <c r="B744">
        <v>8450</v>
      </c>
      <c r="C744">
        <v>7</v>
      </c>
      <c r="D744">
        <v>5</v>
      </c>
      <c r="E744">
        <v>2000</v>
      </c>
      <c r="F744">
        <v>2001</v>
      </c>
      <c r="G744">
        <v>1349</v>
      </c>
      <c r="H744">
        <v>1349</v>
      </c>
      <c r="I744">
        <v>0</v>
      </c>
      <c r="J744">
        <v>1349</v>
      </c>
      <c r="K744">
        <v>2</v>
      </c>
      <c r="L744">
        <v>3</v>
      </c>
      <c r="M744">
        <v>1</v>
      </c>
      <c r="N744">
        <v>6</v>
      </c>
      <c r="O744">
        <v>2</v>
      </c>
      <c r="P744">
        <v>2007</v>
      </c>
      <c r="Q744">
        <v>179000</v>
      </c>
    </row>
    <row r="745" spans="1:17" x14ac:dyDescent="0.25">
      <c r="A745">
        <v>80</v>
      </c>
      <c r="B745">
        <v>12886</v>
      </c>
      <c r="C745">
        <v>5</v>
      </c>
      <c r="D745">
        <v>6</v>
      </c>
      <c r="E745">
        <v>1963</v>
      </c>
      <c r="F745">
        <v>1999</v>
      </c>
      <c r="G745">
        <v>520</v>
      </c>
      <c r="H745">
        <v>1464</v>
      </c>
      <c r="I745">
        <v>0</v>
      </c>
      <c r="J745">
        <v>1464</v>
      </c>
      <c r="K745">
        <v>2</v>
      </c>
      <c r="L745">
        <v>3</v>
      </c>
      <c r="M745">
        <v>1</v>
      </c>
      <c r="N745">
        <v>6</v>
      </c>
      <c r="O745">
        <v>2</v>
      </c>
      <c r="P745">
        <v>2009</v>
      </c>
      <c r="Q745">
        <v>175000</v>
      </c>
    </row>
    <row r="746" spans="1:17" x14ac:dyDescent="0.25">
      <c r="A746">
        <v>120</v>
      </c>
      <c r="B746">
        <v>5395</v>
      </c>
      <c r="C746">
        <v>8</v>
      </c>
      <c r="D746">
        <v>5</v>
      </c>
      <c r="E746">
        <v>1993</v>
      </c>
      <c r="F746">
        <v>1993</v>
      </c>
      <c r="G746">
        <v>1337</v>
      </c>
      <c r="H746">
        <v>1337</v>
      </c>
      <c r="I746">
        <v>0</v>
      </c>
      <c r="J746">
        <v>1337</v>
      </c>
      <c r="K746">
        <v>2</v>
      </c>
      <c r="L746">
        <v>2</v>
      </c>
      <c r="M746">
        <v>1</v>
      </c>
      <c r="N746">
        <v>5</v>
      </c>
      <c r="O746">
        <v>2</v>
      </c>
      <c r="P746">
        <v>2008</v>
      </c>
      <c r="Q746">
        <v>180000</v>
      </c>
    </row>
    <row r="747" spans="1:17" x14ac:dyDescent="0.25">
      <c r="A747">
        <v>60</v>
      </c>
      <c r="B747">
        <v>8963</v>
      </c>
      <c r="C747">
        <v>8</v>
      </c>
      <c r="D747">
        <v>9</v>
      </c>
      <c r="E747">
        <v>1976</v>
      </c>
      <c r="F747">
        <v>1996</v>
      </c>
      <c r="G747">
        <v>1142</v>
      </c>
      <c r="H747">
        <v>1175</v>
      </c>
      <c r="I747">
        <v>1540</v>
      </c>
      <c r="J747">
        <v>2715</v>
      </c>
      <c r="K747">
        <v>3</v>
      </c>
      <c r="L747">
        <v>4</v>
      </c>
      <c r="M747">
        <v>1</v>
      </c>
      <c r="N747">
        <v>11</v>
      </c>
      <c r="O747">
        <v>2</v>
      </c>
      <c r="P747">
        <v>2008</v>
      </c>
      <c r="Q747">
        <v>299800</v>
      </c>
    </row>
    <row r="748" spans="1:17" x14ac:dyDescent="0.25">
      <c r="A748">
        <v>60</v>
      </c>
      <c r="B748">
        <v>8795</v>
      </c>
      <c r="C748">
        <v>7</v>
      </c>
      <c r="D748">
        <v>5</v>
      </c>
      <c r="E748">
        <v>2000</v>
      </c>
      <c r="F748">
        <v>2000</v>
      </c>
      <c r="G748">
        <v>952</v>
      </c>
      <c r="H748">
        <v>980</v>
      </c>
      <c r="I748">
        <v>1276</v>
      </c>
      <c r="J748">
        <v>2256</v>
      </c>
      <c r="K748">
        <v>2</v>
      </c>
      <c r="L748">
        <v>4</v>
      </c>
      <c r="M748">
        <v>1</v>
      </c>
      <c r="N748">
        <v>8</v>
      </c>
      <c r="O748">
        <v>2</v>
      </c>
      <c r="P748">
        <v>2009</v>
      </c>
      <c r="Q748">
        <v>236000</v>
      </c>
    </row>
    <row r="749" spans="1:17" x14ac:dyDescent="0.25">
      <c r="A749">
        <v>70</v>
      </c>
      <c r="B749">
        <v>11700</v>
      </c>
      <c r="C749">
        <v>7</v>
      </c>
      <c r="D749">
        <v>7</v>
      </c>
      <c r="E749">
        <v>1880</v>
      </c>
      <c r="F749">
        <v>2003</v>
      </c>
      <c r="G749">
        <v>1240</v>
      </c>
      <c r="H749">
        <v>1320</v>
      </c>
      <c r="I749">
        <v>1320</v>
      </c>
      <c r="J749">
        <v>2640</v>
      </c>
      <c r="K749">
        <v>1</v>
      </c>
      <c r="L749">
        <v>4</v>
      </c>
      <c r="M749">
        <v>1</v>
      </c>
      <c r="N749">
        <v>8</v>
      </c>
      <c r="O749">
        <v>4</v>
      </c>
      <c r="P749">
        <v>2009</v>
      </c>
      <c r="Q749">
        <v>265979</v>
      </c>
    </row>
    <row r="750" spans="1:17" x14ac:dyDescent="0.25">
      <c r="A750">
        <v>20</v>
      </c>
      <c r="B750">
        <v>10593</v>
      </c>
      <c r="C750">
        <v>7</v>
      </c>
      <c r="D750">
        <v>5</v>
      </c>
      <c r="E750">
        <v>1996</v>
      </c>
      <c r="F750">
        <v>1996</v>
      </c>
      <c r="G750">
        <v>1720</v>
      </c>
      <c r="H750">
        <v>1720</v>
      </c>
      <c r="I750">
        <v>0</v>
      </c>
      <c r="J750">
        <v>1720</v>
      </c>
      <c r="K750">
        <v>2</v>
      </c>
      <c r="L750">
        <v>3</v>
      </c>
      <c r="M750">
        <v>1</v>
      </c>
      <c r="N750">
        <v>7</v>
      </c>
      <c r="O750">
        <v>2</v>
      </c>
      <c r="P750">
        <v>2010</v>
      </c>
      <c r="Q750">
        <v>260400</v>
      </c>
    </row>
    <row r="751" spans="1:17" x14ac:dyDescent="0.25">
      <c r="A751">
        <v>50</v>
      </c>
      <c r="B751">
        <v>8405</v>
      </c>
      <c r="C751">
        <v>4</v>
      </c>
      <c r="D751">
        <v>3</v>
      </c>
      <c r="E751">
        <v>1945</v>
      </c>
      <c r="F751">
        <v>1950</v>
      </c>
      <c r="G751">
        <v>0</v>
      </c>
      <c r="H751">
        <v>1088</v>
      </c>
      <c r="I751">
        <v>441</v>
      </c>
      <c r="J751">
        <v>1529</v>
      </c>
      <c r="K751">
        <v>2</v>
      </c>
      <c r="L751">
        <v>4</v>
      </c>
      <c r="M751">
        <v>1</v>
      </c>
      <c r="N751">
        <v>9</v>
      </c>
      <c r="O751">
        <v>1</v>
      </c>
      <c r="P751">
        <v>2009</v>
      </c>
      <c r="Q751">
        <v>98000</v>
      </c>
    </row>
    <row r="752" spans="1:17" x14ac:dyDescent="0.25">
      <c r="A752">
        <v>50</v>
      </c>
      <c r="B752">
        <v>8800</v>
      </c>
      <c r="C752">
        <v>4</v>
      </c>
      <c r="D752">
        <v>7</v>
      </c>
      <c r="E752">
        <v>1910</v>
      </c>
      <c r="F752">
        <v>2004</v>
      </c>
      <c r="G752">
        <v>576</v>
      </c>
      <c r="H752">
        <v>792</v>
      </c>
      <c r="I752">
        <v>348</v>
      </c>
      <c r="J752">
        <v>1140</v>
      </c>
      <c r="K752">
        <v>1</v>
      </c>
      <c r="L752">
        <v>3</v>
      </c>
      <c r="M752">
        <v>1</v>
      </c>
      <c r="N752">
        <v>7</v>
      </c>
      <c r="O752">
        <v>0</v>
      </c>
      <c r="P752">
        <v>2010</v>
      </c>
      <c r="Q752">
        <v>96500</v>
      </c>
    </row>
    <row r="753" spans="1:17" x14ac:dyDescent="0.25">
      <c r="A753">
        <v>60</v>
      </c>
      <c r="B753">
        <v>7750</v>
      </c>
      <c r="C753">
        <v>7</v>
      </c>
      <c r="D753">
        <v>5</v>
      </c>
      <c r="E753">
        <v>2003</v>
      </c>
      <c r="F753">
        <v>2003</v>
      </c>
      <c r="G753">
        <v>660</v>
      </c>
      <c r="H753">
        <v>660</v>
      </c>
      <c r="I753">
        <v>660</v>
      </c>
      <c r="J753">
        <v>1320</v>
      </c>
      <c r="K753">
        <v>2</v>
      </c>
      <c r="L753">
        <v>3</v>
      </c>
      <c r="M753">
        <v>1</v>
      </c>
      <c r="N753">
        <v>6</v>
      </c>
      <c r="O753">
        <v>2</v>
      </c>
      <c r="P753">
        <v>2007</v>
      </c>
      <c r="Q753">
        <v>162000</v>
      </c>
    </row>
    <row r="754" spans="1:17" x14ac:dyDescent="0.25">
      <c r="A754">
        <v>20</v>
      </c>
      <c r="B754">
        <v>9236</v>
      </c>
      <c r="C754">
        <v>6</v>
      </c>
      <c r="D754">
        <v>5</v>
      </c>
      <c r="E754">
        <v>1997</v>
      </c>
      <c r="F754">
        <v>1997</v>
      </c>
      <c r="G754">
        <v>1479</v>
      </c>
      <c r="H754">
        <v>1494</v>
      </c>
      <c r="I754">
        <v>0</v>
      </c>
      <c r="J754">
        <v>1494</v>
      </c>
      <c r="K754">
        <v>2</v>
      </c>
      <c r="L754">
        <v>3</v>
      </c>
      <c r="M754">
        <v>1</v>
      </c>
      <c r="N754">
        <v>6</v>
      </c>
      <c r="O754">
        <v>2</v>
      </c>
      <c r="P754">
        <v>2006</v>
      </c>
      <c r="Q754">
        <v>217000</v>
      </c>
    </row>
    <row r="755" spans="1:17" x14ac:dyDescent="0.25">
      <c r="A755">
        <v>60</v>
      </c>
      <c r="B755">
        <v>10240</v>
      </c>
      <c r="C755">
        <v>8</v>
      </c>
      <c r="D755">
        <v>5</v>
      </c>
      <c r="E755">
        <v>2005</v>
      </c>
      <c r="F755">
        <v>2005</v>
      </c>
      <c r="G755">
        <v>1030</v>
      </c>
      <c r="H755">
        <v>1038</v>
      </c>
      <c r="I755">
        <v>1060</v>
      </c>
      <c r="J755">
        <v>2098</v>
      </c>
      <c r="K755">
        <v>2</v>
      </c>
      <c r="L755">
        <v>3</v>
      </c>
      <c r="M755">
        <v>1</v>
      </c>
      <c r="N755">
        <v>8</v>
      </c>
      <c r="O755">
        <v>3</v>
      </c>
      <c r="P755">
        <v>2006</v>
      </c>
      <c r="Q755">
        <v>275500</v>
      </c>
    </row>
    <row r="756" spans="1:17" x14ac:dyDescent="0.25">
      <c r="A756">
        <v>20</v>
      </c>
      <c r="B756">
        <v>7930</v>
      </c>
      <c r="C756">
        <v>6</v>
      </c>
      <c r="D756">
        <v>8</v>
      </c>
      <c r="E756">
        <v>1969</v>
      </c>
      <c r="F756">
        <v>2005</v>
      </c>
      <c r="G756">
        <v>1026</v>
      </c>
      <c r="H756">
        <v>1026</v>
      </c>
      <c r="I756">
        <v>0</v>
      </c>
      <c r="J756">
        <v>1026</v>
      </c>
      <c r="K756">
        <v>1</v>
      </c>
      <c r="L756">
        <v>3</v>
      </c>
      <c r="M756">
        <v>1</v>
      </c>
      <c r="N756">
        <v>5</v>
      </c>
      <c r="O756">
        <v>2</v>
      </c>
      <c r="P756">
        <v>2009</v>
      </c>
      <c r="Q756">
        <v>156000</v>
      </c>
    </row>
    <row r="757" spans="1:17" x14ac:dyDescent="0.25">
      <c r="A757">
        <v>160</v>
      </c>
      <c r="B757">
        <v>3230</v>
      </c>
      <c r="C757">
        <v>6</v>
      </c>
      <c r="D757">
        <v>5</v>
      </c>
      <c r="E757">
        <v>1999</v>
      </c>
      <c r="F757">
        <v>1999</v>
      </c>
      <c r="G757">
        <v>729</v>
      </c>
      <c r="H757">
        <v>742</v>
      </c>
      <c r="I757">
        <v>729</v>
      </c>
      <c r="J757">
        <v>1471</v>
      </c>
      <c r="K757">
        <v>2</v>
      </c>
      <c r="L757">
        <v>3</v>
      </c>
      <c r="M757">
        <v>1</v>
      </c>
      <c r="N757">
        <v>6</v>
      </c>
      <c r="O757">
        <v>2</v>
      </c>
      <c r="P757">
        <v>2009</v>
      </c>
      <c r="Q757">
        <v>172500</v>
      </c>
    </row>
    <row r="758" spans="1:17" x14ac:dyDescent="0.25">
      <c r="A758">
        <v>60</v>
      </c>
      <c r="B758">
        <v>10769</v>
      </c>
      <c r="C758">
        <v>8</v>
      </c>
      <c r="D758">
        <v>5</v>
      </c>
      <c r="E758">
        <v>2007</v>
      </c>
      <c r="F758">
        <v>2007</v>
      </c>
      <c r="G758">
        <v>866</v>
      </c>
      <c r="H758">
        <v>866</v>
      </c>
      <c r="I758">
        <v>902</v>
      </c>
      <c r="J758">
        <v>1768</v>
      </c>
      <c r="K758">
        <v>2</v>
      </c>
      <c r="L758">
        <v>3</v>
      </c>
      <c r="M758">
        <v>1</v>
      </c>
      <c r="N758">
        <v>7</v>
      </c>
      <c r="O758">
        <v>2</v>
      </c>
      <c r="P758">
        <v>2009</v>
      </c>
      <c r="Q758">
        <v>212000</v>
      </c>
    </row>
    <row r="759" spans="1:17" x14ac:dyDescent="0.25">
      <c r="A759">
        <v>60</v>
      </c>
      <c r="B759">
        <v>11616</v>
      </c>
      <c r="C759">
        <v>6</v>
      </c>
      <c r="D759">
        <v>5</v>
      </c>
      <c r="E759">
        <v>1978</v>
      </c>
      <c r="F759">
        <v>1978</v>
      </c>
      <c r="G759">
        <v>672</v>
      </c>
      <c r="H759">
        <v>672</v>
      </c>
      <c r="I759">
        <v>714</v>
      </c>
      <c r="J759">
        <v>1386</v>
      </c>
      <c r="K759">
        <v>2</v>
      </c>
      <c r="L759">
        <v>3</v>
      </c>
      <c r="M759">
        <v>1</v>
      </c>
      <c r="N759">
        <v>6</v>
      </c>
      <c r="O759">
        <v>2</v>
      </c>
      <c r="P759">
        <v>2010</v>
      </c>
      <c r="Q759">
        <v>158900</v>
      </c>
    </row>
    <row r="760" spans="1:17" x14ac:dyDescent="0.25">
      <c r="A760">
        <v>160</v>
      </c>
      <c r="B760">
        <v>2280</v>
      </c>
      <c r="C760">
        <v>7</v>
      </c>
      <c r="D760">
        <v>5</v>
      </c>
      <c r="E760">
        <v>1999</v>
      </c>
      <c r="F760">
        <v>1999</v>
      </c>
      <c r="G760">
        <v>744</v>
      </c>
      <c r="H760">
        <v>757</v>
      </c>
      <c r="I760">
        <v>744</v>
      </c>
      <c r="J760">
        <v>1501</v>
      </c>
      <c r="K760">
        <v>2</v>
      </c>
      <c r="L760">
        <v>3</v>
      </c>
      <c r="M760">
        <v>1</v>
      </c>
      <c r="N760">
        <v>6</v>
      </c>
      <c r="O760">
        <v>2</v>
      </c>
      <c r="P760">
        <v>2008</v>
      </c>
      <c r="Q760">
        <v>179400</v>
      </c>
    </row>
    <row r="761" spans="1:17" x14ac:dyDescent="0.25">
      <c r="A761">
        <v>60</v>
      </c>
      <c r="B761">
        <v>12257</v>
      </c>
      <c r="C761">
        <v>8</v>
      </c>
      <c r="D761">
        <v>5</v>
      </c>
      <c r="E761">
        <v>1995</v>
      </c>
      <c r="F761">
        <v>1995</v>
      </c>
      <c r="G761">
        <v>1318</v>
      </c>
      <c r="H761">
        <v>1328</v>
      </c>
      <c r="I761">
        <v>1203</v>
      </c>
      <c r="J761">
        <v>2531</v>
      </c>
      <c r="K761">
        <v>2</v>
      </c>
      <c r="L761">
        <v>4</v>
      </c>
      <c r="M761">
        <v>1</v>
      </c>
      <c r="N761">
        <v>9</v>
      </c>
      <c r="O761">
        <v>3</v>
      </c>
      <c r="P761">
        <v>2007</v>
      </c>
      <c r="Q761">
        <v>290000</v>
      </c>
    </row>
    <row r="762" spans="1:17" x14ac:dyDescent="0.25">
      <c r="A762">
        <v>20</v>
      </c>
      <c r="B762">
        <v>9100</v>
      </c>
      <c r="C762">
        <v>6</v>
      </c>
      <c r="D762">
        <v>6</v>
      </c>
      <c r="E762">
        <v>1959</v>
      </c>
      <c r="F762">
        <v>1959</v>
      </c>
      <c r="G762">
        <v>864</v>
      </c>
      <c r="H762">
        <v>864</v>
      </c>
      <c r="I762">
        <v>0</v>
      </c>
      <c r="J762">
        <v>864</v>
      </c>
      <c r="K762">
        <v>1</v>
      </c>
      <c r="L762">
        <v>2</v>
      </c>
      <c r="M762">
        <v>1</v>
      </c>
      <c r="N762">
        <v>5</v>
      </c>
      <c r="O762">
        <v>1</v>
      </c>
      <c r="P762">
        <v>2009</v>
      </c>
      <c r="Q762">
        <v>127500</v>
      </c>
    </row>
    <row r="763" spans="1:17" x14ac:dyDescent="0.25">
      <c r="A763">
        <v>30</v>
      </c>
      <c r="B763">
        <v>6911</v>
      </c>
      <c r="C763">
        <v>5</v>
      </c>
      <c r="D763">
        <v>5</v>
      </c>
      <c r="E763">
        <v>1924</v>
      </c>
      <c r="F763">
        <v>1950</v>
      </c>
      <c r="G763">
        <v>1145</v>
      </c>
      <c r="H763">
        <v>1301</v>
      </c>
      <c r="I763">
        <v>0</v>
      </c>
      <c r="J763">
        <v>1301</v>
      </c>
      <c r="K763">
        <v>1</v>
      </c>
      <c r="L763">
        <v>2</v>
      </c>
      <c r="M763">
        <v>1</v>
      </c>
      <c r="N763">
        <v>5</v>
      </c>
      <c r="O763">
        <v>2</v>
      </c>
      <c r="P763">
        <v>2009</v>
      </c>
      <c r="Q763">
        <v>100000</v>
      </c>
    </row>
    <row r="764" spans="1:17" x14ac:dyDescent="0.25">
      <c r="A764">
        <v>60</v>
      </c>
      <c r="B764">
        <v>8640</v>
      </c>
      <c r="C764">
        <v>7</v>
      </c>
      <c r="D764">
        <v>5</v>
      </c>
      <c r="E764">
        <v>2009</v>
      </c>
      <c r="F764">
        <v>2009</v>
      </c>
      <c r="G764">
        <v>756</v>
      </c>
      <c r="H764">
        <v>764</v>
      </c>
      <c r="I764">
        <v>783</v>
      </c>
      <c r="J764">
        <v>1547</v>
      </c>
      <c r="K764">
        <v>2</v>
      </c>
      <c r="L764">
        <v>3</v>
      </c>
      <c r="M764">
        <v>1</v>
      </c>
      <c r="N764">
        <v>7</v>
      </c>
      <c r="O764">
        <v>2</v>
      </c>
      <c r="P764">
        <v>2010</v>
      </c>
      <c r="Q764">
        <v>215200</v>
      </c>
    </row>
    <row r="765" spans="1:17" x14ac:dyDescent="0.25">
      <c r="A765">
        <v>60</v>
      </c>
      <c r="B765">
        <v>9430</v>
      </c>
      <c r="C765">
        <v>8</v>
      </c>
      <c r="D765">
        <v>5</v>
      </c>
      <c r="E765">
        <v>1999</v>
      </c>
      <c r="F765">
        <v>1999</v>
      </c>
      <c r="G765">
        <v>1252</v>
      </c>
      <c r="H765">
        <v>1268</v>
      </c>
      <c r="I765">
        <v>1097</v>
      </c>
      <c r="J765">
        <v>2365</v>
      </c>
      <c r="K765">
        <v>2</v>
      </c>
      <c r="L765">
        <v>3</v>
      </c>
      <c r="M765">
        <v>1</v>
      </c>
      <c r="N765">
        <v>8</v>
      </c>
      <c r="O765">
        <v>3</v>
      </c>
      <c r="P765">
        <v>2009</v>
      </c>
      <c r="Q765">
        <v>337000</v>
      </c>
    </row>
    <row r="766" spans="1:17" x14ac:dyDescent="0.25">
      <c r="A766">
        <v>120</v>
      </c>
      <c r="B766">
        <v>9549</v>
      </c>
      <c r="C766">
        <v>8</v>
      </c>
      <c r="D766">
        <v>5</v>
      </c>
      <c r="E766">
        <v>1995</v>
      </c>
      <c r="F766">
        <v>1996</v>
      </c>
      <c r="G766">
        <v>1494</v>
      </c>
      <c r="H766">
        <v>1494</v>
      </c>
      <c r="I766">
        <v>0</v>
      </c>
      <c r="J766">
        <v>1494</v>
      </c>
      <c r="K766">
        <v>1</v>
      </c>
      <c r="L766">
        <v>2</v>
      </c>
      <c r="M766">
        <v>1</v>
      </c>
      <c r="N766">
        <v>6</v>
      </c>
      <c r="O766">
        <v>2</v>
      </c>
      <c r="P766">
        <v>2006</v>
      </c>
      <c r="Q766">
        <v>270000</v>
      </c>
    </row>
    <row r="767" spans="1:17" x14ac:dyDescent="0.25">
      <c r="A767">
        <v>20</v>
      </c>
      <c r="B767">
        <v>14587</v>
      </c>
      <c r="C767">
        <v>9</v>
      </c>
      <c r="D767">
        <v>5</v>
      </c>
      <c r="E767">
        <v>2008</v>
      </c>
      <c r="F767">
        <v>2008</v>
      </c>
      <c r="G767">
        <v>1498</v>
      </c>
      <c r="H767">
        <v>1506</v>
      </c>
      <c r="I767">
        <v>0</v>
      </c>
      <c r="J767">
        <v>1506</v>
      </c>
      <c r="K767">
        <v>2</v>
      </c>
      <c r="L767">
        <v>2</v>
      </c>
      <c r="M767">
        <v>1</v>
      </c>
      <c r="N767">
        <v>6</v>
      </c>
      <c r="O767">
        <v>2</v>
      </c>
      <c r="P767">
        <v>2008</v>
      </c>
      <c r="Q767">
        <v>264132</v>
      </c>
    </row>
    <row r="768" spans="1:17" x14ac:dyDescent="0.25">
      <c r="A768">
        <v>60</v>
      </c>
      <c r="B768">
        <v>10421</v>
      </c>
      <c r="C768">
        <v>7</v>
      </c>
      <c r="D768">
        <v>5</v>
      </c>
      <c r="E768">
        <v>1988</v>
      </c>
      <c r="F768">
        <v>1988</v>
      </c>
      <c r="G768">
        <v>980</v>
      </c>
      <c r="H768">
        <v>980</v>
      </c>
      <c r="I768">
        <v>734</v>
      </c>
      <c r="J768">
        <v>1714</v>
      </c>
      <c r="K768">
        <v>2</v>
      </c>
      <c r="L768">
        <v>3</v>
      </c>
      <c r="M768">
        <v>1</v>
      </c>
      <c r="N768">
        <v>7</v>
      </c>
      <c r="O768">
        <v>2</v>
      </c>
      <c r="P768">
        <v>2010</v>
      </c>
      <c r="Q768">
        <v>196500</v>
      </c>
    </row>
    <row r="769" spans="1:17" x14ac:dyDescent="0.25">
      <c r="A769">
        <v>50</v>
      </c>
      <c r="B769">
        <v>12508</v>
      </c>
      <c r="C769">
        <v>6</v>
      </c>
      <c r="D769">
        <v>7</v>
      </c>
      <c r="E769">
        <v>1940</v>
      </c>
      <c r="F769">
        <v>1985</v>
      </c>
      <c r="G769">
        <v>983</v>
      </c>
      <c r="H769">
        <v>983</v>
      </c>
      <c r="I769">
        <v>767</v>
      </c>
      <c r="J769">
        <v>1750</v>
      </c>
      <c r="K769">
        <v>2</v>
      </c>
      <c r="L769">
        <v>4</v>
      </c>
      <c r="M769">
        <v>1</v>
      </c>
      <c r="N769">
        <v>7</v>
      </c>
      <c r="O769">
        <v>1</v>
      </c>
      <c r="P769">
        <v>2008</v>
      </c>
      <c r="Q769">
        <v>160000</v>
      </c>
    </row>
    <row r="770" spans="1:17" x14ac:dyDescent="0.25">
      <c r="A770">
        <v>20</v>
      </c>
      <c r="B770">
        <v>9100</v>
      </c>
      <c r="C770">
        <v>7</v>
      </c>
      <c r="D770">
        <v>5</v>
      </c>
      <c r="E770">
        <v>2004</v>
      </c>
      <c r="F770">
        <v>2005</v>
      </c>
      <c r="G770">
        <v>1860</v>
      </c>
      <c r="H770">
        <v>1836</v>
      </c>
      <c r="I770">
        <v>0</v>
      </c>
      <c r="J770">
        <v>1836</v>
      </c>
      <c r="K770">
        <v>2</v>
      </c>
      <c r="L770">
        <v>3</v>
      </c>
      <c r="M770">
        <v>1</v>
      </c>
      <c r="N770">
        <v>8</v>
      </c>
      <c r="O770">
        <v>2</v>
      </c>
      <c r="P770">
        <v>2006</v>
      </c>
      <c r="Q770">
        <v>216837</v>
      </c>
    </row>
    <row r="771" spans="1:17" x14ac:dyDescent="0.25">
      <c r="A771">
        <v>60</v>
      </c>
      <c r="B771">
        <v>53504</v>
      </c>
      <c r="C771">
        <v>8</v>
      </c>
      <c r="D771">
        <v>5</v>
      </c>
      <c r="E771">
        <v>2003</v>
      </c>
      <c r="F771">
        <v>2003</v>
      </c>
      <c r="G771">
        <v>1650</v>
      </c>
      <c r="H771">
        <v>1690</v>
      </c>
      <c r="I771">
        <v>1589</v>
      </c>
      <c r="J771">
        <v>3279</v>
      </c>
      <c r="K771">
        <v>3</v>
      </c>
      <c r="L771">
        <v>4</v>
      </c>
      <c r="M771">
        <v>1</v>
      </c>
      <c r="N771">
        <v>12</v>
      </c>
      <c r="O771">
        <v>3</v>
      </c>
      <c r="P771">
        <v>2010</v>
      </c>
      <c r="Q771">
        <v>538000</v>
      </c>
    </row>
    <row r="772" spans="1:17" x14ac:dyDescent="0.25">
      <c r="A772">
        <v>85</v>
      </c>
      <c r="B772">
        <v>7252</v>
      </c>
      <c r="C772">
        <v>5</v>
      </c>
      <c r="D772">
        <v>5</v>
      </c>
      <c r="E772">
        <v>1982</v>
      </c>
      <c r="F772">
        <v>1982</v>
      </c>
      <c r="G772">
        <v>858</v>
      </c>
      <c r="H772">
        <v>858</v>
      </c>
      <c r="I772">
        <v>0</v>
      </c>
      <c r="J772">
        <v>858</v>
      </c>
      <c r="K772">
        <v>1</v>
      </c>
      <c r="L772">
        <v>2</v>
      </c>
      <c r="M772">
        <v>1</v>
      </c>
      <c r="N772">
        <v>5</v>
      </c>
      <c r="O772">
        <v>2</v>
      </c>
      <c r="P772">
        <v>2009</v>
      </c>
      <c r="Q772">
        <v>134900</v>
      </c>
    </row>
    <row r="773" spans="1:17" x14ac:dyDescent="0.25">
      <c r="A773">
        <v>20</v>
      </c>
      <c r="B773">
        <v>8877</v>
      </c>
      <c r="C773">
        <v>4</v>
      </c>
      <c r="D773">
        <v>5</v>
      </c>
      <c r="E773">
        <v>1951</v>
      </c>
      <c r="F773">
        <v>1951</v>
      </c>
      <c r="G773">
        <v>836</v>
      </c>
      <c r="H773">
        <v>1220</v>
      </c>
      <c r="I773">
        <v>0</v>
      </c>
      <c r="J773">
        <v>1220</v>
      </c>
      <c r="K773">
        <v>1</v>
      </c>
      <c r="L773">
        <v>2</v>
      </c>
      <c r="M773">
        <v>1</v>
      </c>
      <c r="N773">
        <v>6</v>
      </c>
      <c r="O773">
        <v>2</v>
      </c>
      <c r="P773">
        <v>2006</v>
      </c>
      <c r="Q773">
        <v>102000</v>
      </c>
    </row>
    <row r="774" spans="1:17" x14ac:dyDescent="0.25">
      <c r="A774">
        <v>80</v>
      </c>
      <c r="B774">
        <v>7819</v>
      </c>
      <c r="C774">
        <v>6</v>
      </c>
      <c r="D774">
        <v>5</v>
      </c>
      <c r="E774">
        <v>1976</v>
      </c>
      <c r="F774">
        <v>1976</v>
      </c>
      <c r="G774">
        <v>1029</v>
      </c>
      <c r="H774">
        <v>1117</v>
      </c>
      <c r="I774">
        <v>0</v>
      </c>
      <c r="J774">
        <v>1117</v>
      </c>
      <c r="K774">
        <v>1</v>
      </c>
      <c r="L774">
        <v>3</v>
      </c>
      <c r="M774">
        <v>1</v>
      </c>
      <c r="N774">
        <v>6</v>
      </c>
      <c r="O774">
        <v>2</v>
      </c>
      <c r="P774">
        <v>2010</v>
      </c>
      <c r="Q774">
        <v>107000</v>
      </c>
    </row>
    <row r="775" spans="1:17" x14ac:dyDescent="0.25">
      <c r="A775">
        <v>20</v>
      </c>
      <c r="B775">
        <v>10150</v>
      </c>
      <c r="C775">
        <v>5</v>
      </c>
      <c r="D775">
        <v>5</v>
      </c>
      <c r="E775">
        <v>1958</v>
      </c>
      <c r="F775">
        <v>1958</v>
      </c>
      <c r="G775">
        <v>912</v>
      </c>
      <c r="H775">
        <v>912</v>
      </c>
      <c r="I775">
        <v>0</v>
      </c>
      <c r="J775">
        <v>912</v>
      </c>
      <c r="K775">
        <v>1</v>
      </c>
      <c r="L775">
        <v>2</v>
      </c>
      <c r="M775">
        <v>1</v>
      </c>
      <c r="N775">
        <v>5</v>
      </c>
      <c r="O775">
        <v>1</v>
      </c>
      <c r="P775">
        <v>2007</v>
      </c>
      <c r="Q775">
        <v>114500</v>
      </c>
    </row>
    <row r="776" spans="1:17" x14ac:dyDescent="0.25">
      <c r="A776">
        <v>20</v>
      </c>
      <c r="B776">
        <v>14226</v>
      </c>
      <c r="C776">
        <v>8</v>
      </c>
      <c r="D776">
        <v>5</v>
      </c>
      <c r="E776">
        <v>2006</v>
      </c>
      <c r="F776">
        <v>2006</v>
      </c>
      <c r="G776">
        <v>1935</v>
      </c>
      <c r="H776">
        <v>1973</v>
      </c>
      <c r="I776">
        <v>0</v>
      </c>
      <c r="J776">
        <v>1973</v>
      </c>
      <c r="K776">
        <v>2</v>
      </c>
      <c r="L776">
        <v>3</v>
      </c>
      <c r="M776">
        <v>1</v>
      </c>
      <c r="N776">
        <v>9</v>
      </c>
      <c r="O776">
        <v>3</v>
      </c>
      <c r="P776">
        <v>2007</v>
      </c>
      <c r="Q776">
        <v>395000</v>
      </c>
    </row>
    <row r="777" spans="1:17" x14ac:dyDescent="0.25">
      <c r="A777">
        <v>120</v>
      </c>
      <c r="B777">
        <v>4500</v>
      </c>
      <c r="C777">
        <v>6</v>
      </c>
      <c r="D777">
        <v>5</v>
      </c>
      <c r="E777">
        <v>1998</v>
      </c>
      <c r="F777">
        <v>1998</v>
      </c>
      <c r="G777">
        <v>1204</v>
      </c>
      <c r="H777">
        <v>1204</v>
      </c>
      <c r="I777">
        <v>0</v>
      </c>
      <c r="J777">
        <v>1204</v>
      </c>
      <c r="K777">
        <v>2</v>
      </c>
      <c r="L777">
        <v>2</v>
      </c>
      <c r="M777">
        <v>1</v>
      </c>
      <c r="N777">
        <v>5</v>
      </c>
      <c r="O777">
        <v>2</v>
      </c>
      <c r="P777">
        <v>2009</v>
      </c>
      <c r="Q777">
        <v>162000</v>
      </c>
    </row>
    <row r="778" spans="1:17" x14ac:dyDescent="0.25">
      <c r="A778">
        <v>20</v>
      </c>
      <c r="B778">
        <v>11210</v>
      </c>
      <c r="C778">
        <v>7</v>
      </c>
      <c r="D778">
        <v>5</v>
      </c>
      <c r="E778">
        <v>2005</v>
      </c>
      <c r="F778">
        <v>2006</v>
      </c>
      <c r="G778">
        <v>1614</v>
      </c>
      <c r="H778">
        <v>1614</v>
      </c>
      <c r="I778">
        <v>0</v>
      </c>
      <c r="J778">
        <v>1614</v>
      </c>
      <c r="K778">
        <v>2</v>
      </c>
      <c r="L778">
        <v>3</v>
      </c>
      <c r="M778">
        <v>1</v>
      </c>
      <c r="N778">
        <v>7</v>
      </c>
      <c r="O778">
        <v>3</v>
      </c>
      <c r="P778">
        <v>2006</v>
      </c>
      <c r="Q778">
        <v>221500</v>
      </c>
    </row>
    <row r="779" spans="1:17" x14ac:dyDescent="0.25">
      <c r="A779">
        <v>20</v>
      </c>
      <c r="B779">
        <v>13350</v>
      </c>
      <c r="C779">
        <v>5</v>
      </c>
      <c r="D779">
        <v>5</v>
      </c>
      <c r="E779">
        <v>1974</v>
      </c>
      <c r="F779">
        <v>1974</v>
      </c>
      <c r="G779">
        <v>864</v>
      </c>
      <c r="H779">
        <v>894</v>
      </c>
      <c r="I779">
        <v>0</v>
      </c>
      <c r="J779">
        <v>894</v>
      </c>
      <c r="K779">
        <v>1</v>
      </c>
      <c r="L779">
        <v>3</v>
      </c>
      <c r="M779">
        <v>1</v>
      </c>
      <c r="N779">
        <v>5</v>
      </c>
      <c r="O779">
        <v>2</v>
      </c>
      <c r="P779">
        <v>2006</v>
      </c>
      <c r="Q779">
        <v>142500</v>
      </c>
    </row>
    <row r="780" spans="1:17" x14ac:dyDescent="0.25">
      <c r="A780">
        <v>90</v>
      </c>
      <c r="B780">
        <v>8400</v>
      </c>
      <c r="C780">
        <v>5</v>
      </c>
      <c r="D780">
        <v>5</v>
      </c>
      <c r="E780">
        <v>1977</v>
      </c>
      <c r="F780">
        <v>1977</v>
      </c>
      <c r="G780">
        <v>0</v>
      </c>
      <c r="H780">
        <v>2020</v>
      </c>
      <c r="I780">
        <v>0</v>
      </c>
      <c r="J780">
        <v>2020</v>
      </c>
      <c r="K780">
        <v>2</v>
      </c>
      <c r="L780">
        <v>4</v>
      </c>
      <c r="M780">
        <v>2</v>
      </c>
      <c r="N780">
        <v>10</v>
      </c>
      <c r="O780">
        <v>2</v>
      </c>
      <c r="P780">
        <v>2007</v>
      </c>
      <c r="Q780">
        <v>144000</v>
      </c>
    </row>
    <row r="781" spans="1:17" x14ac:dyDescent="0.25">
      <c r="A781">
        <v>90</v>
      </c>
      <c r="B781">
        <v>10530</v>
      </c>
      <c r="C781">
        <v>6</v>
      </c>
      <c r="D781">
        <v>5</v>
      </c>
      <c r="E781">
        <v>1977</v>
      </c>
      <c r="F781">
        <v>1977</v>
      </c>
      <c r="G781">
        <v>975</v>
      </c>
      <c r="H781">
        <v>1004</v>
      </c>
      <c r="I781">
        <v>0</v>
      </c>
      <c r="J781">
        <v>1004</v>
      </c>
      <c r="K781">
        <v>1</v>
      </c>
      <c r="L781">
        <v>2</v>
      </c>
      <c r="M781">
        <v>1</v>
      </c>
      <c r="N781">
        <v>4</v>
      </c>
      <c r="O781">
        <v>2</v>
      </c>
      <c r="P781">
        <v>2006</v>
      </c>
      <c r="Q781">
        <v>135000</v>
      </c>
    </row>
    <row r="782" spans="1:17" x14ac:dyDescent="0.25">
      <c r="A782">
        <v>20</v>
      </c>
      <c r="B782">
        <v>7875</v>
      </c>
      <c r="C782">
        <v>7</v>
      </c>
      <c r="D782">
        <v>5</v>
      </c>
      <c r="E782">
        <v>1995</v>
      </c>
      <c r="F782">
        <v>1996</v>
      </c>
      <c r="G782">
        <v>1237</v>
      </c>
      <c r="H782">
        <v>1253</v>
      </c>
      <c r="I782">
        <v>0</v>
      </c>
      <c r="J782">
        <v>1253</v>
      </c>
      <c r="K782">
        <v>2</v>
      </c>
      <c r="L782">
        <v>3</v>
      </c>
      <c r="M782">
        <v>1</v>
      </c>
      <c r="N782">
        <v>6</v>
      </c>
      <c r="O782">
        <v>2</v>
      </c>
      <c r="P782">
        <v>2007</v>
      </c>
      <c r="Q782">
        <v>176000</v>
      </c>
    </row>
    <row r="783" spans="1:17" x14ac:dyDescent="0.25">
      <c r="A783">
        <v>60</v>
      </c>
      <c r="B783">
        <v>7153</v>
      </c>
      <c r="C783">
        <v>6</v>
      </c>
      <c r="D783">
        <v>5</v>
      </c>
      <c r="E783">
        <v>1992</v>
      </c>
      <c r="F783">
        <v>1992</v>
      </c>
      <c r="G783">
        <v>761</v>
      </c>
      <c r="H783">
        <v>810</v>
      </c>
      <c r="I783">
        <v>793</v>
      </c>
      <c r="J783">
        <v>1603</v>
      </c>
      <c r="K783">
        <v>2</v>
      </c>
      <c r="L783">
        <v>3</v>
      </c>
      <c r="M783">
        <v>1</v>
      </c>
      <c r="N783">
        <v>7</v>
      </c>
      <c r="O783">
        <v>2</v>
      </c>
      <c r="P783">
        <v>2006</v>
      </c>
      <c r="Q783">
        <v>175900</v>
      </c>
    </row>
    <row r="784" spans="1:17" x14ac:dyDescent="0.25">
      <c r="A784">
        <v>20</v>
      </c>
      <c r="B784">
        <v>16285</v>
      </c>
      <c r="C784">
        <v>7</v>
      </c>
      <c r="D784">
        <v>5</v>
      </c>
      <c r="E784">
        <v>2001</v>
      </c>
      <c r="F784">
        <v>2002</v>
      </c>
      <c r="G784">
        <v>1413</v>
      </c>
      <c r="H784">
        <v>1430</v>
      </c>
      <c r="I784">
        <v>0</v>
      </c>
      <c r="J784">
        <v>1430</v>
      </c>
      <c r="K784">
        <v>2</v>
      </c>
      <c r="L784">
        <v>3</v>
      </c>
      <c r="M784">
        <v>1</v>
      </c>
      <c r="N784">
        <v>6</v>
      </c>
      <c r="O784">
        <v>2</v>
      </c>
      <c r="P784">
        <v>2009</v>
      </c>
      <c r="Q784">
        <v>187100</v>
      </c>
    </row>
    <row r="785" spans="1:17" x14ac:dyDescent="0.25">
      <c r="A785">
        <v>85</v>
      </c>
      <c r="B785">
        <v>9101</v>
      </c>
      <c r="C785">
        <v>5</v>
      </c>
      <c r="D785">
        <v>6</v>
      </c>
      <c r="E785">
        <v>1978</v>
      </c>
      <c r="F785">
        <v>1978</v>
      </c>
      <c r="G785">
        <v>1097</v>
      </c>
      <c r="H785">
        <v>1110</v>
      </c>
      <c r="I785">
        <v>0</v>
      </c>
      <c r="J785">
        <v>1110</v>
      </c>
      <c r="K785">
        <v>1</v>
      </c>
      <c r="L785">
        <v>1</v>
      </c>
      <c r="M785">
        <v>1</v>
      </c>
      <c r="N785">
        <v>4</v>
      </c>
      <c r="O785">
        <v>2</v>
      </c>
      <c r="P785">
        <v>2009</v>
      </c>
      <c r="Q785">
        <v>165500</v>
      </c>
    </row>
    <row r="786" spans="1:17" x14ac:dyDescent="0.25">
      <c r="A786">
        <v>75</v>
      </c>
      <c r="B786">
        <v>6300</v>
      </c>
      <c r="C786">
        <v>6</v>
      </c>
      <c r="D786">
        <v>6</v>
      </c>
      <c r="E786">
        <v>1914</v>
      </c>
      <c r="F786">
        <v>2001</v>
      </c>
      <c r="G786">
        <v>742</v>
      </c>
      <c r="H786">
        <v>742</v>
      </c>
      <c r="I786">
        <v>742</v>
      </c>
      <c r="J786">
        <v>1484</v>
      </c>
      <c r="K786">
        <v>2</v>
      </c>
      <c r="L786">
        <v>3</v>
      </c>
      <c r="M786">
        <v>1</v>
      </c>
      <c r="N786">
        <v>9</v>
      </c>
      <c r="O786">
        <v>0</v>
      </c>
      <c r="P786">
        <v>2008</v>
      </c>
      <c r="Q786">
        <v>128000</v>
      </c>
    </row>
    <row r="787" spans="1:17" x14ac:dyDescent="0.25">
      <c r="A787">
        <v>20</v>
      </c>
      <c r="B787">
        <v>9790</v>
      </c>
      <c r="C787">
        <v>6</v>
      </c>
      <c r="D787">
        <v>5</v>
      </c>
      <c r="E787">
        <v>1967</v>
      </c>
      <c r="F787">
        <v>1967</v>
      </c>
      <c r="G787">
        <v>1372</v>
      </c>
      <c r="H787">
        <v>1342</v>
      </c>
      <c r="I787">
        <v>0</v>
      </c>
      <c r="J787">
        <v>1342</v>
      </c>
      <c r="K787">
        <v>2</v>
      </c>
      <c r="L787">
        <v>3</v>
      </c>
      <c r="M787">
        <v>1</v>
      </c>
      <c r="N787">
        <v>7</v>
      </c>
      <c r="O787">
        <v>2</v>
      </c>
      <c r="P787">
        <v>2009</v>
      </c>
      <c r="Q787">
        <v>161500</v>
      </c>
    </row>
    <row r="788" spans="1:17" x14ac:dyDescent="0.25">
      <c r="A788">
        <v>50</v>
      </c>
      <c r="B788">
        <v>10800</v>
      </c>
      <c r="C788">
        <v>5</v>
      </c>
      <c r="D788">
        <v>6</v>
      </c>
      <c r="E788">
        <v>1915</v>
      </c>
      <c r="F788">
        <v>1950</v>
      </c>
      <c r="G788">
        <v>686</v>
      </c>
      <c r="H788">
        <v>966</v>
      </c>
      <c r="I788">
        <v>686</v>
      </c>
      <c r="J788">
        <v>1652</v>
      </c>
      <c r="K788">
        <v>2</v>
      </c>
      <c r="L788">
        <v>4</v>
      </c>
      <c r="M788">
        <v>1</v>
      </c>
      <c r="N788">
        <v>7</v>
      </c>
      <c r="O788">
        <v>1</v>
      </c>
      <c r="P788">
        <v>2010</v>
      </c>
      <c r="Q788">
        <v>139000</v>
      </c>
    </row>
    <row r="789" spans="1:17" x14ac:dyDescent="0.25">
      <c r="A789">
        <v>60</v>
      </c>
      <c r="B789">
        <v>10142</v>
      </c>
      <c r="C789">
        <v>7</v>
      </c>
      <c r="D789">
        <v>5</v>
      </c>
      <c r="E789">
        <v>2004</v>
      </c>
      <c r="F789">
        <v>2004</v>
      </c>
      <c r="G789">
        <v>956</v>
      </c>
      <c r="H789">
        <v>956</v>
      </c>
      <c r="I789">
        <v>1128</v>
      </c>
      <c r="J789">
        <v>2084</v>
      </c>
      <c r="K789">
        <v>2</v>
      </c>
      <c r="L789">
        <v>4</v>
      </c>
      <c r="M789">
        <v>1</v>
      </c>
      <c r="N789">
        <v>8</v>
      </c>
      <c r="O789">
        <v>2</v>
      </c>
      <c r="P789">
        <v>2010</v>
      </c>
      <c r="Q789">
        <v>233000</v>
      </c>
    </row>
    <row r="790" spans="1:17" x14ac:dyDescent="0.25">
      <c r="A790">
        <v>20</v>
      </c>
      <c r="B790">
        <v>6000</v>
      </c>
      <c r="C790">
        <v>4</v>
      </c>
      <c r="D790">
        <v>7</v>
      </c>
      <c r="E790">
        <v>1954</v>
      </c>
      <c r="F790">
        <v>2000</v>
      </c>
      <c r="G790">
        <v>901</v>
      </c>
      <c r="H790">
        <v>901</v>
      </c>
      <c r="I790">
        <v>0</v>
      </c>
      <c r="J790">
        <v>901</v>
      </c>
      <c r="K790">
        <v>1</v>
      </c>
      <c r="L790">
        <v>2</v>
      </c>
      <c r="M790">
        <v>1</v>
      </c>
      <c r="N790">
        <v>4</v>
      </c>
      <c r="O790">
        <v>1</v>
      </c>
      <c r="P790">
        <v>2008</v>
      </c>
      <c r="Q790">
        <v>107900</v>
      </c>
    </row>
    <row r="791" spans="1:17" x14ac:dyDescent="0.25">
      <c r="A791">
        <v>60</v>
      </c>
      <c r="B791">
        <v>12205</v>
      </c>
      <c r="C791">
        <v>6</v>
      </c>
      <c r="D791">
        <v>8</v>
      </c>
      <c r="E791">
        <v>1966</v>
      </c>
      <c r="F791">
        <v>2007</v>
      </c>
      <c r="G791">
        <v>832</v>
      </c>
      <c r="H791">
        <v>976</v>
      </c>
      <c r="I791">
        <v>1111</v>
      </c>
      <c r="J791">
        <v>2087</v>
      </c>
      <c r="K791">
        <v>2</v>
      </c>
      <c r="L791">
        <v>5</v>
      </c>
      <c r="M791">
        <v>1</v>
      </c>
      <c r="N791">
        <v>9</v>
      </c>
      <c r="O791">
        <v>2</v>
      </c>
      <c r="P791">
        <v>2007</v>
      </c>
      <c r="Q791">
        <v>187500</v>
      </c>
    </row>
    <row r="792" spans="1:17" x14ac:dyDescent="0.25">
      <c r="A792">
        <v>120</v>
      </c>
      <c r="B792">
        <v>3182</v>
      </c>
      <c r="C792">
        <v>7</v>
      </c>
      <c r="D792">
        <v>5</v>
      </c>
      <c r="E792">
        <v>2005</v>
      </c>
      <c r="F792">
        <v>2006</v>
      </c>
      <c r="G792">
        <v>1145</v>
      </c>
      <c r="H792">
        <v>1145</v>
      </c>
      <c r="I792">
        <v>0</v>
      </c>
      <c r="J792">
        <v>1145</v>
      </c>
      <c r="K792">
        <v>2</v>
      </c>
      <c r="L792">
        <v>2</v>
      </c>
      <c r="M792">
        <v>1</v>
      </c>
      <c r="N792">
        <v>5</v>
      </c>
      <c r="O792">
        <v>2</v>
      </c>
      <c r="P792">
        <v>2009</v>
      </c>
      <c r="Q792">
        <v>160200</v>
      </c>
    </row>
    <row r="793" spans="1:17" x14ac:dyDescent="0.25">
      <c r="A793">
        <v>80</v>
      </c>
      <c r="B793">
        <v>11333</v>
      </c>
      <c r="C793">
        <v>6</v>
      </c>
      <c r="D793">
        <v>5</v>
      </c>
      <c r="E793">
        <v>1976</v>
      </c>
      <c r="F793">
        <v>1976</v>
      </c>
      <c r="G793">
        <v>1029</v>
      </c>
      <c r="H793">
        <v>1062</v>
      </c>
      <c r="I793">
        <v>0</v>
      </c>
      <c r="J793">
        <v>1062</v>
      </c>
      <c r="K793">
        <v>1</v>
      </c>
      <c r="L793">
        <v>3</v>
      </c>
      <c r="M793">
        <v>1</v>
      </c>
      <c r="N793">
        <v>5</v>
      </c>
      <c r="O793">
        <v>2</v>
      </c>
      <c r="P793">
        <v>2007</v>
      </c>
      <c r="Q793">
        <v>146800</v>
      </c>
    </row>
    <row r="794" spans="1:17" x14ac:dyDescent="0.25">
      <c r="A794">
        <v>60</v>
      </c>
      <c r="B794">
        <v>9920</v>
      </c>
      <c r="C794">
        <v>7</v>
      </c>
      <c r="D794">
        <v>5</v>
      </c>
      <c r="E794">
        <v>1996</v>
      </c>
      <c r="F794">
        <v>1997</v>
      </c>
      <c r="G794">
        <v>1117</v>
      </c>
      <c r="H794">
        <v>1127</v>
      </c>
      <c r="I794">
        <v>886</v>
      </c>
      <c r="J794">
        <v>2013</v>
      </c>
      <c r="K794">
        <v>2</v>
      </c>
      <c r="L794">
        <v>3</v>
      </c>
      <c r="M794">
        <v>1</v>
      </c>
      <c r="N794">
        <v>8</v>
      </c>
      <c r="O794">
        <v>2</v>
      </c>
      <c r="P794">
        <v>2007</v>
      </c>
      <c r="Q794">
        <v>269790</v>
      </c>
    </row>
    <row r="795" spans="1:17" x14ac:dyDescent="0.25">
      <c r="A795">
        <v>20</v>
      </c>
      <c r="B795">
        <v>9158</v>
      </c>
      <c r="C795">
        <v>8</v>
      </c>
      <c r="D795">
        <v>5</v>
      </c>
      <c r="E795">
        <v>2007</v>
      </c>
      <c r="F795">
        <v>2007</v>
      </c>
      <c r="G795">
        <v>1496</v>
      </c>
      <c r="H795">
        <v>1496</v>
      </c>
      <c r="I795">
        <v>0</v>
      </c>
      <c r="J795">
        <v>1496</v>
      </c>
      <c r="K795">
        <v>2</v>
      </c>
      <c r="L795">
        <v>3</v>
      </c>
      <c r="M795">
        <v>1</v>
      </c>
      <c r="N795">
        <v>7</v>
      </c>
      <c r="O795">
        <v>2</v>
      </c>
      <c r="P795">
        <v>2007</v>
      </c>
      <c r="Q795">
        <v>225000</v>
      </c>
    </row>
    <row r="796" spans="1:17" x14ac:dyDescent="0.25">
      <c r="A796">
        <v>60</v>
      </c>
      <c r="B796">
        <v>10832</v>
      </c>
      <c r="C796">
        <v>7</v>
      </c>
      <c r="D796">
        <v>5</v>
      </c>
      <c r="E796">
        <v>1994</v>
      </c>
      <c r="F796">
        <v>1996</v>
      </c>
      <c r="G796">
        <v>712</v>
      </c>
      <c r="H796">
        <v>1086</v>
      </c>
      <c r="I796">
        <v>809</v>
      </c>
      <c r="J796">
        <v>1895</v>
      </c>
      <c r="K796">
        <v>2</v>
      </c>
      <c r="L796">
        <v>3</v>
      </c>
      <c r="M796">
        <v>1</v>
      </c>
      <c r="N796">
        <v>7</v>
      </c>
      <c r="O796">
        <v>2</v>
      </c>
      <c r="P796">
        <v>2008</v>
      </c>
      <c r="Q796">
        <v>194500</v>
      </c>
    </row>
    <row r="797" spans="1:17" x14ac:dyDescent="0.25">
      <c r="A797">
        <v>60</v>
      </c>
      <c r="B797">
        <v>8400</v>
      </c>
      <c r="C797">
        <v>6</v>
      </c>
      <c r="D797">
        <v>6</v>
      </c>
      <c r="E797">
        <v>1980</v>
      </c>
      <c r="F797">
        <v>1981</v>
      </c>
      <c r="G797">
        <v>650</v>
      </c>
      <c r="H797">
        <v>888</v>
      </c>
      <c r="I797">
        <v>676</v>
      </c>
      <c r="J797">
        <v>1564</v>
      </c>
      <c r="K797">
        <v>2</v>
      </c>
      <c r="L797">
        <v>3</v>
      </c>
      <c r="M797">
        <v>1</v>
      </c>
      <c r="N797">
        <v>7</v>
      </c>
      <c r="O797">
        <v>2</v>
      </c>
      <c r="P797">
        <v>2010</v>
      </c>
      <c r="Q797">
        <v>171000</v>
      </c>
    </row>
    <row r="798" spans="1:17" x14ac:dyDescent="0.25">
      <c r="A798">
        <v>20</v>
      </c>
      <c r="B798">
        <v>8197</v>
      </c>
      <c r="C798">
        <v>6</v>
      </c>
      <c r="D798">
        <v>5</v>
      </c>
      <c r="E798">
        <v>1977</v>
      </c>
      <c r="F798">
        <v>1977</v>
      </c>
      <c r="G798">
        <v>660</v>
      </c>
      <c r="H798">
        <v>1285</v>
      </c>
      <c r="I798">
        <v>0</v>
      </c>
      <c r="J798">
        <v>1285</v>
      </c>
      <c r="K798">
        <v>1</v>
      </c>
      <c r="L798">
        <v>3</v>
      </c>
      <c r="M798">
        <v>1</v>
      </c>
      <c r="N798">
        <v>7</v>
      </c>
      <c r="O798">
        <v>2</v>
      </c>
      <c r="P798">
        <v>2007</v>
      </c>
      <c r="Q798">
        <v>143500</v>
      </c>
    </row>
    <row r="799" spans="1:17" x14ac:dyDescent="0.25">
      <c r="A799">
        <v>20</v>
      </c>
      <c r="B799">
        <v>7677</v>
      </c>
      <c r="C799">
        <v>5</v>
      </c>
      <c r="D799">
        <v>5</v>
      </c>
      <c r="E799">
        <v>1953</v>
      </c>
      <c r="F799">
        <v>1953</v>
      </c>
      <c r="G799">
        <v>773</v>
      </c>
      <c r="H799">
        <v>773</v>
      </c>
      <c r="I799">
        <v>0</v>
      </c>
      <c r="J799">
        <v>773</v>
      </c>
      <c r="K799">
        <v>1</v>
      </c>
      <c r="L799">
        <v>2</v>
      </c>
      <c r="M799">
        <v>1</v>
      </c>
      <c r="N799">
        <v>4</v>
      </c>
      <c r="O799">
        <v>1</v>
      </c>
      <c r="P799">
        <v>2008</v>
      </c>
      <c r="Q799">
        <v>110000</v>
      </c>
    </row>
    <row r="800" spans="1:17" x14ac:dyDescent="0.25">
      <c r="A800">
        <v>60</v>
      </c>
      <c r="B800">
        <v>13518</v>
      </c>
      <c r="C800">
        <v>9</v>
      </c>
      <c r="D800">
        <v>5</v>
      </c>
      <c r="E800">
        <v>2008</v>
      </c>
      <c r="F800">
        <v>2009</v>
      </c>
      <c r="G800">
        <v>1926</v>
      </c>
      <c r="H800">
        <v>1966</v>
      </c>
      <c r="I800">
        <v>1174</v>
      </c>
      <c r="J800">
        <v>3140</v>
      </c>
      <c r="K800">
        <v>3</v>
      </c>
      <c r="L800">
        <v>4</v>
      </c>
      <c r="M800">
        <v>1</v>
      </c>
      <c r="N800">
        <v>11</v>
      </c>
      <c r="O800">
        <v>3</v>
      </c>
      <c r="P800">
        <v>2009</v>
      </c>
      <c r="Q800">
        <v>485000</v>
      </c>
    </row>
    <row r="801" spans="1:17" x14ac:dyDescent="0.25">
      <c r="A801">
        <v>50</v>
      </c>
      <c r="B801">
        <v>7200</v>
      </c>
      <c r="C801">
        <v>5</v>
      </c>
      <c r="D801">
        <v>7</v>
      </c>
      <c r="E801">
        <v>1937</v>
      </c>
      <c r="F801">
        <v>1950</v>
      </c>
      <c r="G801">
        <v>731</v>
      </c>
      <c r="H801">
        <v>981</v>
      </c>
      <c r="I801">
        <v>787</v>
      </c>
      <c r="J801">
        <v>1768</v>
      </c>
      <c r="K801">
        <v>1</v>
      </c>
      <c r="L801">
        <v>3</v>
      </c>
      <c r="M801">
        <v>1</v>
      </c>
      <c r="N801">
        <v>7</v>
      </c>
      <c r="O801">
        <v>1</v>
      </c>
      <c r="P801">
        <v>2007</v>
      </c>
      <c r="Q801">
        <v>175000</v>
      </c>
    </row>
    <row r="802" spans="1:17" x14ac:dyDescent="0.25">
      <c r="A802">
        <v>60</v>
      </c>
      <c r="B802">
        <v>12798</v>
      </c>
      <c r="C802">
        <v>6</v>
      </c>
      <c r="D802">
        <v>5</v>
      </c>
      <c r="E802">
        <v>1997</v>
      </c>
      <c r="F802">
        <v>1997</v>
      </c>
      <c r="G802">
        <v>616</v>
      </c>
      <c r="H802">
        <v>616</v>
      </c>
      <c r="I802">
        <v>1072</v>
      </c>
      <c r="J802">
        <v>1688</v>
      </c>
      <c r="K802">
        <v>2</v>
      </c>
      <c r="L802">
        <v>4</v>
      </c>
      <c r="M802">
        <v>1</v>
      </c>
      <c r="N802">
        <v>8</v>
      </c>
      <c r="O802">
        <v>2</v>
      </c>
      <c r="P802">
        <v>2008</v>
      </c>
      <c r="Q802">
        <v>200000</v>
      </c>
    </row>
    <row r="803" spans="1:17" x14ac:dyDescent="0.25">
      <c r="A803">
        <v>30</v>
      </c>
      <c r="B803">
        <v>4800</v>
      </c>
      <c r="C803">
        <v>4</v>
      </c>
      <c r="D803">
        <v>7</v>
      </c>
      <c r="E803">
        <v>1916</v>
      </c>
      <c r="F803">
        <v>1990</v>
      </c>
      <c r="G803">
        <v>1196</v>
      </c>
      <c r="H803">
        <v>1196</v>
      </c>
      <c r="I803">
        <v>0</v>
      </c>
      <c r="J803">
        <v>1196</v>
      </c>
      <c r="K803">
        <v>1</v>
      </c>
      <c r="L803">
        <v>2</v>
      </c>
      <c r="M803">
        <v>1</v>
      </c>
      <c r="N803">
        <v>5</v>
      </c>
      <c r="O803">
        <v>2</v>
      </c>
      <c r="P803">
        <v>2007</v>
      </c>
      <c r="Q803">
        <v>109900</v>
      </c>
    </row>
    <row r="804" spans="1:17" x14ac:dyDescent="0.25">
      <c r="A804">
        <v>60</v>
      </c>
      <c r="B804">
        <v>8199</v>
      </c>
      <c r="C804">
        <v>7</v>
      </c>
      <c r="D804">
        <v>5</v>
      </c>
      <c r="E804">
        <v>2005</v>
      </c>
      <c r="F804">
        <v>2005</v>
      </c>
      <c r="G804">
        <v>728</v>
      </c>
      <c r="H804">
        <v>728</v>
      </c>
      <c r="I804">
        <v>728</v>
      </c>
      <c r="J804">
        <v>1456</v>
      </c>
      <c r="K804">
        <v>2</v>
      </c>
      <c r="L804">
        <v>3</v>
      </c>
      <c r="M804">
        <v>1</v>
      </c>
      <c r="N804">
        <v>7</v>
      </c>
      <c r="O804">
        <v>2</v>
      </c>
      <c r="P804">
        <v>2008</v>
      </c>
      <c r="Q804">
        <v>189000</v>
      </c>
    </row>
    <row r="805" spans="1:17" x14ac:dyDescent="0.25">
      <c r="A805">
        <v>60</v>
      </c>
      <c r="B805">
        <v>13891</v>
      </c>
      <c r="C805">
        <v>9</v>
      </c>
      <c r="D805">
        <v>5</v>
      </c>
      <c r="E805">
        <v>2008</v>
      </c>
      <c r="F805">
        <v>2009</v>
      </c>
      <c r="G805">
        <v>1734</v>
      </c>
      <c r="H805">
        <v>1734</v>
      </c>
      <c r="I805">
        <v>1088</v>
      </c>
      <c r="J805">
        <v>2822</v>
      </c>
      <c r="K805">
        <v>3</v>
      </c>
      <c r="L805">
        <v>4</v>
      </c>
      <c r="M805">
        <v>1</v>
      </c>
      <c r="N805">
        <v>12</v>
      </c>
      <c r="O805">
        <v>3</v>
      </c>
      <c r="P805">
        <v>2009</v>
      </c>
      <c r="Q805">
        <v>582933</v>
      </c>
    </row>
    <row r="806" spans="1:17" x14ac:dyDescent="0.25">
      <c r="A806">
        <v>20</v>
      </c>
      <c r="B806">
        <v>9000</v>
      </c>
      <c r="C806">
        <v>5</v>
      </c>
      <c r="D806">
        <v>5</v>
      </c>
      <c r="E806">
        <v>1954</v>
      </c>
      <c r="F806">
        <v>1954</v>
      </c>
      <c r="G806">
        <v>936</v>
      </c>
      <c r="H806">
        <v>1128</v>
      </c>
      <c r="I806">
        <v>0</v>
      </c>
      <c r="J806">
        <v>1128</v>
      </c>
      <c r="K806">
        <v>1</v>
      </c>
      <c r="L806">
        <v>2</v>
      </c>
      <c r="M806">
        <v>1</v>
      </c>
      <c r="N806">
        <v>5</v>
      </c>
      <c r="O806">
        <v>1</v>
      </c>
      <c r="P806">
        <v>2006</v>
      </c>
      <c r="Q806">
        <v>118000</v>
      </c>
    </row>
    <row r="807" spans="1:17" x14ac:dyDescent="0.25">
      <c r="A807">
        <v>20</v>
      </c>
      <c r="B807">
        <v>12274</v>
      </c>
      <c r="C807">
        <v>7</v>
      </c>
      <c r="D807">
        <v>5</v>
      </c>
      <c r="E807">
        <v>2008</v>
      </c>
      <c r="F807">
        <v>2008</v>
      </c>
      <c r="G807">
        <v>1417</v>
      </c>
      <c r="H807">
        <v>1428</v>
      </c>
      <c r="I807">
        <v>0</v>
      </c>
      <c r="J807">
        <v>1428</v>
      </c>
      <c r="K807">
        <v>2</v>
      </c>
      <c r="L807">
        <v>3</v>
      </c>
      <c r="M807">
        <v>1</v>
      </c>
      <c r="N807">
        <v>6</v>
      </c>
      <c r="O807">
        <v>2</v>
      </c>
      <c r="P807">
        <v>2008</v>
      </c>
      <c r="Q807">
        <v>227680</v>
      </c>
    </row>
    <row r="808" spans="1:17" x14ac:dyDescent="0.25">
      <c r="A808">
        <v>80</v>
      </c>
      <c r="B808">
        <v>9750</v>
      </c>
      <c r="C808">
        <v>5</v>
      </c>
      <c r="D808">
        <v>5</v>
      </c>
      <c r="E808">
        <v>1967</v>
      </c>
      <c r="F808">
        <v>1967</v>
      </c>
      <c r="G808">
        <v>980</v>
      </c>
      <c r="H808">
        <v>980</v>
      </c>
      <c r="I808">
        <v>0</v>
      </c>
      <c r="J808">
        <v>980</v>
      </c>
      <c r="K808">
        <v>2</v>
      </c>
      <c r="L808">
        <v>3</v>
      </c>
      <c r="M808">
        <v>1</v>
      </c>
      <c r="N808">
        <v>6</v>
      </c>
      <c r="O808">
        <v>1</v>
      </c>
      <c r="P808">
        <v>2006</v>
      </c>
      <c r="Q808">
        <v>135500</v>
      </c>
    </row>
    <row r="809" spans="1:17" x14ac:dyDescent="0.25">
      <c r="A809">
        <v>70</v>
      </c>
      <c r="B809">
        <v>21384</v>
      </c>
      <c r="C809">
        <v>5</v>
      </c>
      <c r="D809">
        <v>6</v>
      </c>
      <c r="E809">
        <v>1923</v>
      </c>
      <c r="F809">
        <v>2004</v>
      </c>
      <c r="G809">
        <v>1324</v>
      </c>
      <c r="H809">
        <v>1072</v>
      </c>
      <c r="I809">
        <v>504</v>
      </c>
      <c r="J809">
        <v>1576</v>
      </c>
      <c r="K809">
        <v>1</v>
      </c>
      <c r="L809">
        <v>3</v>
      </c>
      <c r="M809">
        <v>1</v>
      </c>
      <c r="N809">
        <v>6</v>
      </c>
      <c r="O809">
        <v>2</v>
      </c>
      <c r="P809">
        <v>2009</v>
      </c>
      <c r="Q809">
        <v>223500</v>
      </c>
    </row>
    <row r="810" spans="1:17" x14ac:dyDescent="0.25">
      <c r="A810">
        <v>80</v>
      </c>
      <c r="B810">
        <v>13400</v>
      </c>
      <c r="C810">
        <v>5</v>
      </c>
      <c r="D810">
        <v>5</v>
      </c>
      <c r="E810">
        <v>1966</v>
      </c>
      <c r="F810">
        <v>1966</v>
      </c>
      <c r="G810">
        <v>1024</v>
      </c>
      <c r="H810">
        <v>1086</v>
      </c>
      <c r="I810">
        <v>0</v>
      </c>
      <c r="J810">
        <v>1086</v>
      </c>
      <c r="K810">
        <v>1</v>
      </c>
      <c r="L810">
        <v>3</v>
      </c>
      <c r="M810">
        <v>1</v>
      </c>
      <c r="N810">
        <v>6</v>
      </c>
      <c r="O810">
        <v>2</v>
      </c>
      <c r="P810">
        <v>2006</v>
      </c>
      <c r="Q810">
        <v>159950</v>
      </c>
    </row>
    <row r="811" spans="1:17" x14ac:dyDescent="0.25">
      <c r="A811">
        <v>75</v>
      </c>
      <c r="B811">
        <v>8100</v>
      </c>
      <c r="C811">
        <v>5</v>
      </c>
      <c r="D811">
        <v>5</v>
      </c>
      <c r="E811">
        <v>1898</v>
      </c>
      <c r="F811">
        <v>1965</v>
      </c>
      <c r="G811">
        <v>849</v>
      </c>
      <c r="H811">
        <v>1075</v>
      </c>
      <c r="I811">
        <v>1063</v>
      </c>
      <c r="J811">
        <v>2138</v>
      </c>
      <c r="K811">
        <v>2</v>
      </c>
      <c r="L811">
        <v>2</v>
      </c>
      <c r="M811">
        <v>3</v>
      </c>
      <c r="N811">
        <v>11</v>
      </c>
      <c r="O811">
        <v>2</v>
      </c>
      <c r="P811">
        <v>2009</v>
      </c>
      <c r="Q811">
        <v>106000</v>
      </c>
    </row>
    <row r="812" spans="1:17" x14ac:dyDescent="0.25">
      <c r="A812">
        <v>20</v>
      </c>
      <c r="B812">
        <v>10140</v>
      </c>
      <c r="C812">
        <v>6</v>
      </c>
      <c r="D812">
        <v>6</v>
      </c>
      <c r="E812">
        <v>1974</v>
      </c>
      <c r="F812">
        <v>1999</v>
      </c>
      <c r="G812">
        <v>1040</v>
      </c>
      <c r="H812">
        <v>1309</v>
      </c>
      <c r="I812">
        <v>0</v>
      </c>
      <c r="J812">
        <v>1309</v>
      </c>
      <c r="K812">
        <v>1</v>
      </c>
      <c r="L812">
        <v>3</v>
      </c>
      <c r="M812">
        <v>1</v>
      </c>
      <c r="N812">
        <v>5</v>
      </c>
      <c r="O812">
        <v>2</v>
      </c>
      <c r="P812">
        <v>2006</v>
      </c>
      <c r="Q812">
        <v>181000</v>
      </c>
    </row>
    <row r="813" spans="1:17" x14ac:dyDescent="0.25">
      <c r="A813">
        <v>120</v>
      </c>
      <c r="B813">
        <v>4438</v>
      </c>
      <c r="C813">
        <v>6</v>
      </c>
      <c r="D813">
        <v>5</v>
      </c>
      <c r="E813">
        <v>2004</v>
      </c>
      <c r="F813">
        <v>2004</v>
      </c>
      <c r="G813">
        <v>848</v>
      </c>
      <c r="H813">
        <v>848</v>
      </c>
      <c r="I813">
        <v>0</v>
      </c>
      <c r="J813">
        <v>848</v>
      </c>
      <c r="K813">
        <v>1</v>
      </c>
      <c r="L813">
        <v>1</v>
      </c>
      <c r="M813">
        <v>1</v>
      </c>
      <c r="N813">
        <v>4</v>
      </c>
      <c r="O813">
        <v>2</v>
      </c>
      <c r="P813">
        <v>2008</v>
      </c>
      <c r="Q813">
        <v>144500</v>
      </c>
    </row>
    <row r="814" spans="1:17" x14ac:dyDescent="0.25">
      <c r="A814">
        <v>20</v>
      </c>
      <c r="B814">
        <v>8712</v>
      </c>
      <c r="C814">
        <v>5</v>
      </c>
      <c r="D814">
        <v>5</v>
      </c>
      <c r="E814">
        <v>1952</v>
      </c>
      <c r="F814">
        <v>1952</v>
      </c>
      <c r="G814">
        <v>540</v>
      </c>
      <c r="H814">
        <v>1044</v>
      </c>
      <c r="I814">
        <v>0</v>
      </c>
      <c r="J814">
        <v>1044</v>
      </c>
      <c r="K814">
        <v>1</v>
      </c>
      <c r="L814">
        <v>2</v>
      </c>
      <c r="M814">
        <v>1</v>
      </c>
      <c r="N814">
        <v>4</v>
      </c>
      <c r="O814">
        <v>2</v>
      </c>
      <c r="P814">
        <v>2010</v>
      </c>
      <c r="Q814">
        <v>55993</v>
      </c>
    </row>
    <row r="815" spans="1:17" x14ac:dyDescent="0.25">
      <c r="A815">
        <v>20</v>
      </c>
      <c r="B815">
        <v>9750</v>
      </c>
      <c r="C815">
        <v>6</v>
      </c>
      <c r="D815">
        <v>6</v>
      </c>
      <c r="E815">
        <v>1958</v>
      </c>
      <c r="F815">
        <v>1958</v>
      </c>
      <c r="G815">
        <v>1442</v>
      </c>
      <c r="H815">
        <v>1442</v>
      </c>
      <c r="I815">
        <v>0</v>
      </c>
      <c r="J815">
        <v>1442</v>
      </c>
      <c r="K815">
        <v>1</v>
      </c>
      <c r="L815">
        <v>4</v>
      </c>
      <c r="M815">
        <v>1</v>
      </c>
      <c r="N815">
        <v>7</v>
      </c>
      <c r="O815">
        <v>1</v>
      </c>
      <c r="P815">
        <v>2007</v>
      </c>
      <c r="Q815">
        <v>157900</v>
      </c>
    </row>
    <row r="816" spans="1:17" x14ac:dyDescent="0.25">
      <c r="A816">
        <v>50</v>
      </c>
      <c r="B816">
        <v>8248</v>
      </c>
      <c r="C816">
        <v>5</v>
      </c>
      <c r="D816">
        <v>7</v>
      </c>
      <c r="E816">
        <v>1918</v>
      </c>
      <c r="F816">
        <v>1950</v>
      </c>
      <c r="G816">
        <v>686</v>
      </c>
      <c r="H816">
        <v>686</v>
      </c>
      <c r="I816">
        <v>564</v>
      </c>
      <c r="J816">
        <v>1250</v>
      </c>
      <c r="K816">
        <v>1</v>
      </c>
      <c r="L816">
        <v>3</v>
      </c>
      <c r="M816">
        <v>1</v>
      </c>
      <c r="N816">
        <v>7</v>
      </c>
      <c r="O816">
        <v>1</v>
      </c>
      <c r="P816">
        <v>2006</v>
      </c>
      <c r="Q816">
        <v>116000</v>
      </c>
    </row>
    <row r="817" spans="1:17" x14ac:dyDescent="0.25">
      <c r="A817">
        <v>20</v>
      </c>
      <c r="B817">
        <v>12137</v>
      </c>
      <c r="C817">
        <v>7</v>
      </c>
      <c r="D817">
        <v>5</v>
      </c>
      <c r="E817">
        <v>1998</v>
      </c>
      <c r="F817">
        <v>1998</v>
      </c>
      <c r="G817">
        <v>1649</v>
      </c>
      <c r="H817">
        <v>1661</v>
      </c>
      <c r="I817">
        <v>0</v>
      </c>
      <c r="J817">
        <v>1661</v>
      </c>
      <c r="K817">
        <v>2</v>
      </c>
      <c r="L817">
        <v>3</v>
      </c>
      <c r="M817">
        <v>1</v>
      </c>
      <c r="N817">
        <v>6</v>
      </c>
      <c r="O817">
        <v>2</v>
      </c>
      <c r="P817">
        <v>2010</v>
      </c>
      <c r="Q817">
        <v>224900</v>
      </c>
    </row>
    <row r="818" spans="1:17" x14ac:dyDescent="0.25">
      <c r="A818">
        <v>20</v>
      </c>
      <c r="B818">
        <v>11425</v>
      </c>
      <c r="C818">
        <v>5</v>
      </c>
      <c r="D818">
        <v>6</v>
      </c>
      <c r="E818">
        <v>1954</v>
      </c>
      <c r="F818">
        <v>1954</v>
      </c>
      <c r="G818">
        <v>1008</v>
      </c>
      <c r="H818">
        <v>1008</v>
      </c>
      <c r="I818">
        <v>0</v>
      </c>
      <c r="J818">
        <v>1008</v>
      </c>
      <c r="K818">
        <v>1</v>
      </c>
      <c r="L818">
        <v>2</v>
      </c>
      <c r="M818">
        <v>1</v>
      </c>
      <c r="N818">
        <v>4</v>
      </c>
      <c r="O818">
        <v>1</v>
      </c>
      <c r="P818">
        <v>2006</v>
      </c>
      <c r="Q818">
        <v>137000</v>
      </c>
    </row>
    <row r="819" spans="1:17" x14ac:dyDescent="0.25">
      <c r="A819">
        <v>20</v>
      </c>
      <c r="B819">
        <v>13265</v>
      </c>
      <c r="C819">
        <v>8</v>
      </c>
      <c r="D819">
        <v>5</v>
      </c>
      <c r="E819">
        <v>2002</v>
      </c>
      <c r="F819">
        <v>2002</v>
      </c>
      <c r="G819">
        <v>1568</v>
      </c>
      <c r="H819">
        <v>1689</v>
      </c>
      <c r="I819">
        <v>0</v>
      </c>
      <c r="J819">
        <v>1689</v>
      </c>
      <c r="K819">
        <v>2</v>
      </c>
      <c r="L819">
        <v>3</v>
      </c>
      <c r="M819">
        <v>1</v>
      </c>
      <c r="N819">
        <v>7</v>
      </c>
      <c r="O819">
        <v>3</v>
      </c>
      <c r="P819">
        <v>2008</v>
      </c>
      <c r="Q819">
        <v>271000</v>
      </c>
    </row>
    <row r="820" spans="1:17" x14ac:dyDescent="0.25">
      <c r="A820">
        <v>80</v>
      </c>
      <c r="B820">
        <v>8816</v>
      </c>
      <c r="C820">
        <v>6</v>
      </c>
      <c r="D820">
        <v>7</v>
      </c>
      <c r="E820">
        <v>1971</v>
      </c>
      <c r="F820">
        <v>1971</v>
      </c>
      <c r="G820">
        <v>1010</v>
      </c>
      <c r="H820">
        <v>1052</v>
      </c>
      <c r="I820">
        <v>0</v>
      </c>
      <c r="J820">
        <v>1052</v>
      </c>
      <c r="K820">
        <v>1</v>
      </c>
      <c r="L820">
        <v>3</v>
      </c>
      <c r="M820">
        <v>1</v>
      </c>
      <c r="N820">
        <v>6</v>
      </c>
      <c r="O820">
        <v>2</v>
      </c>
      <c r="P820">
        <v>2010</v>
      </c>
      <c r="Q820">
        <v>155000</v>
      </c>
    </row>
    <row r="821" spans="1:17" x14ac:dyDescent="0.25">
      <c r="A821">
        <v>120</v>
      </c>
      <c r="B821">
        <v>6371</v>
      </c>
      <c r="C821">
        <v>7</v>
      </c>
      <c r="D821">
        <v>5</v>
      </c>
      <c r="E821">
        <v>2009</v>
      </c>
      <c r="F821">
        <v>2010</v>
      </c>
      <c r="G821">
        <v>1358</v>
      </c>
      <c r="H821">
        <v>1358</v>
      </c>
      <c r="I821">
        <v>0</v>
      </c>
      <c r="J821">
        <v>1358</v>
      </c>
      <c r="K821">
        <v>2</v>
      </c>
      <c r="L821">
        <v>2</v>
      </c>
      <c r="M821">
        <v>1</v>
      </c>
      <c r="N821">
        <v>6</v>
      </c>
      <c r="O821">
        <v>2</v>
      </c>
      <c r="P821">
        <v>2010</v>
      </c>
      <c r="Q821">
        <v>224000</v>
      </c>
    </row>
    <row r="822" spans="1:17" x14ac:dyDescent="0.25">
      <c r="A822">
        <v>60</v>
      </c>
      <c r="B822">
        <v>7226</v>
      </c>
      <c r="C822">
        <v>7</v>
      </c>
      <c r="D822">
        <v>5</v>
      </c>
      <c r="E822">
        <v>2003</v>
      </c>
      <c r="F822">
        <v>2003</v>
      </c>
      <c r="G822">
        <v>798</v>
      </c>
      <c r="H822">
        <v>798</v>
      </c>
      <c r="I822">
        <v>842</v>
      </c>
      <c r="J822">
        <v>1640</v>
      </c>
      <c r="K822">
        <v>2</v>
      </c>
      <c r="L822">
        <v>3</v>
      </c>
      <c r="M822">
        <v>1</v>
      </c>
      <c r="N822">
        <v>6</v>
      </c>
      <c r="O822">
        <v>2</v>
      </c>
      <c r="P822">
        <v>2008</v>
      </c>
      <c r="Q822">
        <v>183000</v>
      </c>
    </row>
    <row r="823" spans="1:17" x14ac:dyDescent="0.25">
      <c r="A823">
        <v>20</v>
      </c>
      <c r="B823">
        <v>6000</v>
      </c>
      <c r="C823">
        <v>4</v>
      </c>
      <c r="D823">
        <v>4</v>
      </c>
      <c r="E823">
        <v>1953</v>
      </c>
      <c r="F823">
        <v>1953</v>
      </c>
      <c r="G823">
        <v>936</v>
      </c>
      <c r="H823">
        <v>936</v>
      </c>
      <c r="I823">
        <v>0</v>
      </c>
      <c r="J823">
        <v>936</v>
      </c>
      <c r="K823">
        <v>1</v>
      </c>
      <c r="L823">
        <v>2</v>
      </c>
      <c r="M823">
        <v>1</v>
      </c>
      <c r="N823">
        <v>4</v>
      </c>
      <c r="O823">
        <v>2</v>
      </c>
      <c r="P823">
        <v>2009</v>
      </c>
      <c r="Q823">
        <v>93000</v>
      </c>
    </row>
    <row r="824" spans="1:17" x14ac:dyDescent="0.25">
      <c r="A824">
        <v>60</v>
      </c>
      <c r="B824">
        <v>12394</v>
      </c>
      <c r="C824">
        <v>7</v>
      </c>
      <c r="D824">
        <v>5</v>
      </c>
      <c r="E824">
        <v>2003</v>
      </c>
      <c r="F824">
        <v>2003</v>
      </c>
      <c r="G824">
        <v>847</v>
      </c>
      <c r="H824">
        <v>847</v>
      </c>
      <c r="I824">
        <v>886</v>
      </c>
      <c r="J824">
        <v>1733</v>
      </c>
      <c r="K824">
        <v>2</v>
      </c>
      <c r="L824">
        <v>3</v>
      </c>
      <c r="M824">
        <v>1</v>
      </c>
      <c r="N824">
        <v>7</v>
      </c>
      <c r="O824">
        <v>2</v>
      </c>
      <c r="P824">
        <v>2007</v>
      </c>
      <c r="Q824">
        <v>225000</v>
      </c>
    </row>
    <row r="825" spans="1:17" x14ac:dyDescent="0.25">
      <c r="A825">
        <v>50</v>
      </c>
      <c r="B825">
        <v>9900</v>
      </c>
      <c r="C825">
        <v>6</v>
      </c>
      <c r="D825">
        <v>7</v>
      </c>
      <c r="E825">
        <v>1940</v>
      </c>
      <c r="F825">
        <v>1950</v>
      </c>
      <c r="G825">
        <v>778</v>
      </c>
      <c r="H825">
        <v>944</v>
      </c>
      <c r="I825">
        <v>545</v>
      </c>
      <c r="J825">
        <v>1489</v>
      </c>
      <c r="K825">
        <v>2</v>
      </c>
      <c r="L825">
        <v>3</v>
      </c>
      <c r="M825">
        <v>1</v>
      </c>
      <c r="N825">
        <v>7</v>
      </c>
      <c r="O825">
        <v>1</v>
      </c>
      <c r="P825">
        <v>2009</v>
      </c>
      <c r="Q825">
        <v>139500</v>
      </c>
    </row>
    <row r="826" spans="1:17" x14ac:dyDescent="0.25">
      <c r="A826">
        <v>20</v>
      </c>
      <c r="B826">
        <v>11216</v>
      </c>
      <c r="C826">
        <v>8</v>
      </c>
      <c r="D826">
        <v>5</v>
      </c>
      <c r="E826">
        <v>2006</v>
      </c>
      <c r="F826">
        <v>2006</v>
      </c>
      <c r="G826">
        <v>1489</v>
      </c>
      <c r="H826">
        <v>1489</v>
      </c>
      <c r="I826">
        <v>0</v>
      </c>
      <c r="J826">
        <v>1489</v>
      </c>
      <c r="K826">
        <v>2</v>
      </c>
      <c r="L826">
        <v>3</v>
      </c>
      <c r="M826">
        <v>1</v>
      </c>
      <c r="N826">
        <v>7</v>
      </c>
      <c r="O826">
        <v>2</v>
      </c>
      <c r="P826">
        <v>2006</v>
      </c>
      <c r="Q826">
        <v>232600</v>
      </c>
    </row>
    <row r="827" spans="1:17" x14ac:dyDescent="0.25">
      <c r="A827">
        <v>20</v>
      </c>
      <c r="B827">
        <v>14803</v>
      </c>
      <c r="C827">
        <v>10</v>
      </c>
      <c r="D827">
        <v>5</v>
      </c>
      <c r="E827">
        <v>2007</v>
      </c>
      <c r="F827">
        <v>2008</v>
      </c>
      <c r="G827">
        <v>2078</v>
      </c>
      <c r="H827">
        <v>2084</v>
      </c>
      <c r="I827">
        <v>0</v>
      </c>
      <c r="J827">
        <v>2084</v>
      </c>
      <c r="K827">
        <v>2</v>
      </c>
      <c r="L827">
        <v>2</v>
      </c>
      <c r="M827">
        <v>1</v>
      </c>
      <c r="N827">
        <v>7</v>
      </c>
      <c r="O827">
        <v>3</v>
      </c>
      <c r="P827">
        <v>2008</v>
      </c>
      <c r="Q827">
        <v>385000</v>
      </c>
    </row>
    <row r="828" spans="1:17" x14ac:dyDescent="0.25">
      <c r="A828">
        <v>45</v>
      </c>
      <c r="B828">
        <v>6130</v>
      </c>
      <c r="C828">
        <v>5</v>
      </c>
      <c r="D828">
        <v>6</v>
      </c>
      <c r="E828">
        <v>1924</v>
      </c>
      <c r="F828">
        <v>1950</v>
      </c>
      <c r="G828">
        <v>784</v>
      </c>
      <c r="H828">
        <v>784</v>
      </c>
      <c r="I828">
        <v>0</v>
      </c>
      <c r="J828">
        <v>784</v>
      </c>
      <c r="K828">
        <v>1</v>
      </c>
      <c r="L828">
        <v>2</v>
      </c>
      <c r="M828">
        <v>1</v>
      </c>
      <c r="N828">
        <v>5</v>
      </c>
      <c r="O828">
        <v>0</v>
      </c>
      <c r="P828">
        <v>2008</v>
      </c>
      <c r="Q828">
        <v>109500</v>
      </c>
    </row>
    <row r="829" spans="1:17" x14ac:dyDescent="0.25">
      <c r="A829">
        <v>20</v>
      </c>
      <c r="B829">
        <v>8529</v>
      </c>
      <c r="C829">
        <v>7</v>
      </c>
      <c r="D829">
        <v>5</v>
      </c>
      <c r="E829">
        <v>2001</v>
      </c>
      <c r="F829">
        <v>2001</v>
      </c>
      <c r="G829">
        <v>1454</v>
      </c>
      <c r="H829">
        <v>1434</v>
      </c>
      <c r="I829">
        <v>0</v>
      </c>
      <c r="J829">
        <v>1434</v>
      </c>
      <c r="K829">
        <v>2</v>
      </c>
      <c r="L829">
        <v>3</v>
      </c>
      <c r="M829">
        <v>1</v>
      </c>
      <c r="N829">
        <v>6</v>
      </c>
      <c r="O829">
        <v>2</v>
      </c>
      <c r="P829">
        <v>2009</v>
      </c>
      <c r="Q829">
        <v>189000</v>
      </c>
    </row>
    <row r="830" spans="1:17" x14ac:dyDescent="0.25">
      <c r="A830">
        <v>60</v>
      </c>
      <c r="B830">
        <v>28698</v>
      </c>
      <c r="C830">
        <v>5</v>
      </c>
      <c r="D830">
        <v>5</v>
      </c>
      <c r="E830">
        <v>1967</v>
      </c>
      <c r="F830">
        <v>1967</v>
      </c>
      <c r="G830">
        <v>1013</v>
      </c>
      <c r="H830">
        <v>1160</v>
      </c>
      <c r="I830">
        <v>966</v>
      </c>
      <c r="J830">
        <v>2126</v>
      </c>
      <c r="K830">
        <v>2</v>
      </c>
      <c r="L830">
        <v>3</v>
      </c>
      <c r="M830">
        <v>1</v>
      </c>
      <c r="N830">
        <v>7</v>
      </c>
      <c r="O830">
        <v>2</v>
      </c>
      <c r="P830">
        <v>2009</v>
      </c>
      <c r="Q830">
        <v>185000</v>
      </c>
    </row>
    <row r="831" spans="1:17" x14ac:dyDescent="0.25">
      <c r="A831">
        <v>160</v>
      </c>
      <c r="B831">
        <v>2544</v>
      </c>
      <c r="C831">
        <v>7</v>
      </c>
      <c r="D831">
        <v>5</v>
      </c>
      <c r="E831">
        <v>2005</v>
      </c>
      <c r="F831">
        <v>2005</v>
      </c>
      <c r="G831">
        <v>600</v>
      </c>
      <c r="H831">
        <v>520</v>
      </c>
      <c r="I831">
        <v>623</v>
      </c>
      <c r="J831">
        <v>1223</v>
      </c>
      <c r="K831">
        <v>2</v>
      </c>
      <c r="L831">
        <v>2</v>
      </c>
      <c r="M831">
        <v>1</v>
      </c>
      <c r="N831">
        <v>4</v>
      </c>
      <c r="O831">
        <v>2</v>
      </c>
      <c r="P831">
        <v>2006</v>
      </c>
      <c r="Q831">
        <v>147400</v>
      </c>
    </row>
    <row r="832" spans="1:17" x14ac:dyDescent="0.25">
      <c r="A832">
        <v>20</v>
      </c>
      <c r="B832">
        <v>11900</v>
      </c>
      <c r="C832">
        <v>6</v>
      </c>
      <c r="D832">
        <v>5</v>
      </c>
      <c r="E832">
        <v>1957</v>
      </c>
      <c r="F832">
        <v>1957</v>
      </c>
      <c r="G832">
        <v>1392</v>
      </c>
      <c r="H832">
        <v>1392</v>
      </c>
      <c r="I832">
        <v>0</v>
      </c>
      <c r="J832">
        <v>1392</v>
      </c>
      <c r="K832">
        <v>1</v>
      </c>
      <c r="L832">
        <v>3</v>
      </c>
      <c r="M832">
        <v>1</v>
      </c>
      <c r="N832">
        <v>6</v>
      </c>
      <c r="O832">
        <v>2</v>
      </c>
      <c r="P832">
        <v>2008</v>
      </c>
      <c r="Q832">
        <v>166000</v>
      </c>
    </row>
    <row r="833" spans="1:17" x14ac:dyDescent="0.25">
      <c r="A833">
        <v>160</v>
      </c>
      <c r="B833">
        <v>3180</v>
      </c>
      <c r="C833">
        <v>7</v>
      </c>
      <c r="D833">
        <v>5</v>
      </c>
      <c r="E833">
        <v>2005</v>
      </c>
      <c r="F833">
        <v>2005</v>
      </c>
      <c r="G833">
        <v>600</v>
      </c>
      <c r="H833">
        <v>520</v>
      </c>
      <c r="I833">
        <v>600</v>
      </c>
      <c r="J833">
        <v>1200</v>
      </c>
      <c r="K833">
        <v>2</v>
      </c>
      <c r="L833">
        <v>2</v>
      </c>
      <c r="M833">
        <v>1</v>
      </c>
      <c r="N833">
        <v>4</v>
      </c>
      <c r="O833">
        <v>2</v>
      </c>
      <c r="P833">
        <v>2006</v>
      </c>
      <c r="Q833">
        <v>151000</v>
      </c>
    </row>
    <row r="834" spans="1:17" x14ac:dyDescent="0.25">
      <c r="A834">
        <v>60</v>
      </c>
      <c r="B834">
        <v>9548</v>
      </c>
      <c r="C834">
        <v>7</v>
      </c>
      <c r="D834">
        <v>6</v>
      </c>
      <c r="E834">
        <v>2003</v>
      </c>
      <c r="F834">
        <v>2003</v>
      </c>
      <c r="G834">
        <v>941</v>
      </c>
      <c r="H834">
        <v>941</v>
      </c>
      <c r="I834">
        <v>888</v>
      </c>
      <c r="J834">
        <v>1829</v>
      </c>
      <c r="K834">
        <v>2</v>
      </c>
      <c r="L834">
        <v>3</v>
      </c>
      <c r="M834">
        <v>1</v>
      </c>
      <c r="N834">
        <v>7</v>
      </c>
      <c r="O834">
        <v>2</v>
      </c>
      <c r="P834">
        <v>2010</v>
      </c>
      <c r="Q834">
        <v>237000</v>
      </c>
    </row>
    <row r="835" spans="1:17" x14ac:dyDescent="0.25">
      <c r="A835">
        <v>20</v>
      </c>
      <c r="B835">
        <v>10004</v>
      </c>
      <c r="C835">
        <v>6</v>
      </c>
      <c r="D835">
        <v>6</v>
      </c>
      <c r="E835">
        <v>1964</v>
      </c>
      <c r="F835">
        <v>1964</v>
      </c>
      <c r="G835">
        <v>1516</v>
      </c>
      <c r="H835">
        <v>1516</v>
      </c>
      <c r="I835">
        <v>0</v>
      </c>
      <c r="J835">
        <v>1516</v>
      </c>
      <c r="K835">
        <v>1</v>
      </c>
      <c r="L835">
        <v>3</v>
      </c>
      <c r="M835">
        <v>1</v>
      </c>
      <c r="N835">
        <v>6</v>
      </c>
      <c r="O835">
        <v>2</v>
      </c>
      <c r="P835">
        <v>2009</v>
      </c>
      <c r="Q835">
        <v>167000</v>
      </c>
    </row>
    <row r="836" spans="1:17" x14ac:dyDescent="0.25">
      <c r="A836">
        <v>20</v>
      </c>
      <c r="B836">
        <v>7875</v>
      </c>
      <c r="C836">
        <v>5</v>
      </c>
      <c r="D836">
        <v>6</v>
      </c>
      <c r="E836">
        <v>1961</v>
      </c>
      <c r="F836">
        <v>1961</v>
      </c>
      <c r="G836">
        <v>1144</v>
      </c>
      <c r="H836">
        <v>1144</v>
      </c>
      <c r="I836">
        <v>0</v>
      </c>
      <c r="J836">
        <v>1144</v>
      </c>
      <c r="K836">
        <v>1</v>
      </c>
      <c r="L836">
        <v>3</v>
      </c>
      <c r="M836">
        <v>1</v>
      </c>
      <c r="N836">
        <v>6</v>
      </c>
      <c r="O836">
        <v>2</v>
      </c>
      <c r="P836">
        <v>2008</v>
      </c>
      <c r="Q836">
        <v>139950</v>
      </c>
    </row>
    <row r="837" spans="1:17" x14ac:dyDescent="0.25">
      <c r="A837">
        <v>20</v>
      </c>
      <c r="B837">
        <v>9600</v>
      </c>
      <c r="C837">
        <v>4</v>
      </c>
      <c r="D837">
        <v>7</v>
      </c>
      <c r="E837">
        <v>1950</v>
      </c>
      <c r="F837">
        <v>1995</v>
      </c>
      <c r="G837">
        <v>1067</v>
      </c>
      <c r="H837">
        <v>1067</v>
      </c>
      <c r="I837">
        <v>0</v>
      </c>
      <c r="J837">
        <v>1067</v>
      </c>
      <c r="K837">
        <v>2</v>
      </c>
      <c r="L837">
        <v>2</v>
      </c>
      <c r="M837">
        <v>1</v>
      </c>
      <c r="N837">
        <v>4</v>
      </c>
      <c r="O837">
        <v>2</v>
      </c>
      <c r="P837">
        <v>2010</v>
      </c>
      <c r="Q837">
        <v>128000</v>
      </c>
    </row>
    <row r="838" spans="1:17" x14ac:dyDescent="0.25">
      <c r="A838">
        <v>30</v>
      </c>
      <c r="B838">
        <v>8100</v>
      </c>
      <c r="C838">
        <v>5</v>
      </c>
      <c r="D838">
        <v>6</v>
      </c>
      <c r="E838">
        <v>1948</v>
      </c>
      <c r="F838">
        <v>1973</v>
      </c>
      <c r="G838">
        <v>1559</v>
      </c>
      <c r="H838">
        <v>1559</v>
      </c>
      <c r="I838">
        <v>0</v>
      </c>
      <c r="J838">
        <v>1559</v>
      </c>
      <c r="K838">
        <v>1</v>
      </c>
      <c r="L838">
        <v>2</v>
      </c>
      <c r="M838">
        <v>1</v>
      </c>
      <c r="N838">
        <v>5</v>
      </c>
      <c r="O838">
        <v>2</v>
      </c>
      <c r="P838">
        <v>2007</v>
      </c>
      <c r="Q838">
        <v>153500</v>
      </c>
    </row>
    <row r="839" spans="1:17" x14ac:dyDescent="0.25">
      <c r="A839">
        <v>160</v>
      </c>
      <c r="B839">
        <v>1680</v>
      </c>
      <c r="C839">
        <v>6</v>
      </c>
      <c r="D839">
        <v>5</v>
      </c>
      <c r="E839">
        <v>1973</v>
      </c>
      <c r="F839">
        <v>1973</v>
      </c>
      <c r="G839">
        <v>483</v>
      </c>
      <c r="H839">
        <v>483</v>
      </c>
      <c r="I839">
        <v>504</v>
      </c>
      <c r="J839">
        <v>987</v>
      </c>
      <c r="K839">
        <v>1</v>
      </c>
      <c r="L839">
        <v>2</v>
      </c>
      <c r="M839">
        <v>1</v>
      </c>
      <c r="N839">
        <v>5</v>
      </c>
      <c r="O839">
        <v>1</v>
      </c>
      <c r="P839">
        <v>2008</v>
      </c>
      <c r="Q839">
        <v>100000</v>
      </c>
    </row>
    <row r="840" spans="1:17" x14ac:dyDescent="0.25">
      <c r="A840">
        <v>20</v>
      </c>
      <c r="B840">
        <v>9525</v>
      </c>
      <c r="C840">
        <v>5</v>
      </c>
      <c r="D840">
        <v>6</v>
      </c>
      <c r="E840">
        <v>1995</v>
      </c>
      <c r="F840">
        <v>2006</v>
      </c>
      <c r="G840">
        <v>1099</v>
      </c>
      <c r="H840">
        <v>1099</v>
      </c>
      <c r="I840">
        <v>0</v>
      </c>
      <c r="J840">
        <v>1099</v>
      </c>
      <c r="K840">
        <v>1</v>
      </c>
      <c r="L840">
        <v>3</v>
      </c>
      <c r="M840">
        <v>1</v>
      </c>
      <c r="N840">
        <v>6</v>
      </c>
      <c r="O840">
        <v>1</v>
      </c>
      <c r="P840">
        <v>2008</v>
      </c>
      <c r="Q840">
        <v>144000</v>
      </c>
    </row>
    <row r="841" spans="1:17" x14ac:dyDescent="0.25">
      <c r="A841">
        <v>50</v>
      </c>
      <c r="B841">
        <v>11767</v>
      </c>
      <c r="C841">
        <v>5</v>
      </c>
      <c r="D841">
        <v>6</v>
      </c>
      <c r="E841">
        <v>1946</v>
      </c>
      <c r="F841">
        <v>1995</v>
      </c>
      <c r="G841">
        <v>768</v>
      </c>
      <c r="H841">
        <v>768</v>
      </c>
      <c r="I841">
        <v>432</v>
      </c>
      <c r="J841">
        <v>1200</v>
      </c>
      <c r="K841">
        <v>1</v>
      </c>
      <c r="L841">
        <v>3</v>
      </c>
      <c r="M841">
        <v>1</v>
      </c>
      <c r="N841">
        <v>6</v>
      </c>
      <c r="O841">
        <v>1</v>
      </c>
      <c r="P841">
        <v>2008</v>
      </c>
      <c r="Q841">
        <v>130500</v>
      </c>
    </row>
    <row r="842" spans="1:17" x14ac:dyDescent="0.25">
      <c r="A842">
        <v>70</v>
      </c>
      <c r="B842">
        <v>12155</v>
      </c>
      <c r="C842">
        <v>6</v>
      </c>
      <c r="D842">
        <v>8</v>
      </c>
      <c r="E842">
        <v>1925</v>
      </c>
      <c r="F842">
        <v>1950</v>
      </c>
      <c r="G842">
        <v>672</v>
      </c>
      <c r="H842">
        <v>810</v>
      </c>
      <c r="I842">
        <v>672</v>
      </c>
      <c r="J842">
        <v>1482</v>
      </c>
      <c r="K842">
        <v>2</v>
      </c>
      <c r="L842">
        <v>4</v>
      </c>
      <c r="M842">
        <v>1</v>
      </c>
      <c r="N842">
        <v>7</v>
      </c>
      <c r="O842">
        <v>1</v>
      </c>
      <c r="P842">
        <v>2008</v>
      </c>
      <c r="Q842">
        <v>140000</v>
      </c>
    </row>
    <row r="843" spans="1:17" x14ac:dyDescent="0.25">
      <c r="A843">
        <v>70</v>
      </c>
      <c r="B843">
        <v>10440</v>
      </c>
      <c r="C843">
        <v>5</v>
      </c>
      <c r="D843">
        <v>8</v>
      </c>
      <c r="E843">
        <v>1904</v>
      </c>
      <c r="F843">
        <v>2002</v>
      </c>
      <c r="G843">
        <v>650</v>
      </c>
      <c r="H843">
        <v>958</v>
      </c>
      <c r="I843">
        <v>581</v>
      </c>
      <c r="J843">
        <v>1539</v>
      </c>
      <c r="K843">
        <v>2</v>
      </c>
      <c r="L843">
        <v>3</v>
      </c>
      <c r="M843">
        <v>1</v>
      </c>
      <c r="N843">
        <v>8</v>
      </c>
      <c r="O843">
        <v>2</v>
      </c>
      <c r="P843">
        <v>2008</v>
      </c>
      <c r="Q843">
        <v>157500</v>
      </c>
    </row>
    <row r="844" spans="1:17" x14ac:dyDescent="0.25">
      <c r="A844">
        <v>80</v>
      </c>
      <c r="B844">
        <v>9020</v>
      </c>
      <c r="C844">
        <v>6</v>
      </c>
      <c r="D844">
        <v>7</v>
      </c>
      <c r="E844">
        <v>1966</v>
      </c>
      <c r="F844">
        <v>1966</v>
      </c>
      <c r="G844">
        <v>1127</v>
      </c>
      <c r="H844">
        <v>1165</v>
      </c>
      <c r="I844">
        <v>0</v>
      </c>
      <c r="J844">
        <v>1165</v>
      </c>
      <c r="K844">
        <v>1</v>
      </c>
      <c r="L844">
        <v>3</v>
      </c>
      <c r="M844">
        <v>1</v>
      </c>
      <c r="N844">
        <v>6</v>
      </c>
      <c r="O844">
        <v>2</v>
      </c>
      <c r="P844">
        <v>2008</v>
      </c>
      <c r="Q844">
        <v>174900</v>
      </c>
    </row>
    <row r="845" spans="1:17" x14ac:dyDescent="0.25">
      <c r="A845">
        <v>90</v>
      </c>
      <c r="B845">
        <v>8000</v>
      </c>
      <c r="C845">
        <v>5</v>
      </c>
      <c r="D845">
        <v>4</v>
      </c>
      <c r="E845">
        <v>1961</v>
      </c>
      <c r="F845">
        <v>1961</v>
      </c>
      <c r="G845">
        <v>1800</v>
      </c>
      <c r="H845">
        <v>1800</v>
      </c>
      <c r="I845">
        <v>0</v>
      </c>
      <c r="J845">
        <v>1800</v>
      </c>
      <c r="K845">
        <v>2</v>
      </c>
      <c r="L845">
        <v>6</v>
      </c>
      <c r="M845">
        <v>2</v>
      </c>
      <c r="N845">
        <v>10</v>
      </c>
      <c r="O845">
        <v>0</v>
      </c>
      <c r="P845">
        <v>2007</v>
      </c>
      <c r="Q845">
        <v>141000</v>
      </c>
    </row>
    <row r="846" spans="1:17" x14ac:dyDescent="0.25">
      <c r="A846">
        <v>50</v>
      </c>
      <c r="B846">
        <v>12665</v>
      </c>
      <c r="C846">
        <v>5</v>
      </c>
      <c r="D846">
        <v>8</v>
      </c>
      <c r="E846">
        <v>1915</v>
      </c>
      <c r="F846">
        <v>1950</v>
      </c>
      <c r="G846">
        <v>876</v>
      </c>
      <c r="H846">
        <v>876</v>
      </c>
      <c r="I846">
        <v>540</v>
      </c>
      <c r="J846">
        <v>1416</v>
      </c>
      <c r="K846">
        <v>1</v>
      </c>
      <c r="L846">
        <v>4</v>
      </c>
      <c r="M846">
        <v>1</v>
      </c>
      <c r="N846">
        <v>7</v>
      </c>
      <c r="O846">
        <v>3</v>
      </c>
      <c r="P846">
        <v>2008</v>
      </c>
      <c r="Q846">
        <v>153900</v>
      </c>
    </row>
    <row r="847" spans="1:17" x14ac:dyDescent="0.25">
      <c r="A847">
        <v>85</v>
      </c>
      <c r="B847">
        <v>16647</v>
      </c>
      <c r="C847">
        <v>5</v>
      </c>
      <c r="D847">
        <v>5</v>
      </c>
      <c r="E847">
        <v>1975</v>
      </c>
      <c r="F847">
        <v>1981</v>
      </c>
      <c r="G847">
        <v>1390</v>
      </c>
      <c r="H847">
        <v>1701</v>
      </c>
      <c r="I847">
        <v>0</v>
      </c>
      <c r="J847">
        <v>1701</v>
      </c>
      <c r="K847">
        <v>2</v>
      </c>
      <c r="L847">
        <v>3</v>
      </c>
      <c r="M847">
        <v>1</v>
      </c>
      <c r="N847">
        <v>6</v>
      </c>
      <c r="O847">
        <v>2</v>
      </c>
      <c r="P847">
        <v>2007</v>
      </c>
      <c r="Q847">
        <v>171000</v>
      </c>
    </row>
    <row r="848" spans="1:17" x14ac:dyDescent="0.25">
      <c r="A848">
        <v>60</v>
      </c>
      <c r="B848">
        <v>9317</v>
      </c>
      <c r="C848">
        <v>7</v>
      </c>
      <c r="D848">
        <v>5</v>
      </c>
      <c r="E848">
        <v>1993</v>
      </c>
      <c r="F848">
        <v>1993</v>
      </c>
      <c r="G848">
        <v>740</v>
      </c>
      <c r="H848">
        <v>1006</v>
      </c>
      <c r="I848">
        <v>769</v>
      </c>
      <c r="J848">
        <v>1775</v>
      </c>
      <c r="K848">
        <v>2</v>
      </c>
      <c r="L848">
        <v>3</v>
      </c>
      <c r="M848">
        <v>1</v>
      </c>
      <c r="N848">
        <v>7</v>
      </c>
      <c r="O848">
        <v>2</v>
      </c>
      <c r="P848">
        <v>2009</v>
      </c>
      <c r="Q848">
        <v>213000</v>
      </c>
    </row>
    <row r="849" spans="1:17" x14ac:dyDescent="0.25">
      <c r="A849">
        <v>20</v>
      </c>
      <c r="B849">
        <v>15523</v>
      </c>
      <c r="C849">
        <v>5</v>
      </c>
      <c r="D849">
        <v>6</v>
      </c>
      <c r="E849">
        <v>1972</v>
      </c>
      <c r="F849">
        <v>1972</v>
      </c>
      <c r="G849">
        <v>864</v>
      </c>
      <c r="H849">
        <v>864</v>
      </c>
      <c r="I849">
        <v>0</v>
      </c>
      <c r="J849">
        <v>864</v>
      </c>
      <c r="K849">
        <v>1</v>
      </c>
      <c r="L849">
        <v>3</v>
      </c>
      <c r="M849">
        <v>1</v>
      </c>
      <c r="N849">
        <v>5</v>
      </c>
      <c r="O849">
        <v>1</v>
      </c>
      <c r="P849">
        <v>2009</v>
      </c>
      <c r="Q849">
        <v>133500</v>
      </c>
    </row>
    <row r="850" spans="1:17" x14ac:dyDescent="0.25">
      <c r="A850">
        <v>50</v>
      </c>
      <c r="B850">
        <v>45600</v>
      </c>
      <c r="C850">
        <v>6</v>
      </c>
      <c r="D850">
        <v>8</v>
      </c>
      <c r="E850">
        <v>1908</v>
      </c>
      <c r="F850">
        <v>1997</v>
      </c>
      <c r="G850">
        <v>907</v>
      </c>
      <c r="H850">
        <v>1307</v>
      </c>
      <c r="I850">
        <v>1051</v>
      </c>
      <c r="J850">
        <v>2358</v>
      </c>
      <c r="K850">
        <v>3</v>
      </c>
      <c r="L850">
        <v>5</v>
      </c>
      <c r="M850">
        <v>1</v>
      </c>
      <c r="N850">
        <v>10</v>
      </c>
      <c r="O850">
        <v>2</v>
      </c>
      <c r="P850">
        <v>2008</v>
      </c>
      <c r="Q850">
        <v>240000</v>
      </c>
    </row>
    <row r="851" spans="1:17" x14ac:dyDescent="0.25">
      <c r="A851">
        <v>80</v>
      </c>
      <c r="B851">
        <v>9600</v>
      </c>
      <c r="C851">
        <v>6</v>
      </c>
      <c r="D851">
        <v>7</v>
      </c>
      <c r="E851">
        <v>1976</v>
      </c>
      <c r="F851">
        <v>1994</v>
      </c>
      <c r="G851">
        <v>528</v>
      </c>
      <c r="H851">
        <v>1094</v>
      </c>
      <c r="I851">
        <v>761</v>
      </c>
      <c r="J851">
        <v>1855</v>
      </c>
      <c r="K851">
        <v>2</v>
      </c>
      <c r="L851">
        <v>3</v>
      </c>
      <c r="M851">
        <v>1</v>
      </c>
      <c r="N851">
        <v>7</v>
      </c>
      <c r="O851">
        <v>2</v>
      </c>
      <c r="P851">
        <v>2007</v>
      </c>
      <c r="Q851">
        <v>187000</v>
      </c>
    </row>
    <row r="852" spans="1:17" x14ac:dyDescent="0.25">
      <c r="A852">
        <v>120</v>
      </c>
      <c r="B852">
        <v>4435</v>
      </c>
      <c r="C852">
        <v>6</v>
      </c>
      <c r="D852">
        <v>5</v>
      </c>
      <c r="E852">
        <v>2003</v>
      </c>
      <c r="F852">
        <v>2003</v>
      </c>
      <c r="G852">
        <v>848</v>
      </c>
      <c r="H852">
        <v>848</v>
      </c>
      <c r="I852">
        <v>0</v>
      </c>
      <c r="J852">
        <v>848</v>
      </c>
      <c r="K852">
        <v>1</v>
      </c>
      <c r="L852">
        <v>1</v>
      </c>
      <c r="M852">
        <v>1</v>
      </c>
      <c r="N852">
        <v>3</v>
      </c>
      <c r="O852">
        <v>2</v>
      </c>
      <c r="P852">
        <v>2007</v>
      </c>
      <c r="Q852">
        <v>131500</v>
      </c>
    </row>
    <row r="853" spans="1:17" x14ac:dyDescent="0.25">
      <c r="A853">
        <v>120</v>
      </c>
      <c r="B853">
        <v>3196</v>
      </c>
      <c r="C853">
        <v>8</v>
      </c>
      <c r="D853">
        <v>5</v>
      </c>
      <c r="E853">
        <v>2003</v>
      </c>
      <c r="F853">
        <v>2003</v>
      </c>
      <c r="G853">
        <v>1273</v>
      </c>
      <c r="H853">
        <v>1456</v>
      </c>
      <c r="I853">
        <v>0</v>
      </c>
      <c r="J853">
        <v>1456</v>
      </c>
      <c r="K853">
        <v>2</v>
      </c>
      <c r="L853">
        <v>2</v>
      </c>
      <c r="M853">
        <v>1</v>
      </c>
      <c r="N853">
        <v>7</v>
      </c>
      <c r="O853">
        <v>2</v>
      </c>
      <c r="P853">
        <v>2006</v>
      </c>
      <c r="Q853">
        <v>215000</v>
      </c>
    </row>
    <row r="854" spans="1:17" x14ac:dyDescent="0.25">
      <c r="A854">
        <v>75</v>
      </c>
      <c r="B854">
        <v>7128</v>
      </c>
      <c r="C854">
        <v>7</v>
      </c>
      <c r="D854">
        <v>5</v>
      </c>
      <c r="E854">
        <v>1941</v>
      </c>
      <c r="F854">
        <v>1950</v>
      </c>
      <c r="G854">
        <v>918</v>
      </c>
      <c r="H854">
        <v>918</v>
      </c>
      <c r="I854">
        <v>728</v>
      </c>
      <c r="J854">
        <v>1646</v>
      </c>
      <c r="K854">
        <v>2</v>
      </c>
      <c r="L854">
        <v>4</v>
      </c>
      <c r="M854">
        <v>1</v>
      </c>
      <c r="N854">
        <v>7</v>
      </c>
      <c r="O854">
        <v>1</v>
      </c>
      <c r="P854">
        <v>2007</v>
      </c>
      <c r="Q854">
        <v>164000</v>
      </c>
    </row>
    <row r="855" spans="1:17" x14ac:dyDescent="0.25">
      <c r="A855">
        <v>80</v>
      </c>
      <c r="B855">
        <v>12095</v>
      </c>
      <c r="C855">
        <v>6</v>
      </c>
      <c r="D855">
        <v>6</v>
      </c>
      <c r="E855">
        <v>1964</v>
      </c>
      <c r="F855">
        <v>1964</v>
      </c>
      <c r="G855">
        <v>1127</v>
      </c>
      <c r="H855">
        <v>1445</v>
      </c>
      <c r="I855">
        <v>0</v>
      </c>
      <c r="J855">
        <v>1445</v>
      </c>
      <c r="K855">
        <v>1</v>
      </c>
      <c r="L855">
        <v>3</v>
      </c>
      <c r="M855">
        <v>1</v>
      </c>
      <c r="N855">
        <v>7</v>
      </c>
      <c r="O855">
        <v>2</v>
      </c>
      <c r="P855">
        <v>2009</v>
      </c>
      <c r="Q855">
        <v>158000</v>
      </c>
    </row>
    <row r="856" spans="1:17" x14ac:dyDescent="0.25">
      <c r="A856">
        <v>20</v>
      </c>
      <c r="B856">
        <v>17920</v>
      </c>
      <c r="C856">
        <v>5</v>
      </c>
      <c r="D856">
        <v>4</v>
      </c>
      <c r="E856">
        <v>1955</v>
      </c>
      <c r="F856">
        <v>1974</v>
      </c>
      <c r="G856">
        <v>1763</v>
      </c>
      <c r="H856">
        <v>1779</v>
      </c>
      <c r="I856">
        <v>0</v>
      </c>
      <c r="J856">
        <v>1779</v>
      </c>
      <c r="K856">
        <v>1</v>
      </c>
      <c r="L856">
        <v>3</v>
      </c>
      <c r="M856">
        <v>1</v>
      </c>
      <c r="N856">
        <v>6</v>
      </c>
      <c r="O856">
        <v>2</v>
      </c>
      <c r="P856">
        <v>2006</v>
      </c>
      <c r="Q856">
        <v>170000</v>
      </c>
    </row>
    <row r="857" spans="1:17" x14ac:dyDescent="0.25">
      <c r="A857">
        <v>20</v>
      </c>
      <c r="B857">
        <v>6897</v>
      </c>
      <c r="C857">
        <v>5</v>
      </c>
      <c r="D857">
        <v>8</v>
      </c>
      <c r="E857">
        <v>1962</v>
      </c>
      <c r="F857">
        <v>2010</v>
      </c>
      <c r="G857">
        <v>1040</v>
      </c>
      <c r="H857">
        <v>1040</v>
      </c>
      <c r="I857">
        <v>0</v>
      </c>
      <c r="J857">
        <v>1040</v>
      </c>
      <c r="K857">
        <v>1</v>
      </c>
      <c r="L857">
        <v>3</v>
      </c>
      <c r="M857">
        <v>1</v>
      </c>
      <c r="N857">
        <v>6</v>
      </c>
      <c r="O857">
        <v>1</v>
      </c>
      <c r="P857">
        <v>2010</v>
      </c>
      <c r="Q857">
        <v>127000</v>
      </c>
    </row>
    <row r="858" spans="1:17" x14ac:dyDescent="0.25">
      <c r="A858">
        <v>80</v>
      </c>
      <c r="B858">
        <v>10970</v>
      </c>
      <c r="C858">
        <v>6</v>
      </c>
      <c r="D858">
        <v>6</v>
      </c>
      <c r="E858">
        <v>1978</v>
      </c>
      <c r="F858">
        <v>1978</v>
      </c>
      <c r="G858">
        <v>940</v>
      </c>
      <c r="H858">
        <v>1026</v>
      </c>
      <c r="I858">
        <v>0</v>
      </c>
      <c r="J858">
        <v>1026</v>
      </c>
      <c r="K858">
        <v>1</v>
      </c>
      <c r="L858">
        <v>3</v>
      </c>
      <c r="M858">
        <v>1</v>
      </c>
      <c r="N858">
        <v>5</v>
      </c>
      <c r="O858">
        <v>2</v>
      </c>
      <c r="P858">
        <v>2008</v>
      </c>
      <c r="Q858">
        <v>147000</v>
      </c>
    </row>
    <row r="859" spans="1:17" x14ac:dyDescent="0.25">
      <c r="A859">
        <v>60</v>
      </c>
      <c r="B859">
        <v>8125</v>
      </c>
      <c r="C859">
        <v>6</v>
      </c>
      <c r="D859">
        <v>5</v>
      </c>
      <c r="E859">
        <v>1994</v>
      </c>
      <c r="F859">
        <v>1995</v>
      </c>
      <c r="G859">
        <v>702</v>
      </c>
      <c r="H859">
        <v>702</v>
      </c>
      <c r="I859">
        <v>779</v>
      </c>
      <c r="J859">
        <v>1481</v>
      </c>
      <c r="K859">
        <v>2</v>
      </c>
      <c r="L859">
        <v>3</v>
      </c>
      <c r="M859">
        <v>1</v>
      </c>
      <c r="N859">
        <v>6</v>
      </c>
      <c r="O859">
        <v>2</v>
      </c>
      <c r="P859">
        <v>2009</v>
      </c>
      <c r="Q859">
        <v>174000</v>
      </c>
    </row>
    <row r="860" spans="1:17" x14ac:dyDescent="0.25">
      <c r="A860">
        <v>20</v>
      </c>
      <c r="B860">
        <v>10400</v>
      </c>
      <c r="C860">
        <v>7</v>
      </c>
      <c r="D860">
        <v>5</v>
      </c>
      <c r="E860">
        <v>1976</v>
      </c>
      <c r="F860">
        <v>1976</v>
      </c>
      <c r="G860">
        <v>1090</v>
      </c>
      <c r="H860">
        <v>1370</v>
      </c>
      <c r="I860">
        <v>0</v>
      </c>
      <c r="J860">
        <v>1370</v>
      </c>
      <c r="K860">
        <v>2</v>
      </c>
      <c r="L860">
        <v>3</v>
      </c>
      <c r="M860">
        <v>1</v>
      </c>
      <c r="N860">
        <v>6</v>
      </c>
      <c r="O860">
        <v>2</v>
      </c>
      <c r="P860">
        <v>2009</v>
      </c>
      <c r="Q860">
        <v>152000</v>
      </c>
    </row>
    <row r="861" spans="1:17" x14ac:dyDescent="0.25">
      <c r="A861">
        <v>60</v>
      </c>
      <c r="B861">
        <v>11029</v>
      </c>
      <c r="C861">
        <v>6</v>
      </c>
      <c r="D861">
        <v>7</v>
      </c>
      <c r="E861">
        <v>1968</v>
      </c>
      <c r="F861">
        <v>1984</v>
      </c>
      <c r="G861">
        <v>1054</v>
      </c>
      <c r="H861">
        <v>1512</v>
      </c>
      <c r="I861">
        <v>1142</v>
      </c>
      <c r="J861">
        <v>2654</v>
      </c>
      <c r="K861">
        <v>2</v>
      </c>
      <c r="L861">
        <v>4</v>
      </c>
      <c r="M861">
        <v>1</v>
      </c>
      <c r="N861">
        <v>9</v>
      </c>
      <c r="O861">
        <v>2</v>
      </c>
      <c r="P861">
        <v>2006</v>
      </c>
      <c r="Q861">
        <v>250000</v>
      </c>
    </row>
    <row r="862" spans="1:17" x14ac:dyDescent="0.25">
      <c r="A862">
        <v>50</v>
      </c>
      <c r="B862">
        <v>7642</v>
      </c>
      <c r="C862">
        <v>7</v>
      </c>
      <c r="D862">
        <v>8</v>
      </c>
      <c r="E862">
        <v>1918</v>
      </c>
      <c r="F862">
        <v>1998</v>
      </c>
      <c r="G862">
        <v>912</v>
      </c>
      <c r="H862">
        <v>912</v>
      </c>
      <c r="I862">
        <v>514</v>
      </c>
      <c r="J862">
        <v>1426</v>
      </c>
      <c r="K862">
        <v>1</v>
      </c>
      <c r="L862">
        <v>3</v>
      </c>
      <c r="M862">
        <v>1</v>
      </c>
      <c r="N862">
        <v>7</v>
      </c>
      <c r="O862">
        <v>1</v>
      </c>
      <c r="P862">
        <v>2007</v>
      </c>
      <c r="Q862">
        <v>189950</v>
      </c>
    </row>
    <row r="863" spans="1:17" x14ac:dyDescent="0.25">
      <c r="A863">
        <v>190</v>
      </c>
      <c r="B863">
        <v>11625</v>
      </c>
      <c r="C863">
        <v>5</v>
      </c>
      <c r="D863">
        <v>4</v>
      </c>
      <c r="E863">
        <v>1965</v>
      </c>
      <c r="F863">
        <v>1965</v>
      </c>
      <c r="G863">
        <v>1039</v>
      </c>
      <c r="H863">
        <v>1039</v>
      </c>
      <c r="I863">
        <v>0</v>
      </c>
      <c r="J863">
        <v>1039</v>
      </c>
      <c r="K863">
        <v>1</v>
      </c>
      <c r="L863">
        <v>3</v>
      </c>
      <c r="M863">
        <v>1</v>
      </c>
      <c r="N863">
        <v>6</v>
      </c>
      <c r="O863">
        <v>2</v>
      </c>
      <c r="P863">
        <v>2010</v>
      </c>
      <c r="Q863">
        <v>131500</v>
      </c>
    </row>
    <row r="864" spans="1:17" x14ac:dyDescent="0.25">
      <c r="A864">
        <v>20</v>
      </c>
      <c r="B864">
        <v>9672</v>
      </c>
      <c r="C864">
        <v>6</v>
      </c>
      <c r="D864">
        <v>5</v>
      </c>
      <c r="E864">
        <v>1984</v>
      </c>
      <c r="F864">
        <v>1985</v>
      </c>
      <c r="G864">
        <v>1040</v>
      </c>
      <c r="H864">
        <v>1097</v>
      </c>
      <c r="I864">
        <v>0</v>
      </c>
      <c r="J864">
        <v>1097</v>
      </c>
      <c r="K864">
        <v>2</v>
      </c>
      <c r="L864">
        <v>3</v>
      </c>
      <c r="M864">
        <v>1</v>
      </c>
      <c r="N864">
        <v>6</v>
      </c>
      <c r="O864">
        <v>2</v>
      </c>
      <c r="P864">
        <v>2010</v>
      </c>
      <c r="Q864">
        <v>152000</v>
      </c>
    </row>
    <row r="865" spans="1:17" x14ac:dyDescent="0.25">
      <c r="A865">
        <v>20</v>
      </c>
      <c r="B865">
        <v>7931</v>
      </c>
      <c r="C865">
        <v>5</v>
      </c>
      <c r="D865">
        <v>5</v>
      </c>
      <c r="E865">
        <v>1959</v>
      </c>
      <c r="F865">
        <v>1959</v>
      </c>
      <c r="G865">
        <v>1148</v>
      </c>
      <c r="H865">
        <v>1148</v>
      </c>
      <c r="I865">
        <v>0</v>
      </c>
      <c r="J865">
        <v>1148</v>
      </c>
      <c r="K865">
        <v>1</v>
      </c>
      <c r="L865">
        <v>3</v>
      </c>
      <c r="M865">
        <v>1</v>
      </c>
      <c r="N865">
        <v>6</v>
      </c>
      <c r="O865">
        <v>1</v>
      </c>
      <c r="P865">
        <v>2009</v>
      </c>
      <c r="Q865">
        <v>132500</v>
      </c>
    </row>
    <row r="866" spans="1:17" x14ac:dyDescent="0.25">
      <c r="A866">
        <v>20</v>
      </c>
      <c r="B866">
        <v>8640</v>
      </c>
      <c r="C866">
        <v>7</v>
      </c>
      <c r="D866">
        <v>5</v>
      </c>
      <c r="E866">
        <v>2007</v>
      </c>
      <c r="F866">
        <v>2008</v>
      </c>
      <c r="G866">
        <v>1372</v>
      </c>
      <c r="H866">
        <v>1372</v>
      </c>
      <c r="I866">
        <v>0</v>
      </c>
      <c r="J866">
        <v>1372</v>
      </c>
      <c r="K866">
        <v>2</v>
      </c>
      <c r="L866">
        <v>3</v>
      </c>
      <c r="M866">
        <v>1</v>
      </c>
      <c r="N866">
        <v>6</v>
      </c>
      <c r="O866">
        <v>2</v>
      </c>
      <c r="P866">
        <v>2008</v>
      </c>
      <c r="Q866">
        <v>250580</v>
      </c>
    </row>
    <row r="867" spans="1:17" x14ac:dyDescent="0.25">
      <c r="A867">
        <v>20</v>
      </c>
      <c r="B867">
        <v>8750</v>
      </c>
      <c r="C867">
        <v>5</v>
      </c>
      <c r="D867">
        <v>6</v>
      </c>
      <c r="E867">
        <v>1970</v>
      </c>
      <c r="F867">
        <v>1970</v>
      </c>
      <c r="G867">
        <v>1002</v>
      </c>
      <c r="H867">
        <v>1002</v>
      </c>
      <c r="I867">
        <v>0</v>
      </c>
      <c r="J867">
        <v>1002</v>
      </c>
      <c r="K867">
        <v>1</v>
      </c>
      <c r="L867">
        <v>3</v>
      </c>
      <c r="M867">
        <v>1</v>
      </c>
      <c r="N867">
        <v>5</v>
      </c>
      <c r="O867">
        <v>2</v>
      </c>
      <c r="P867">
        <v>2009</v>
      </c>
      <c r="Q867">
        <v>148500</v>
      </c>
    </row>
    <row r="868" spans="1:17" x14ac:dyDescent="0.25">
      <c r="A868">
        <v>20</v>
      </c>
      <c r="B868">
        <v>10656</v>
      </c>
      <c r="C868">
        <v>8</v>
      </c>
      <c r="D868">
        <v>5</v>
      </c>
      <c r="E868">
        <v>2006</v>
      </c>
      <c r="F868">
        <v>2007</v>
      </c>
      <c r="G868">
        <v>1638</v>
      </c>
      <c r="H868">
        <v>1646</v>
      </c>
      <c r="I868">
        <v>0</v>
      </c>
      <c r="J868">
        <v>1646</v>
      </c>
      <c r="K868">
        <v>2</v>
      </c>
      <c r="L868">
        <v>3</v>
      </c>
      <c r="M868">
        <v>1</v>
      </c>
      <c r="N868">
        <v>6</v>
      </c>
      <c r="O868">
        <v>3</v>
      </c>
      <c r="P868">
        <v>2007</v>
      </c>
      <c r="Q868">
        <v>248900</v>
      </c>
    </row>
    <row r="869" spans="1:17" x14ac:dyDescent="0.25">
      <c r="A869">
        <v>20</v>
      </c>
      <c r="B869">
        <v>6970</v>
      </c>
      <c r="C869">
        <v>4</v>
      </c>
      <c r="D869">
        <v>5</v>
      </c>
      <c r="E869">
        <v>1961</v>
      </c>
      <c r="F869">
        <v>1961</v>
      </c>
      <c r="G869">
        <v>1040</v>
      </c>
      <c r="H869">
        <v>1120</v>
      </c>
      <c r="I869">
        <v>0</v>
      </c>
      <c r="J869">
        <v>1120</v>
      </c>
      <c r="K869">
        <v>1</v>
      </c>
      <c r="L869">
        <v>3</v>
      </c>
      <c r="M869">
        <v>1</v>
      </c>
      <c r="N869">
        <v>5</v>
      </c>
      <c r="O869">
        <v>2</v>
      </c>
      <c r="P869">
        <v>2007</v>
      </c>
      <c r="Q869">
        <v>129000</v>
      </c>
    </row>
    <row r="870" spans="1:17" x14ac:dyDescent="0.25">
      <c r="A870">
        <v>60</v>
      </c>
      <c r="B870">
        <v>14762</v>
      </c>
      <c r="C870">
        <v>5</v>
      </c>
      <c r="D870">
        <v>6</v>
      </c>
      <c r="E870">
        <v>1948</v>
      </c>
      <c r="F870">
        <v>1950</v>
      </c>
      <c r="G870">
        <v>0</v>
      </c>
      <c r="H870">
        <v>1547</v>
      </c>
      <c r="I870">
        <v>720</v>
      </c>
      <c r="J870">
        <v>2320</v>
      </c>
      <c r="K870">
        <v>2</v>
      </c>
      <c r="L870">
        <v>2</v>
      </c>
      <c r="M870">
        <v>1</v>
      </c>
      <c r="N870">
        <v>7</v>
      </c>
      <c r="O870">
        <v>2</v>
      </c>
      <c r="P870">
        <v>2006</v>
      </c>
      <c r="Q870">
        <v>169000</v>
      </c>
    </row>
    <row r="871" spans="1:17" x14ac:dyDescent="0.25">
      <c r="A871">
        <v>60</v>
      </c>
      <c r="B871">
        <v>9938</v>
      </c>
      <c r="C871">
        <v>7</v>
      </c>
      <c r="D871">
        <v>5</v>
      </c>
      <c r="E871">
        <v>1993</v>
      </c>
      <c r="F871">
        <v>1994</v>
      </c>
      <c r="G871">
        <v>1050</v>
      </c>
      <c r="H871">
        <v>1062</v>
      </c>
      <c r="I871">
        <v>887</v>
      </c>
      <c r="J871">
        <v>1949</v>
      </c>
      <c r="K871">
        <v>2</v>
      </c>
      <c r="L871">
        <v>3</v>
      </c>
      <c r="M871">
        <v>1</v>
      </c>
      <c r="N871">
        <v>8</v>
      </c>
      <c r="O871">
        <v>2</v>
      </c>
      <c r="P871">
        <v>2010</v>
      </c>
      <c r="Q871">
        <v>236000</v>
      </c>
    </row>
    <row r="872" spans="1:17" x14ac:dyDescent="0.25">
      <c r="A872">
        <v>20</v>
      </c>
      <c r="B872">
        <v>6600</v>
      </c>
      <c r="C872">
        <v>5</v>
      </c>
      <c r="D872">
        <v>5</v>
      </c>
      <c r="E872">
        <v>1962</v>
      </c>
      <c r="F872">
        <v>1962</v>
      </c>
      <c r="G872">
        <v>894</v>
      </c>
      <c r="H872">
        <v>894</v>
      </c>
      <c r="I872">
        <v>0</v>
      </c>
      <c r="J872">
        <v>894</v>
      </c>
      <c r="K872">
        <v>1</v>
      </c>
      <c r="L872">
        <v>2</v>
      </c>
      <c r="M872">
        <v>1</v>
      </c>
      <c r="N872">
        <v>5</v>
      </c>
      <c r="O872">
        <v>1</v>
      </c>
      <c r="P872">
        <v>2009</v>
      </c>
      <c r="Q872">
        <v>109500</v>
      </c>
    </row>
    <row r="873" spans="1:17" x14ac:dyDescent="0.25">
      <c r="A873">
        <v>60</v>
      </c>
      <c r="B873">
        <v>8750</v>
      </c>
      <c r="C873">
        <v>6</v>
      </c>
      <c r="D873">
        <v>5</v>
      </c>
      <c r="E873">
        <v>1998</v>
      </c>
      <c r="F873">
        <v>1998</v>
      </c>
      <c r="G873">
        <v>804</v>
      </c>
      <c r="H873">
        <v>804</v>
      </c>
      <c r="I873">
        <v>878</v>
      </c>
      <c r="J873">
        <v>1682</v>
      </c>
      <c r="K873">
        <v>2</v>
      </c>
      <c r="L873">
        <v>3</v>
      </c>
      <c r="M873">
        <v>1</v>
      </c>
      <c r="N873">
        <v>7</v>
      </c>
      <c r="O873">
        <v>2</v>
      </c>
      <c r="P873">
        <v>2010</v>
      </c>
      <c r="Q873">
        <v>200500</v>
      </c>
    </row>
    <row r="874" spans="1:17" x14ac:dyDescent="0.25">
      <c r="A874">
        <v>20</v>
      </c>
      <c r="B874">
        <v>8892</v>
      </c>
      <c r="C874">
        <v>5</v>
      </c>
      <c r="D874">
        <v>7</v>
      </c>
      <c r="E874">
        <v>1953</v>
      </c>
      <c r="F874">
        <v>1996</v>
      </c>
      <c r="G874">
        <v>105</v>
      </c>
      <c r="H874">
        <v>910</v>
      </c>
      <c r="I874">
        <v>0</v>
      </c>
      <c r="J874">
        <v>910</v>
      </c>
      <c r="K874">
        <v>1</v>
      </c>
      <c r="L874">
        <v>3</v>
      </c>
      <c r="M874">
        <v>1</v>
      </c>
      <c r="N874">
        <v>5</v>
      </c>
      <c r="O874">
        <v>2</v>
      </c>
      <c r="P874">
        <v>2008</v>
      </c>
      <c r="Q874">
        <v>116000</v>
      </c>
    </row>
    <row r="875" spans="1:17" x14ac:dyDescent="0.25">
      <c r="A875">
        <v>40</v>
      </c>
      <c r="B875">
        <v>12144</v>
      </c>
      <c r="C875">
        <v>5</v>
      </c>
      <c r="D875">
        <v>7</v>
      </c>
      <c r="E875">
        <v>1949</v>
      </c>
      <c r="F875">
        <v>1950</v>
      </c>
      <c r="G875">
        <v>832</v>
      </c>
      <c r="H875">
        <v>1036</v>
      </c>
      <c r="I875">
        <v>0</v>
      </c>
      <c r="J875">
        <v>1268</v>
      </c>
      <c r="K875">
        <v>1</v>
      </c>
      <c r="L875">
        <v>3</v>
      </c>
      <c r="M875">
        <v>1</v>
      </c>
      <c r="N875">
        <v>6</v>
      </c>
      <c r="O875">
        <v>1</v>
      </c>
      <c r="P875">
        <v>2009</v>
      </c>
      <c r="Q875">
        <v>133000</v>
      </c>
    </row>
    <row r="876" spans="1:17" x14ac:dyDescent="0.25">
      <c r="A876">
        <v>50</v>
      </c>
      <c r="B876">
        <v>5720</v>
      </c>
      <c r="C876">
        <v>5</v>
      </c>
      <c r="D876">
        <v>6</v>
      </c>
      <c r="E876">
        <v>1941</v>
      </c>
      <c r="F876">
        <v>1950</v>
      </c>
      <c r="G876">
        <v>676</v>
      </c>
      <c r="H876">
        <v>676</v>
      </c>
      <c r="I876">
        <v>455</v>
      </c>
      <c r="J876">
        <v>1131</v>
      </c>
      <c r="K876">
        <v>1</v>
      </c>
      <c r="L876">
        <v>3</v>
      </c>
      <c r="M876">
        <v>1</v>
      </c>
      <c r="N876">
        <v>5</v>
      </c>
      <c r="O876">
        <v>1</v>
      </c>
      <c r="P876">
        <v>2009</v>
      </c>
      <c r="Q876">
        <v>66500</v>
      </c>
    </row>
    <row r="877" spans="1:17" x14ac:dyDescent="0.25">
      <c r="A877">
        <v>60</v>
      </c>
      <c r="B877">
        <v>9000</v>
      </c>
      <c r="C877">
        <v>8</v>
      </c>
      <c r="D877">
        <v>5</v>
      </c>
      <c r="E877">
        <v>2007</v>
      </c>
      <c r="F877">
        <v>2007</v>
      </c>
      <c r="G877">
        <v>1184</v>
      </c>
      <c r="H877">
        <v>1184</v>
      </c>
      <c r="I877">
        <v>1426</v>
      </c>
      <c r="J877">
        <v>2610</v>
      </c>
      <c r="K877">
        <v>2</v>
      </c>
      <c r="L877">
        <v>4</v>
      </c>
      <c r="M877">
        <v>1</v>
      </c>
      <c r="N877">
        <v>11</v>
      </c>
      <c r="O877">
        <v>2</v>
      </c>
      <c r="P877">
        <v>2007</v>
      </c>
      <c r="Q877">
        <v>303477</v>
      </c>
    </row>
    <row r="878" spans="1:17" x14ac:dyDescent="0.25">
      <c r="A878">
        <v>20</v>
      </c>
      <c r="B878">
        <v>25286</v>
      </c>
      <c r="C878">
        <v>4</v>
      </c>
      <c r="D878">
        <v>5</v>
      </c>
      <c r="E878">
        <v>1963</v>
      </c>
      <c r="F878">
        <v>1963</v>
      </c>
      <c r="G878">
        <v>1064</v>
      </c>
      <c r="H878">
        <v>1040</v>
      </c>
      <c r="I878">
        <v>0</v>
      </c>
      <c r="J878">
        <v>1040</v>
      </c>
      <c r="K878">
        <v>1</v>
      </c>
      <c r="L878">
        <v>3</v>
      </c>
      <c r="M878">
        <v>1</v>
      </c>
      <c r="N878">
        <v>5</v>
      </c>
      <c r="O878">
        <v>2</v>
      </c>
      <c r="P878">
        <v>2007</v>
      </c>
      <c r="Q878">
        <v>132250</v>
      </c>
    </row>
    <row r="879" spans="1:17" x14ac:dyDescent="0.25">
      <c r="A879">
        <v>60</v>
      </c>
      <c r="B879">
        <v>8834</v>
      </c>
      <c r="C879">
        <v>9</v>
      </c>
      <c r="D879">
        <v>5</v>
      </c>
      <c r="E879">
        <v>2004</v>
      </c>
      <c r="F879">
        <v>2005</v>
      </c>
      <c r="G879">
        <v>1462</v>
      </c>
      <c r="H879">
        <v>1462</v>
      </c>
      <c r="I879">
        <v>762</v>
      </c>
      <c r="J879">
        <v>2224</v>
      </c>
      <c r="K879">
        <v>2</v>
      </c>
      <c r="L879">
        <v>4</v>
      </c>
      <c r="M879">
        <v>1</v>
      </c>
      <c r="N879">
        <v>10</v>
      </c>
      <c r="O879">
        <v>3</v>
      </c>
      <c r="P879">
        <v>2009</v>
      </c>
      <c r="Q879">
        <v>350000</v>
      </c>
    </row>
    <row r="880" spans="1:17" x14ac:dyDescent="0.25">
      <c r="A880">
        <v>85</v>
      </c>
      <c r="B880">
        <v>11782</v>
      </c>
      <c r="C880">
        <v>5</v>
      </c>
      <c r="D880">
        <v>7</v>
      </c>
      <c r="E880">
        <v>1961</v>
      </c>
      <c r="F880">
        <v>1995</v>
      </c>
      <c r="G880">
        <v>1109</v>
      </c>
      <c r="H880">
        <v>1155</v>
      </c>
      <c r="I880">
        <v>0</v>
      </c>
      <c r="J880">
        <v>1155</v>
      </c>
      <c r="K880">
        <v>1</v>
      </c>
      <c r="L880">
        <v>3</v>
      </c>
      <c r="M880">
        <v>1</v>
      </c>
      <c r="N880">
        <v>6</v>
      </c>
      <c r="O880">
        <v>2</v>
      </c>
      <c r="P880">
        <v>2010</v>
      </c>
      <c r="Q880">
        <v>148000</v>
      </c>
    </row>
    <row r="881" spans="1:17" x14ac:dyDescent="0.25">
      <c r="A881">
        <v>20</v>
      </c>
      <c r="B881">
        <v>7000</v>
      </c>
      <c r="C881">
        <v>5</v>
      </c>
      <c r="D881">
        <v>8</v>
      </c>
      <c r="E881">
        <v>1978</v>
      </c>
      <c r="F881">
        <v>2005</v>
      </c>
      <c r="G881">
        <v>864</v>
      </c>
      <c r="H881">
        <v>864</v>
      </c>
      <c r="I881">
        <v>0</v>
      </c>
      <c r="J881">
        <v>864</v>
      </c>
      <c r="K881">
        <v>1</v>
      </c>
      <c r="L881">
        <v>3</v>
      </c>
      <c r="M881">
        <v>1</v>
      </c>
      <c r="N881">
        <v>6</v>
      </c>
      <c r="O881">
        <v>1</v>
      </c>
      <c r="P881">
        <v>2009</v>
      </c>
      <c r="Q881">
        <v>136500</v>
      </c>
    </row>
    <row r="882" spans="1:17" x14ac:dyDescent="0.25">
      <c r="A882">
        <v>20</v>
      </c>
      <c r="B882">
        <v>7024</v>
      </c>
      <c r="C882">
        <v>5</v>
      </c>
      <c r="D882">
        <v>5</v>
      </c>
      <c r="E882">
        <v>2005</v>
      </c>
      <c r="F882">
        <v>2006</v>
      </c>
      <c r="G882">
        <v>1090</v>
      </c>
      <c r="H882">
        <v>1090</v>
      </c>
      <c r="I882">
        <v>0</v>
      </c>
      <c r="J882">
        <v>1090</v>
      </c>
      <c r="K882">
        <v>1</v>
      </c>
      <c r="L882">
        <v>2</v>
      </c>
      <c r="M882">
        <v>1</v>
      </c>
      <c r="N882">
        <v>5</v>
      </c>
      <c r="O882">
        <v>2</v>
      </c>
      <c r="P882">
        <v>2007</v>
      </c>
      <c r="Q882">
        <v>157000</v>
      </c>
    </row>
    <row r="883" spans="1:17" x14ac:dyDescent="0.25">
      <c r="A883">
        <v>50</v>
      </c>
      <c r="B883">
        <v>13758</v>
      </c>
      <c r="C883">
        <v>7</v>
      </c>
      <c r="D883">
        <v>5</v>
      </c>
      <c r="E883">
        <v>1990</v>
      </c>
      <c r="F883">
        <v>1991</v>
      </c>
      <c r="G883">
        <v>1156</v>
      </c>
      <c r="H883">
        <v>1187</v>
      </c>
      <c r="I883">
        <v>530</v>
      </c>
      <c r="J883">
        <v>1717</v>
      </c>
      <c r="K883">
        <v>2</v>
      </c>
      <c r="L883">
        <v>3</v>
      </c>
      <c r="M883">
        <v>1</v>
      </c>
      <c r="N883">
        <v>7</v>
      </c>
      <c r="O883">
        <v>2</v>
      </c>
      <c r="P883">
        <v>2007</v>
      </c>
      <c r="Q883">
        <v>187500</v>
      </c>
    </row>
    <row r="884" spans="1:17" x14ac:dyDescent="0.25">
      <c r="A884">
        <v>60</v>
      </c>
      <c r="B884">
        <v>9636</v>
      </c>
      <c r="C884">
        <v>6</v>
      </c>
      <c r="D884">
        <v>5</v>
      </c>
      <c r="E884">
        <v>1992</v>
      </c>
      <c r="F884">
        <v>1993</v>
      </c>
      <c r="G884">
        <v>808</v>
      </c>
      <c r="H884">
        <v>808</v>
      </c>
      <c r="I884">
        <v>785</v>
      </c>
      <c r="J884">
        <v>1593</v>
      </c>
      <c r="K884">
        <v>2</v>
      </c>
      <c r="L884">
        <v>3</v>
      </c>
      <c r="M884">
        <v>1</v>
      </c>
      <c r="N884">
        <v>7</v>
      </c>
      <c r="O884">
        <v>2</v>
      </c>
      <c r="P884">
        <v>2009</v>
      </c>
      <c r="Q884">
        <v>178000</v>
      </c>
    </row>
    <row r="885" spans="1:17" x14ac:dyDescent="0.25">
      <c r="A885">
        <v>75</v>
      </c>
      <c r="B885">
        <v>6204</v>
      </c>
      <c r="C885">
        <v>4</v>
      </c>
      <c r="D885">
        <v>5</v>
      </c>
      <c r="E885">
        <v>1912</v>
      </c>
      <c r="F885">
        <v>1950</v>
      </c>
      <c r="G885">
        <v>795</v>
      </c>
      <c r="H885">
        <v>954</v>
      </c>
      <c r="I885">
        <v>795</v>
      </c>
      <c r="J885">
        <v>2230</v>
      </c>
      <c r="K885">
        <v>1</v>
      </c>
      <c r="L885">
        <v>5</v>
      </c>
      <c r="M885">
        <v>1</v>
      </c>
      <c r="N885">
        <v>10</v>
      </c>
      <c r="O885">
        <v>1</v>
      </c>
      <c r="P885">
        <v>2006</v>
      </c>
      <c r="Q885">
        <v>118500</v>
      </c>
    </row>
    <row r="886" spans="1:17" x14ac:dyDescent="0.25">
      <c r="A886">
        <v>20</v>
      </c>
      <c r="B886">
        <v>7150</v>
      </c>
      <c r="C886">
        <v>5</v>
      </c>
      <c r="D886">
        <v>5</v>
      </c>
      <c r="E886">
        <v>1967</v>
      </c>
      <c r="F886">
        <v>1967</v>
      </c>
      <c r="G886">
        <v>892</v>
      </c>
      <c r="H886">
        <v>892</v>
      </c>
      <c r="I886">
        <v>0</v>
      </c>
      <c r="J886">
        <v>892</v>
      </c>
      <c r="K886">
        <v>1</v>
      </c>
      <c r="L886">
        <v>3</v>
      </c>
      <c r="M886">
        <v>1</v>
      </c>
      <c r="N886">
        <v>5</v>
      </c>
      <c r="O886">
        <v>1</v>
      </c>
      <c r="P886">
        <v>2009</v>
      </c>
      <c r="Q886">
        <v>100000</v>
      </c>
    </row>
    <row r="887" spans="1:17" x14ac:dyDescent="0.25">
      <c r="A887">
        <v>120</v>
      </c>
      <c r="B887">
        <v>5119</v>
      </c>
      <c r="C887">
        <v>9</v>
      </c>
      <c r="D887">
        <v>5</v>
      </c>
      <c r="E887">
        <v>1999</v>
      </c>
      <c r="F887">
        <v>2000</v>
      </c>
      <c r="G887">
        <v>1698</v>
      </c>
      <c r="H887">
        <v>1709</v>
      </c>
      <c r="I887">
        <v>0</v>
      </c>
      <c r="J887">
        <v>1709</v>
      </c>
      <c r="K887">
        <v>2</v>
      </c>
      <c r="L887">
        <v>2</v>
      </c>
      <c r="M887">
        <v>1</v>
      </c>
      <c r="N887">
        <v>5</v>
      </c>
      <c r="O887">
        <v>2</v>
      </c>
      <c r="P887">
        <v>2008</v>
      </c>
      <c r="Q887">
        <v>328900</v>
      </c>
    </row>
    <row r="888" spans="1:17" x14ac:dyDescent="0.25">
      <c r="A888">
        <v>90</v>
      </c>
      <c r="B888">
        <v>8393</v>
      </c>
      <c r="C888">
        <v>5</v>
      </c>
      <c r="D888">
        <v>5</v>
      </c>
      <c r="E888">
        <v>1959</v>
      </c>
      <c r="F888">
        <v>2005</v>
      </c>
      <c r="G888">
        <v>1626</v>
      </c>
      <c r="H888">
        <v>1712</v>
      </c>
      <c r="I888">
        <v>0</v>
      </c>
      <c r="J888">
        <v>1712</v>
      </c>
      <c r="K888">
        <v>2</v>
      </c>
      <c r="L888">
        <v>4</v>
      </c>
      <c r="M888">
        <v>2</v>
      </c>
      <c r="N888">
        <v>8</v>
      </c>
      <c r="O888">
        <v>2</v>
      </c>
      <c r="P888">
        <v>2006</v>
      </c>
      <c r="Q888">
        <v>145000</v>
      </c>
    </row>
    <row r="889" spans="1:17" x14ac:dyDescent="0.25">
      <c r="A889">
        <v>50</v>
      </c>
      <c r="B889">
        <v>16466</v>
      </c>
      <c r="C889">
        <v>5</v>
      </c>
      <c r="D889">
        <v>7</v>
      </c>
      <c r="E889">
        <v>1955</v>
      </c>
      <c r="F889">
        <v>1955</v>
      </c>
      <c r="G889">
        <v>816</v>
      </c>
      <c r="H889">
        <v>872</v>
      </c>
      <c r="I889">
        <v>521</v>
      </c>
      <c r="J889">
        <v>1393</v>
      </c>
      <c r="K889">
        <v>1</v>
      </c>
      <c r="L889">
        <v>3</v>
      </c>
      <c r="M889">
        <v>1</v>
      </c>
      <c r="N889">
        <v>8</v>
      </c>
      <c r="O889">
        <v>1</v>
      </c>
      <c r="P889">
        <v>2008</v>
      </c>
      <c r="Q889">
        <v>135500</v>
      </c>
    </row>
    <row r="890" spans="1:17" x14ac:dyDescent="0.25">
      <c r="A890">
        <v>20</v>
      </c>
      <c r="B890">
        <v>15865</v>
      </c>
      <c r="C890">
        <v>8</v>
      </c>
      <c r="D890">
        <v>6</v>
      </c>
      <c r="E890">
        <v>1970</v>
      </c>
      <c r="F890">
        <v>1970</v>
      </c>
      <c r="G890">
        <v>2217</v>
      </c>
      <c r="H890">
        <v>2217</v>
      </c>
      <c r="I890">
        <v>0</v>
      </c>
      <c r="J890">
        <v>2217</v>
      </c>
      <c r="K890">
        <v>2</v>
      </c>
      <c r="L890">
        <v>4</v>
      </c>
      <c r="M890">
        <v>1</v>
      </c>
      <c r="N890">
        <v>8</v>
      </c>
      <c r="O890">
        <v>2</v>
      </c>
      <c r="P890">
        <v>2007</v>
      </c>
      <c r="Q890">
        <v>268000</v>
      </c>
    </row>
    <row r="891" spans="1:17" x14ac:dyDescent="0.25">
      <c r="A891">
        <v>20</v>
      </c>
      <c r="B891">
        <v>12160</v>
      </c>
      <c r="C891">
        <v>6</v>
      </c>
      <c r="D891">
        <v>4</v>
      </c>
      <c r="E891">
        <v>1953</v>
      </c>
      <c r="F891">
        <v>1953</v>
      </c>
      <c r="G891">
        <v>1505</v>
      </c>
      <c r="H891">
        <v>1505</v>
      </c>
      <c r="I891">
        <v>0</v>
      </c>
      <c r="J891">
        <v>1505</v>
      </c>
      <c r="K891">
        <v>1</v>
      </c>
      <c r="L891">
        <v>2</v>
      </c>
      <c r="M891">
        <v>1</v>
      </c>
      <c r="N891">
        <v>6</v>
      </c>
      <c r="O891">
        <v>2</v>
      </c>
      <c r="P891">
        <v>2009</v>
      </c>
      <c r="Q891">
        <v>149500</v>
      </c>
    </row>
    <row r="892" spans="1:17" x14ac:dyDescent="0.25">
      <c r="A892">
        <v>50</v>
      </c>
      <c r="B892">
        <v>8064</v>
      </c>
      <c r="C892">
        <v>5</v>
      </c>
      <c r="D892">
        <v>7</v>
      </c>
      <c r="E892">
        <v>1949</v>
      </c>
      <c r="F892">
        <v>2006</v>
      </c>
      <c r="G892">
        <v>672</v>
      </c>
      <c r="H892">
        <v>672</v>
      </c>
      <c r="I892">
        <v>252</v>
      </c>
      <c r="J892">
        <v>924</v>
      </c>
      <c r="K892">
        <v>1</v>
      </c>
      <c r="L892">
        <v>3</v>
      </c>
      <c r="M892">
        <v>1</v>
      </c>
      <c r="N892">
        <v>6</v>
      </c>
      <c r="O892">
        <v>2</v>
      </c>
      <c r="P892">
        <v>2007</v>
      </c>
      <c r="Q892">
        <v>122900</v>
      </c>
    </row>
    <row r="893" spans="1:17" x14ac:dyDescent="0.25">
      <c r="A893">
        <v>60</v>
      </c>
      <c r="B893">
        <v>11184</v>
      </c>
      <c r="C893">
        <v>6</v>
      </c>
      <c r="D893">
        <v>5</v>
      </c>
      <c r="E893">
        <v>1978</v>
      </c>
      <c r="F893">
        <v>1978</v>
      </c>
      <c r="G893">
        <v>918</v>
      </c>
      <c r="H893">
        <v>918</v>
      </c>
      <c r="I893">
        <v>765</v>
      </c>
      <c r="J893">
        <v>1683</v>
      </c>
      <c r="K893">
        <v>2</v>
      </c>
      <c r="L893">
        <v>3</v>
      </c>
      <c r="M893">
        <v>1</v>
      </c>
      <c r="N893">
        <v>7</v>
      </c>
      <c r="O893">
        <v>2</v>
      </c>
      <c r="P893">
        <v>2009</v>
      </c>
      <c r="Q893">
        <v>172500</v>
      </c>
    </row>
    <row r="894" spans="1:17" x14ac:dyDescent="0.25">
      <c r="A894">
        <v>20</v>
      </c>
      <c r="B894">
        <v>8414</v>
      </c>
      <c r="C894">
        <v>6</v>
      </c>
      <c r="D894">
        <v>8</v>
      </c>
      <c r="E894">
        <v>1963</v>
      </c>
      <c r="F894">
        <v>2003</v>
      </c>
      <c r="G894">
        <v>1059</v>
      </c>
      <c r="H894">
        <v>1068</v>
      </c>
      <c r="I894">
        <v>0</v>
      </c>
      <c r="J894">
        <v>1068</v>
      </c>
      <c r="K894">
        <v>1</v>
      </c>
      <c r="L894">
        <v>3</v>
      </c>
      <c r="M894">
        <v>1</v>
      </c>
      <c r="N894">
        <v>6</v>
      </c>
      <c r="O894">
        <v>1</v>
      </c>
      <c r="P894">
        <v>2006</v>
      </c>
      <c r="Q894">
        <v>154500</v>
      </c>
    </row>
    <row r="895" spans="1:17" x14ac:dyDescent="0.25">
      <c r="A895">
        <v>20</v>
      </c>
      <c r="B895">
        <v>13284</v>
      </c>
      <c r="C895">
        <v>5</v>
      </c>
      <c r="D895">
        <v>5</v>
      </c>
      <c r="E895">
        <v>1954</v>
      </c>
      <c r="F895">
        <v>1954</v>
      </c>
      <c r="G895">
        <v>1383</v>
      </c>
      <c r="H895">
        <v>1383</v>
      </c>
      <c r="I895">
        <v>0</v>
      </c>
      <c r="J895">
        <v>1383</v>
      </c>
      <c r="K895">
        <v>1</v>
      </c>
      <c r="L895">
        <v>3</v>
      </c>
      <c r="M895">
        <v>1</v>
      </c>
      <c r="N895">
        <v>6</v>
      </c>
      <c r="O895">
        <v>1</v>
      </c>
      <c r="P895">
        <v>2008</v>
      </c>
      <c r="Q895">
        <v>165000</v>
      </c>
    </row>
    <row r="896" spans="1:17" x14ac:dyDescent="0.25">
      <c r="A896">
        <v>90</v>
      </c>
      <c r="B896">
        <v>7018</v>
      </c>
      <c r="C896">
        <v>5</v>
      </c>
      <c r="D896">
        <v>5</v>
      </c>
      <c r="E896">
        <v>1979</v>
      </c>
      <c r="F896">
        <v>1979</v>
      </c>
      <c r="G896">
        <v>0</v>
      </c>
      <c r="H896">
        <v>1535</v>
      </c>
      <c r="I896">
        <v>0</v>
      </c>
      <c r="J896">
        <v>1535</v>
      </c>
      <c r="K896">
        <v>2</v>
      </c>
      <c r="L896">
        <v>4</v>
      </c>
      <c r="M896">
        <v>2</v>
      </c>
      <c r="N896">
        <v>8</v>
      </c>
      <c r="O896">
        <v>2</v>
      </c>
      <c r="P896">
        <v>2009</v>
      </c>
      <c r="Q896">
        <v>118858</v>
      </c>
    </row>
    <row r="897" spans="1:17" x14ac:dyDescent="0.25">
      <c r="A897">
        <v>60</v>
      </c>
      <c r="B897">
        <v>7056</v>
      </c>
      <c r="C897">
        <v>6</v>
      </c>
      <c r="D897">
        <v>5</v>
      </c>
      <c r="E897">
        <v>1963</v>
      </c>
      <c r="F897">
        <v>1963</v>
      </c>
      <c r="G897">
        <v>780</v>
      </c>
      <c r="H897">
        <v>983</v>
      </c>
      <c r="I897">
        <v>813</v>
      </c>
      <c r="J897">
        <v>1796</v>
      </c>
      <c r="K897">
        <v>1</v>
      </c>
      <c r="L897">
        <v>4</v>
      </c>
      <c r="M897">
        <v>1</v>
      </c>
      <c r="N897">
        <v>8</v>
      </c>
      <c r="O897">
        <v>2</v>
      </c>
      <c r="P897">
        <v>2008</v>
      </c>
      <c r="Q897">
        <v>140000</v>
      </c>
    </row>
    <row r="898" spans="1:17" x14ac:dyDescent="0.25">
      <c r="A898">
        <v>30</v>
      </c>
      <c r="B898">
        <v>8765</v>
      </c>
      <c r="C898">
        <v>4</v>
      </c>
      <c r="D898">
        <v>6</v>
      </c>
      <c r="E898">
        <v>1936</v>
      </c>
      <c r="F898">
        <v>1950</v>
      </c>
      <c r="G898">
        <v>951</v>
      </c>
      <c r="H898">
        <v>951</v>
      </c>
      <c r="I898">
        <v>0</v>
      </c>
      <c r="J898">
        <v>951</v>
      </c>
      <c r="K898">
        <v>1</v>
      </c>
      <c r="L898">
        <v>2</v>
      </c>
      <c r="M898">
        <v>1</v>
      </c>
      <c r="N898">
        <v>6</v>
      </c>
      <c r="O898">
        <v>1</v>
      </c>
      <c r="P898">
        <v>2006</v>
      </c>
      <c r="Q898">
        <v>106500</v>
      </c>
    </row>
    <row r="899" spans="1:17" x14ac:dyDescent="0.25">
      <c r="A899">
        <v>90</v>
      </c>
      <c r="B899">
        <v>7018</v>
      </c>
      <c r="C899">
        <v>5</v>
      </c>
      <c r="D899">
        <v>5</v>
      </c>
      <c r="E899">
        <v>1979</v>
      </c>
      <c r="F899">
        <v>1979</v>
      </c>
      <c r="G899">
        <v>0</v>
      </c>
      <c r="H899">
        <v>1120</v>
      </c>
      <c r="I899">
        <v>1120</v>
      </c>
      <c r="J899">
        <v>2240</v>
      </c>
      <c r="K899">
        <v>2</v>
      </c>
      <c r="L899">
        <v>6</v>
      </c>
      <c r="M899">
        <v>2</v>
      </c>
      <c r="N899">
        <v>12</v>
      </c>
      <c r="O899">
        <v>2</v>
      </c>
      <c r="P899">
        <v>2009</v>
      </c>
      <c r="Q899">
        <v>142953</v>
      </c>
    </row>
    <row r="900" spans="1:17" x14ac:dyDescent="0.25">
      <c r="A900">
        <v>20</v>
      </c>
      <c r="B900">
        <v>12919</v>
      </c>
      <c r="C900">
        <v>9</v>
      </c>
      <c r="D900">
        <v>5</v>
      </c>
      <c r="E900">
        <v>2009</v>
      </c>
      <c r="F900">
        <v>2010</v>
      </c>
      <c r="G900">
        <v>2330</v>
      </c>
      <c r="H900">
        <v>2364</v>
      </c>
      <c r="I900">
        <v>0</v>
      </c>
      <c r="J900">
        <v>2364</v>
      </c>
      <c r="K900">
        <v>2</v>
      </c>
      <c r="L900">
        <v>2</v>
      </c>
      <c r="M900">
        <v>1</v>
      </c>
      <c r="N900">
        <v>11</v>
      </c>
      <c r="O900">
        <v>3</v>
      </c>
      <c r="P900">
        <v>2010</v>
      </c>
      <c r="Q900">
        <v>611657</v>
      </c>
    </row>
    <row r="901" spans="1:17" x14ac:dyDescent="0.25">
      <c r="A901">
        <v>20</v>
      </c>
      <c r="B901">
        <v>6993</v>
      </c>
      <c r="C901">
        <v>5</v>
      </c>
      <c r="D901">
        <v>7</v>
      </c>
      <c r="E901">
        <v>1961</v>
      </c>
      <c r="F901">
        <v>1994</v>
      </c>
      <c r="G901">
        <v>912</v>
      </c>
      <c r="H901">
        <v>1236</v>
      </c>
      <c r="I901">
        <v>0</v>
      </c>
      <c r="J901">
        <v>1236</v>
      </c>
      <c r="K901">
        <v>1</v>
      </c>
      <c r="L901">
        <v>3</v>
      </c>
      <c r="M901">
        <v>1</v>
      </c>
      <c r="N901">
        <v>6</v>
      </c>
      <c r="O901">
        <v>1</v>
      </c>
      <c r="P901">
        <v>2006</v>
      </c>
      <c r="Q901">
        <v>135000</v>
      </c>
    </row>
    <row r="902" spans="1:17" x14ac:dyDescent="0.25">
      <c r="A902">
        <v>20</v>
      </c>
      <c r="B902">
        <v>7340</v>
      </c>
      <c r="C902">
        <v>4</v>
      </c>
      <c r="D902">
        <v>6</v>
      </c>
      <c r="E902">
        <v>1971</v>
      </c>
      <c r="F902">
        <v>1971</v>
      </c>
      <c r="G902">
        <v>858</v>
      </c>
      <c r="H902">
        <v>858</v>
      </c>
      <c r="I902">
        <v>0</v>
      </c>
      <c r="J902">
        <v>858</v>
      </c>
      <c r="K902">
        <v>1</v>
      </c>
      <c r="L902">
        <v>2</v>
      </c>
      <c r="M902">
        <v>1</v>
      </c>
      <c r="N902">
        <v>4</v>
      </c>
      <c r="O902">
        <v>1</v>
      </c>
      <c r="P902">
        <v>2007</v>
      </c>
      <c r="Q902">
        <v>110000</v>
      </c>
    </row>
    <row r="903" spans="1:17" x14ac:dyDescent="0.25">
      <c r="A903">
        <v>20</v>
      </c>
      <c r="B903">
        <v>8712</v>
      </c>
      <c r="C903">
        <v>5</v>
      </c>
      <c r="D903">
        <v>7</v>
      </c>
      <c r="E903">
        <v>1957</v>
      </c>
      <c r="F903">
        <v>2000</v>
      </c>
      <c r="G903">
        <v>992</v>
      </c>
      <c r="H903">
        <v>1306</v>
      </c>
      <c r="I903">
        <v>0</v>
      </c>
      <c r="J903">
        <v>1306</v>
      </c>
      <c r="K903">
        <v>1</v>
      </c>
      <c r="L903">
        <v>2</v>
      </c>
      <c r="M903">
        <v>1</v>
      </c>
      <c r="N903">
        <v>5</v>
      </c>
      <c r="O903">
        <v>1</v>
      </c>
      <c r="P903">
        <v>2009</v>
      </c>
      <c r="Q903">
        <v>153000</v>
      </c>
    </row>
    <row r="904" spans="1:17" x14ac:dyDescent="0.25">
      <c r="A904">
        <v>60</v>
      </c>
      <c r="B904">
        <v>7875</v>
      </c>
      <c r="C904">
        <v>7</v>
      </c>
      <c r="D904">
        <v>5</v>
      </c>
      <c r="E904">
        <v>2003</v>
      </c>
      <c r="F904">
        <v>2003</v>
      </c>
      <c r="G904">
        <v>783</v>
      </c>
      <c r="H904">
        <v>807</v>
      </c>
      <c r="I904">
        <v>702</v>
      </c>
      <c r="J904">
        <v>1509</v>
      </c>
      <c r="K904">
        <v>2</v>
      </c>
      <c r="L904">
        <v>3</v>
      </c>
      <c r="M904">
        <v>1</v>
      </c>
      <c r="N904">
        <v>8</v>
      </c>
      <c r="O904">
        <v>2</v>
      </c>
      <c r="P904">
        <v>2006</v>
      </c>
      <c r="Q904">
        <v>180000</v>
      </c>
    </row>
    <row r="905" spans="1:17" x14ac:dyDescent="0.25">
      <c r="A905">
        <v>20</v>
      </c>
      <c r="B905">
        <v>14859</v>
      </c>
      <c r="C905">
        <v>7</v>
      </c>
      <c r="D905">
        <v>5</v>
      </c>
      <c r="E905">
        <v>2006</v>
      </c>
      <c r="F905">
        <v>2006</v>
      </c>
      <c r="G905">
        <v>1670</v>
      </c>
      <c r="H905">
        <v>1670</v>
      </c>
      <c r="I905">
        <v>0</v>
      </c>
      <c r="J905">
        <v>1670</v>
      </c>
      <c r="K905">
        <v>2</v>
      </c>
      <c r="L905">
        <v>3</v>
      </c>
      <c r="M905">
        <v>1</v>
      </c>
      <c r="N905">
        <v>7</v>
      </c>
      <c r="O905">
        <v>3</v>
      </c>
      <c r="P905">
        <v>2006</v>
      </c>
      <c r="Q905">
        <v>240000</v>
      </c>
    </row>
    <row r="906" spans="1:17" x14ac:dyDescent="0.25">
      <c r="A906">
        <v>20</v>
      </c>
      <c r="B906">
        <v>6173</v>
      </c>
      <c r="C906">
        <v>5</v>
      </c>
      <c r="D906">
        <v>6</v>
      </c>
      <c r="E906">
        <v>1967</v>
      </c>
      <c r="F906">
        <v>1967</v>
      </c>
      <c r="G906">
        <v>876</v>
      </c>
      <c r="H906">
        <v>902</v>
      </c>
      <c r="I906">
        <v>0</v>
      </c>
      <c r="J906">
        <v>902</v>
      </c>
      <c r="K906">
        <v>1</v>
      </c>
      <c r="L906">
        <v>3</v>
      </c>
      <c r="M906">
        <v>1</v>
      </c>
      <c r="N906">
        <v>6</v>
      </c>
      <c r="O906">
        <v>1</v>
      </c>
      <c r="P906">
        <v>2007</v>
      </c>
      <c r="Q906">
        <v>125500</v>
      </c>
    </row>
    <row r="907" spans="1:17" x14ac:dyDescent="0.25">
      <c r="A907">
        <v>20</v>
      </c>
      <c r="B907">
        <v>9920</v>
      </c>
      <c r="C907">
        <v>5</v>
      </c>
      <c r="D907">
        <v>5</v>
      </c>
      <c r="E907">
        <v>1954</v>
      </c>
      <c r="F907">
        <v>1954</v>
      </c>
      <c r="G907">
        <v>1056</v>
      </c>
      <c r="H907">
        <v>1063</v>
      </c>
      <c r="I907">
        <v>0</v>
      </c>
      <c r="J907">
        <v>1063</v>
      </c>
      <c r="K907">
        <v>1</v>
      </c>
      <c r="L907">
        <v>3</v>
      </c>
      <c r="M907">
        <v>1</v>
      </c>
      <c r="N907">
        <v>6</v>
      </c>
      <c r="O907">
        <v>1</v>
      </c>
      <c r="P907">
        <v>2010</v>
      </c>
      <c r="Q907">
        <v>128000</v>
      </c>
    </row>
    <row r="908" spans="1:17" x14ac:dyDescent="0.25">
      <c r="A908">
        <v>20</v>
      </c>
      <c r="B908">
        <v>13501</v>
      </c>
      <c r="C908">
        <v>8</v>
      </c>
      <c r="D908">
        <v>5</v>
      </c>
      <c r="E908">
        <v>2006</v>
      </c>
      <c r="F908">
        <v>2006</v>
      </c>
      <c r="G908">
        <v>1623</v>
      </c>
      <c r="H908">
        <v>1636</v>
      </c>
      <c r="I908">
        <v>0</v>
      </c>
      <c r="J908">
        <v>1636</v>
      </c>
      <c r="K908">
        <v>2</v>
      </c>
      <c r="L908">
        <v>3</v>
      </c>
      <c r="M908">
        <v>1</v>
      </c>
      <c r="N908">
        <v>8</v>
      </c>
      <c r="O908">
        <v>3</v>
      </c>
      <c r="P908">
        <v>2007</v>
      </c>
      <c r="Q908">
        <v>255000</v>
      </c>
    </row>
    <row r="909" spans="1:17" x14ac:dyDescent="0.25">
      <c r="A909">
        <v>50</v>
      </c>
      <c r="B909">
        <v>11500</v>
      </c>
      <c r="C909">
        <v>7</v>
      </c>
      <c r="D909">
        <v>7</v>
      </c>
      <c r="E909">
        <v>1936</v>
      </c>
      <c r="F909">
        <v>1987</v>
      </c>
      <c r="G909">
        <v>1017</v>
      </c>
      <c r="H909">
        <v>1020</v>
      </c>
      <c r="I909">
        <v>1037</v>
      </c>
      <c r="J909">
        <v>2057</v>
      </c>
      <c r="K909">
        <v>1</v>
      </c>
      <c r="L909">
        <v>3</v>
      </c>
      <c r="M909">
        <v>1</v>
      </c>
      <c r="N909">
        <v>6</v>
      </c>
      <c r="O909">
        <v>1</v>
      </c>
      <c r="P909">
        <v>2006</v>
      </c>
      <c r="Q909">
        <v>250000</v>
      </c>
    </row>
    <row r="910" spans="1:17" x14ac:dyDescent="0.25">
      <c r="A910">
        <v>20</v>
      </c>
      <c r="B910">
        <v>8885</v>
      </c>
      <c r="C910">
        <v>5</v>
      </c>
      <c r="D910">
        <v>5</v>
      </c>
      <c r="E910">
        <v>1983</v>
      </c>
      <c r="F910">
        <v>1983</v>
      </c>
      <c r="G910">
        <v>864</v>
      </c>
      <c r="H910">
        <v>902</v>
      </c>
      <c r="I910">
        <v>0</v>
      </c>
      <c r="J910">
        <v>902</v>
      </c>
      <c r="K910">
        <v>1</v>
      </c>
      <c r="L910">
        <v>2</v>
      </c>
      <c r="M910">
        <v>1</v>
      </c>
      <c r="N910">
        <v>5</v>
      </c>
      <c r="O910">
        <v>2</v>
      </c>
      <c r="P910">
        <v>2006</v>
      </c>
      <c r="Q910">
        <v>131000</v>
      </c>
    </row>
    <row r="911" spans="1:17" x14ac:dyDescent="0.25">
      <c r="A911">
        <v>60</v>
      </c>
      <c r="B911">
        <v>12589</v>
      </c>
      <c r="C911">
        <v>6</v>
      </c>
      <c r="D911">
        <v>5</v>
      </c>
      <c r="E911">
        <v>2005</v>
      </c>
      <c r="F911">
        <v>2005</v>
      </c>
      <c r="G911">
        <v>742</v>
      </c>
      <c r="H911">
        <v>742</v>
      </c>
      <c r="I911">
        <v>742</v>
      </c>
      <c r="J911">
        <v>1484</v>
      </c>
      <c r="K911">
        <v>2</v>
      </c>
      <c r="L911">
        <v>3</v>
      </c>
      <c r="M911">
        <v>1</v>
      </c>
      <c r="N911">
        <v>8</v>
      </c>
      <c r="O911">
        <v>2</v>
      </c>
      <c r="P911">
        <v>2009</v>
      </c>
      <c r="Q911">
        <v>174000</v>
      </c>
    </row>
    <row r="912" spans="1:17" x14ac:dyDescent="0.25">
      <c r="A912">
        <v>90</v>
      </c>
      <c r="B912">
        <v>11600</v>
      </c>
      <c r="C912">
        <v>5</v>
      </c>
      <c r="D912">
        <v>5</v>
      </c>
      <c r="E912">
        <v>1960</v>
      </c>
      <c r="F912">
        <v>1960</v>
      </c>
      <c r="G912">
        <v>1105</v>
      </c>
      <c r="H912">
        <v>1105</v>
      </c>
      <c r="I912">
        <v>1169</v>
      </c>
      <c r="J912">
        <v>2274</v>
      </c>
      <c r="K912">
        <v>2</v>
      </c>
      <c r="L912">
        <v>5</v>
      </c>
      <c r="M912">
        <v>2</v>
      </c>
      <c r="N912">
        <v>12</v>
      </c>
      <c r="O912">
        <v>2</v>
      </c>
      <c r="P912">
        <v>2010</v>
      </c>
      <c r="Q912">
        <v>154300</v>
      </c>
    </row>
    <row r="913" spans="1:17" x14ac:dyDescent="0.25">
      <c r="A913">
        <v>20</v>
      </c>
      <c r="B913">
        <v>9286</v>
      </c>
      <c r="C913">
        <v>5</v>
      </c>
      <c r="D913">
        <v>7</v>
      </c>
      <c r="E913">
        <v>1977</v>
      </c>
      <c r="F913">
        <v>1989</v>
      </c>
      <c r="G913">
        <v>1268</v>
      </c>
      <c r="H913">
        <v>1268</v>
      </c>
      <c r="I913">
        <v>0</v>
      </c>
      <c r="J913">
        <v>1268</v>
      </c>
      <c r="K913">
        <v>1</v>
      </c>
      <c r="L913">
        <v>3</v>
      </c>
      <c r="M913">
        <v>1</v>
      </c>
      <c r="N913">
        <v>5</v>
      </c>
      <c r="O913">
        <v>1</v>
      </c>
      <c r="P913">
        <v>2009</v>
      </c>
      <c r="Q913">
        <v>143500</v>
      </c>
    </row>
    <row r="914" spans="1:17" x14ac:dyDescent="0.25">
      <c r="A914">
        <v>30</v>
      </c>
      <c r="B914">
        <v>6120</v>
      </c>
      <c r="C914">
        <v>5</v>
      </c>
      <c r="D914">
        <v>7</v>
      </c>
      <c r="E914">
        <v>1925</v>
      </c>
      <c r="F914">
        <v>1950</v>
      </c>
      <c r="G914">
        <v>768</v>
      </c>
      <c r="H914">
        <v>1015</v>
      </c>
      <c r="I914">
        <v>0</v>
      </c>
      <c r="J914">
        <v>1015</v>
      </c>
      <c r="K914">
        <v>1</v>
      </c>
      <c r="L914">
        <v>3</v>
      </c>
      <c r="M914">
        <v>1</v>
      </c>
      <c r="N914">
        <v>6</v>
      </c>
      <c r="O914">
        <v>1</v>
      </c>
      <c r="P914">
        <v>2006</v>
      </c>
      <c r="Q914">
        <v>88000</v>
      </c>
    </row>
    <row r="915" spans="1:17" x14ac:dyDescent="0.25">
      <c r="A915">
        <v>90</v>
      </c>
      <c r="B915">
        <v>6270</v>
      </c>
      <c r="C915">
        <v>5</v>
      </c>
      <c r="D915">
        <v>6</v>
      </c>
      <c r="E915">
        <v>1949</v>
      </c>
      <c r="F915">
        <v>1950</v>
      </c>
      <c r="G915">
        <v>1001</v>
      </c>
      <c r="H915">
        <v>1001</v>
      </c>
      <c r="I915">
        <v>1001</v>
      </c>
      <c r="J915">
        <v>2002</v>
      </c>
      <c r="K915">
        <v>2</v>
      </c>
      <c r="L915">
        <v>4</v>
      </c>
      <c r="M915">
        <v>2</v>
      </c>
      <c r="N915">
        <v>8</v>
      </c>
      <c r="O915">
        <v>3</v>
      </c>
      <c r="P915">
        <v>2007</v>
      </c>
      <c r="Q915">
        <v>145000</v>
      </c>
    </row>
    <row r="916" spans="1:17" x14ac:dyDescent="0.25">
      <c r="A916">
        <v>160</v>
      </c>
      <c r="B916">
        <v>3000</v>
      </c>
      <c r="C916">
        <v>6</v>
      </c>
      <c r="D916">
        <v>5</v>
      </c>
      <c r="E916">
        <v>2009</v>
      </c>
      <c r="F916">
        <v>2009</v>
      </c>
      <c r="G916">
        <v>612</v>
      </c>
      <c r="H916">
        <v>612</v>
      </c>
      <c r="I916">
        <v>612</v>
      </c>
      <c r="J916">
        <v>1224</v>
      </c>
      <c r="K916">
        <v>2</v>
      </c>
      <c r="L916">
        <v>2</v>
      </c>
      <c r="M916">
        <v>1</v>
      </c>
      <c r="N916">
        <v>4</v>
      </c>
      <c r="O916">
        <v>2</v>
      </c>
      <c r="P916">
        <v>2009</v>
      </c>
      <c r="Q916">
        <v>173733</v>
      </c>
    </row>
    <row r="917" spans="1:17" x14ac:dyDescent="0.25">
      <c r="A917">
        <v>160</v>
      </c>
      <c r="B917">
        <v>2001</v>
      </c>
      <c r="C917">
        <v>4</v>
      </c>
      <c r="D917">
        <v>5</v>
      </c>
      <c r="E917">
        <v>1970</v>
      </c>
      <c r="F917">
        <v>1970</v>
      </c>
      <c r="G917">
        <v>546</v>
      </c>
      <c r="H917">
        <v>546</v>
      </c>
      <c r="I917">
        <v>546</v>
      </c>
      <c r="J917">
        <v>1092</v>
      </c>
      <c r="K917">
        <v>1</v>
      </c>
      <c r="L917">
        <v>3</v>
      </c>
      <c r="M917">
        <v>1</v>
      </c>
      <c r="N917">
        <v>6</v>
      </c>
      <c r="O917">
        <v>1</v>
      </c>
      <c r="P917">
        <v>2007</v>
      </c>
      <c r="Q917">
        <v>75000</v>
      </c>
    </row>
    <row r="918" spans="1:17" x14ac:dyDescent="0.25">
      <c r="A918">
        <v>20</v>
      </c>
      <c r="B918">
        <v>9000</v>
      </c>
      <c r="C918">
        <v>2</v>
      </c>
      <c r="D918">
        <v>3</v>
      </c>
      <c r="E918">
        <v>1949</v>
      </c>
      <c r="F918">
        <v>1950</v>
      </c>
      <c r="G918">
        <v>480</v>
      </c>
      <c r="H918">
        <v>480</v>
      </c>
      <c r="I918">
        <v>0</v>
      </c>
      <c r="J918">
        <v>480</v>
      </c>
      <c r="K918">
        <v>0</v>
      </c>
      <c r="L918">
        <v>1</v>
      </c>
      <c r="M918">
        <v>1</v>
      </c>
      <c r="N918">
        <v>4</v>
      </c>
      <c r="O918">
        <v>1</v>
      </c>
      <c r="P918">
        <v>2006</v>
      </c>
      <c r="Q918">
        <v>35311</v>
      </c>
    </row>
    <row r="919" spans="1:17" x14ac:dyDescent="0.25">
      <c r="A919">
        <v>20</v>
      </c>
      <c r="B919">
        <v>17140</v>
      </c>
      <c r="C919">
        <v>4</v>
      </c>
      <c r="D919">
        <v>6</v>
      </c>
      <c r="E919">
        <v>1956</v>
      </c>
      <c r="F919">
        <v>1956</v>
      </c>
      <c r="G919">
        <v>1134</v>
      </c>
      <c r="H919">
        <v>1229</v>
      </c>
      <c r="I919">
        <v>0</v>
      </c>
      <c r="J919">
        <v>1229</v>
      </c>
      <c r="K919">
        <v>1</v>
      </c>
      <c r="L919">
        <v>3</v>
      </c>
      <c r="M919">
        <v>1</v>
      </c>
      <c r="N919">
        <v>6</v>
      </c>
      <c r="O919">
        <v>1</v>
      </c>
      <c r="P919">
        <v>2009</v>
      </c>
      <c r="Q919">
        <v>135000</v>
      </c>
    </row>
    <row r="920" spans="1:17" x14ac:dyDescent="0.25">
      <c r="A920">
        <v>60</v>
      </c>
      <c r="B920">
        <v>13125</v>
      </c>
      <c r="C920">
        <v>7</v>
      </c>
      <c r="D920">
        <v>5</v>
      </c>
      <c r="E920">
        <v>1991</v>
      </c>
      <c r="F920">
        <v>1991</v>
      </c>
      <c r="G920">
        <v>1104</v>
      </c>
      <c r="H920">
        <v>912</v>
      </c>
      <c r="I920">
        <v>1215</v>
      </c>
      <c r="J920">
        <v>2127</v>
      </c>
      <c r="K920">
        <v>2</v>
      </c>
      <c r="L920">
        <v>4</v>
      </c>
      <c r="M920">
        <v>1</v>
      </c>
      <c r="N920">
        <v>8</v>
      </c>
      <c r="O920">
        <v>3</v>
      </c>
      <c r="P920">
        <v>2007</v>
      </c>
      <c r="Q920">
        <v>238000</v>
      </c>
    </row>
    <row r="921" spans="1:17" x14ac:dyDescent="0.25">
      <c r="A921">
        <v>20</v>
      </c>
      <c r="B921">
        <v>11029</v>
      </c>
      <c r="C921">
        <v>6</v>
      </c>
      <c r="D921">
        <v>8</v>
      </c>
      <c r="E921">
        <v>1958</v>
      </c>
      <c r="F921">
        <v>2002</v>
      </c>
      <c r="G921">
        <v>1184</v>
      </c>
      <c r="H921">
        <v>1414</v>
      </c>
      <c r="I921">
        <v>0</v>
      </c>
      <c r="J921">
        <v>1414</v>
      </c>
      <c r="K921">
        <v>1</v>
      </c>
      <c r="L921">
        <v>3</v>
      </c>
      <c r="M921">
        <v>1</v>
      </c>
      <c r="N921">
        <v>6</v>
      </c>
      <c r="O921">
        <v>2</v>
      </c>
      <c r="P921">
        <v>2008</v>
      </c>
      <c r="Q921">
        <v>176500</v>
      </c>
    </row>
    <row r="922" spans="1:17" x14ac:dyDescent="0.25">
      <c r="A922">
        <v>60</v>
      </c>
      <c r="B922">
        <v>8462</v>
      </c>
      <c r="C922">
        <v>6</v>
      </c>
      <c r="D922">
        <v>5</v>
      </c>
      <c r="E922">
        <v>1994</v>
      </c>
      <c r="F922">
        <v>1994</v>
      </c>
      <c r="G922">
        <v>928</v>
      </c>
      <c r="H922">
        <v>936</v>
      </c>
      <c r="I922">
        <v>785</v>
      </c>
      <c r="J922">
        <v>1721</v>
      </c>
      <c r="K922">
        <v>2</v>
      </c>
      <c r="L922">
        <v>3</v>
      </c>
      <c r="M922">
        <v>1</v>
      </c>
      <c r="N922">
        <v>7</v>
      </c>
      <c r="O922">
        <v>2</v>
      </c>
      <c r="P922">
        <v>2007</v>
      </c>
      <c r="Q922">
        <v>201000</v>
      </c>
    </row>
    <row r="923" spans="1:17" x14ac:dyDescent="0.25">
      <c r="A923">
        <v>90</v>
      </c>
      <c r="B923">
        <v>8777</v>
      </c>
      <c r="C923">
        <v>5</v>
      </c>
      <c r="D923">
        <v>7</v>
      </c>
      <c r="E923">
        <v>1900</v>
      </c>
      <c r="F923">
        <v>2003</v>
      </c>
      <c r="G923">
        <v>1272</v>
      </c>
      <c r="H923">
        <v>1272</v>
      </c>
      <c r="I923">
        <v>928</v>
      </c>
      <c r="J923">
        <v>2200</v>
      </c>
      <c r="K923">
        <v>2</v>
      </c>
      <c r="L923">
        <v>4</v>
      </c>
      <c r="M923">
        <v>2</v>
      </c>
      <c r="N923">
        <v>9</v>
      </c>
      <c r="O923">
        <v>0</v>
      </c>
      <c r="P923">
        <v>2008</v>
      </c>
      <c r="Q923">
        <v>145900</v>
      </c>
    </row>
    <row r="924" spans="1:17" x14ac:dyDescent="0.25">
      <c r="A924">
        <v>20</v>
      </c>
      <c r="B924">
        <v>10237</v>
      </c>
      <c r="C924">
        <v>6</v>
      </c>
      <c r="D924">
        <v>5</v>
      </c>
      <c r="E924">
        <v>2005</v>
      </c>
      <c r="F924">
        <v>2006</v>
      </c>
      <c r="G924">
        <v>1316</v>
      </c>
      <c r="H924">
        <v>1316</v>
      </c>
      <c r="I924">
        <v>0</v>
      </c>
      <c r="J924">
        <v>1316</v>
      </c>
      <c r="K924">
        <v>2</v>
      </c>
      <c r="L924">
        <v>3</v>
      </c>
      <c r="M924">
        <v>1</v>
      </c>
      <c r="N924">
        <v>6</v>
      </c>
      <c r="O924">
        <v>2</v>
      </c>
      <c r="P924">
        <v>2006</v>
      </c>
      <c r="Q924">
        <v>169990</v>
      </c>
    </row>
    <row r="925" spans="1:17" x14ac:dyDescent="0.25">
      <c r="A925">
        <v>120</v>
      </c>
      <c r="B925">
        <v>8012</v>
      </c>
      <c r="C925">
        <v>6</v>
      </c>
      <c r="D925">
        <v>5</v>
      </c>
      <c r="E925">
        <v>1993</v>
      </c>
      <c r="F925">
        <v>1994</v>
      </c>
      <c r="G925">
        <v>1604</v>
      </c>
      <c r="H925">
        <v>1617</v>
      </c>
      <c r="I925">
        <v>0</v>
      </c>
      <c r="J925">
        <v>1617</v>
      </c>
      <c r="K925">
        <v>2</v>
      </c>
      <c r="L925">
        <v>2</v>
      </c>
      <c r="M925">
        <v>1</v>
      </c>
      <c r="N925">
        <v>5</v>
      </c>
      <c r="O925">
        <v>2</v>
      </c>
      <c r="P925">
        <v>2008</v>
      </c>
      <c r="Q925">
        <v>193000</v>
      </c>
    </row>
    <row r="926" spans="1:17" x14ac:dyDescent="0.25">
      <c r="A926">
        <v>20</v>
      </c>
      <c r="B926">
        <v>10240</v>
      </c>
      <c r="C926">
        <v>6</v>
      </c>
      <c r="D926">
        <v>6</v>
      </c>
      <c r="E926">
        <v>1980</v>
      </c>
      <c r="F926">
        <v>1980</v>
      </c>
      <c r="G926">
        <v>1686</v>
      </c>
      <c r="H926">
        <v>1686</v>
      </c>
      <c r="I926">
        <v>0</v>
      </c>
      <c r="J926">
        <v>1686</v>
      </c>
      <c r="K926">
        <v>2</v>
      </c>
      <c r="L926">
        <v>3</v>
      </c>
      <c r="M926">
        <v>1</v>
      </c>
      <c r="N926">
        <v>7</v>
      </c>
      <c r="O926">
        <v>2</v>
      </c>
      <c r="P926">
        <v>2006</v>
      </c>
      <c r="Q926">
        <v>207500</v>
      </c>
    </row>
    <row r="927" spans="1:17" x14ac:dyDescent="0.25">
      <c r="A927">
        <v>20</v>
      </c>
      <c r="B927">
        <v>15611</v>
      </c>
      <c r="C927">
        <v>5</v>
      </c>
      <c r="D927">
        <v>6</v>
      </c>
      <c r="E927">
        <v>1977</v>
      </c>
      <c r="F927">
        <v>1977</v>
      </c>
      <c r="G927">
        <v>1126</v>
      </c>
      <c r="H927">
        <v>1126</v>
      </c>
      <c r="I927">
        <v>0</v>
      </c>
      <c r="J927">
        <v>1126</v>
      </c>
      <c r="K927">
        <v>2</v>
      </c>
      <c r="L927">
        <v>3</v>
      </c>
      <c r="M927">
        <v>1</v>
      </c>
      <c r="N927">
        <v>6</v>
      </c>
      <c r="O927">
        <v>2</v>
      </c>
      <c r="P927">
        <v>2008</v>
      </c>
      <c r="Q927">
        <v>175000</v>
      </c>
    </row>
    <row r="928" spans="1:17" x14ac:dyDescent="0.25">
      <c r="A928">
        <v>60</v>
      </c>
      <c r="B928">
        <v>11999</v>
      </c>
      <c r="C928">
        <v>8</v>
      </c>
      <c r="D928">
        <v>5</v>
      </c>
      <c r="E928">
        <v>2003</v>
      </c>
      <c r="F928">
        <v>2004</v>
      </c>
      <c r="G928">
        <v>1181</v>
      </c>
      <c r="H928">
        <v>1234</v>
      </c>
      <c r="I928">
        <v>1140</v>
      </c>
      <c r="J928">
        <v>2374</v>
      </c>
      <c r="K928">
        <v>2</v>
      </c>
      <c r="L928">
        <v>4</v>
      </c>
      <c r="M928">
        <v>1</v>
      </c>
      <c r="N928">
        <v>10</v>
      </c>
      <c r="O928">
        <v>3</v>
      </c>
      <c r="P928">
        <v>2007</v>
      </c>
      <c r="Q928">
        <v>285000</v>
      </c>
    </row>
    <row r="929" spans="1:17" x14ac:dyDescent="0.25">
      <c r="A929">
        <v>60</v>
      </c>
      <c r="B929">
        <v>9900</v>
      </c>
      <c r="C929">
        <v>7</v>
      </c>
      <c r="D929">
        <v>5</v>
      </c>
      <c r="E929">
        <v>1968</v>
      </c>
      <c r="F929">
        <v>1968</v>
      </c>
      <c r="G929">
        <v>832</v>
      </c>
      <c r="H929">
        <v>1098</v>
      </c>
      <c r="I929">
        <v>880</v>
      </c>
      <c r="J929">
        <v>1978</v>
      </c>
      <c r="K929">
        <v>2</v>
      </c>
      <c r="L929">
        <v>4</v>
      </c>
      <c r="M929">
        <v>1</v>
      </c>
      <c r="N929">
        <v>9</v>
      </c>
      <c r="O929">
        <v>2</v>
      </c>
      <c r="P929">
        <v>2008</v>
      </c>
      <c r="Q929">
        <v>176000</v>
      </c>
    </row>
    <row r="930" spans="1:17" x14ac:dyDescent="0.25">
      <c r="A930">
        <v>20</v>
      </c>
      <c r="B930">
        <v>11838</v>
      </c>
      <c r="C930">
        <v>8</v>
      </c>
      <c r="D930">
        <v>5</v>
      </c>
      <c r="E930">
        <v>2001</v>
      </c>
      <c r="F930">
        <v>2001</v>
      </c>
      <c r="G930">
        <v>1753</v>
      </c>
      <c r="H930">
        <v>1788</v>
      </c>
      <c r="I930">
        <v>0</v>
      </c>
      <c r="J930">
        <v>1788</v>
      </c>
      <c r="K930">
        <v>2</v>
      </c>
      <c r="L930">
        <v>3</v>
      </c>
      <c r="M930">
        <v>1</v>
      </c>
      <c r="N930">
        <v>7</v>
      </c>
      <c r="O930">
        <v>2</v>
      </c>
      <c r="P930">
        <v>2009</v>
      </c>
      <c r="Q930">
        <v>236500</v>
      </c>
    </row>
    <row r="931" spans="1:17" x14ac:dyDescent="0.25">
      <c r="A931">
        <v>60</v>
      </c>
      <c r="B931">
        <v>13006</v>
      </c>
      <c r="C931">
        <v>7</v>
      </c>
      <c r="D931">
        <v>5</v>
      </c>
      <c r="E931">
        <v>1997</v>
      </c>
      <c r="F931">
        <v>1997</v>
      </c>
      <c r="G931">
        <v>964</v>
      </c>
      <c r="H931">
        <v>993</v>
      </c>
      <c r="I931">
        <v>1243</v>
      </c>
      <c r="J931">
        <v>2236</v>
      </c>
      <c r="K931">
        <v>2</v>
      </c>
      <c r="L931">
        <v>4</v>
      </c>
      <c r="M931">
        <v>1</v>
      </c>
      <c r="N931">
        <v>8</v>
      </c>
      <c r="O931">
        <v>2</v>
      </c>
      <c r="P931">
        <v>2006</v>
      </c>
      <c r="Q931">
        <v>222000</v>
      </c>
    </row>
    <row r="932" spans="1:17" x14ac:dyDescent="0.25">
      <c r="A932">
        <v>20</v>
      </c>
      <c r="B932">
        <v>8925</v>
      </c>
      <c r="C932">
        <v>8</v>
      </c>
      <c r="D932">
        <v>5</v>
      </c>
      <c r="E932">
        <v>2007</v>
      </c>
      <c r="F932">
        <v>2007</v>
      </c>
      <c r="G932">
        <v>1466</v>
      </c>
      <c r="H932">
        <v>1466</v>
      </c>
      <c r="I932">
        <v>0</v>
      </c>
      <c r="J932">
        <v>1466</v>
      </c>
      <c r="K932">
        <v>2</v>
      </c>
      <c r="L932">
        <v>3</v>
      </c>
      <c r="M932">
        <v>1</v>
      </c>
      <c r="N932">
        <v>7</v>
      </c>
      <c r="O932">
        <v>3</v>
      </c>
      <c r="P932">
        <v>2009</v>
      </c>
      <c r="Q932">
        <v>201000</v>
      </c>
    </row>
    <row r="933" spans="1:17" x14ac:dyDescent="0.25">
      <c r="A933">
        <v>20</v>
      </c>
      <c r="B933">
        <v>9100</v>
      </c>
      <c r="C933">
        <v>5</v>
      </c>
      <c r="D933">
        <v>6</v>
      </c>
      <c r="E933">
        <v>1965</v>
      </c>
      <c r="F933">
        <v>1965</v>
      </c>
      <c r="G933">
        <v>925</v>
      </c>
      <c r="H933">
        <v>925</v>
      </c>
      <c r="I933">
        <v>0</v>
      </c>
      <c r="J933">
        <v>925</v>
      </c>
      <c r="K933">
        <v>1</v>
      </c>
      <c r="L933">
        <v>2</v>
      </c>
      <c r="M933">
        <v>1</v>
      </c>
      <c r="N933">
        <v>5</v>
      </c>
      <c r="O933">
        <v>1</v>
      </c>
      <c r="P933">
        <v>2009</v>
      </c>
      <c r="Q933">
        <v>117500</v>
      </c>
    </row>
    <row r="934" spans="1:17" x14ac:dyDescent="0.25">
      <c r="A934">
        <v>20</v>
      </c>
      <c r="B934">
        <v>11670</v>
      </c>
      <c r="C934">
        <v>9</v>
      </c>
      <c r="D934">
        <v>5</v>
      </c>
      <c r="E934">
        <v>2006</v>
      </c>
      <c r="F934">
        <v>2006</v>
      </c>
      <c r="G934">
        <v>1905</v>
      </c>
      <c r="H934">
        <v>1905</v>
      </c>
      <c r="I934">
        <v>0</v>
      </c>
      <c r="J934">
        <v>1905</v>
      </c>
      <c r="K934">
        <v>2</v>
      </c>
      <c r="L934">
        <v>3</v>
      </c>
      <c r="M934">
        <v>1</v>
      </c>
      <c r="N934">
        <v>8</v>
      </c>
      <c r="O934">
        <v>3</v>
      </c>
      <c r="P934">
        <v>2007</v>
      </c>
      <c r="Q934">
        <v>320000</v>
      </c>
    </row>
    <row r="935" spans="1:17" x14ac:dyDescent="0.25">
      <c r="A935">
        <v>20</v>
      </c>
      <c r="B935">
        <v>8487</v>
      </c>
      <c r="C935">
        <v>7</v>
      </c>
      <c r="D935">
        <v>5</v>
      </c>
      <c r="E935">
        <v>2004</v>
      </c>
      <c r="F935">
        <v>2004</v>
      </c>
      <c r="G935">
        <v>1500</v>
      </c>
      <c r="H935">
        <v>1500</v>
      </c>
      <c r="I935">
        <v>0</v>
      </c>
      <c r="J935">
        <v>1500</v>
      </c>
      <c r="K935">
        <v>2</v>
      </c>
      <c r="L935">
        <v>3</v>
      </c>
      <c r="M935">
        <v>1</v>
      </c>
      <c r="N935">
        <v>6</v>
      </c>
      <c r="O935">
        <v>2</v>
      </c>
      <c r="P935">
        <v>2009</v>
      </c>
      <c r="Q935">
        <v>190000</v>
      </c>
    </row>
    <row r="936" spans="1:17" x14ac:dyDescent="0.25">
      <c r="A936">
        <v>20</v>
      </c>
      <c r="B936">
        <v>27650</v>
      </c>
      <c r="C936">
        <v>7</v>
      </c>
      <c r="D936">
        <v>7</v>
      </c>
      <c r="E936">
        <v>1960</v>
      </c>
      <c r="F936">
        <v>2007</v>
      </c>
      <c r="G936">
        <v>585</v>
      </c>
      <c r="H936">
        <v>2069</v>
      </c>
      <c r="I936">
        <v>0</v>
      </c>
      <c r="J936">
        <v>2069</v>
      </c>
      <c r="K936">
        <v>2</v>
      </c>
      <c r="L936">
        <v>4</v>
      </c>
      <c r="M936">
        <v>1</v>
      </c>
      <c r="N936">
        <v>9</v>
      </c>
      <c r="O936">
        <v>2</v>
      </c>
      <c r="P936">
        <v>2008</v>
      </c>
      <c r="Q936">
        <v>242000</v>
      </c>
    </row>
    <row r="937" spans="1:17" x14ac:dyDescent="0.25">
      <c r="A937">
        <v>30</v>
      </c>
      <c r="B937">
        <v>5825</v>
      </c>
      <c r="C937">
        <v>4</v>
      </c>
      <c r="D937">
        <v>5</v>
      </c>
      <c r="E937">
        <v>1926</v>
      </c>
      <c r="F937">
        <v>1953</v>
      </c>
      <c r="G937">
        <v>600</v>
      </c>
      <c r="H937">
        <v>747</v>
      </c>
      <c r="I937">
        <v>0</v>
      </c>
      <c r="J937">
        <v>747</v>
      </c>
      <c r="K937">
        <v>1</v>
      </c>
      <c r="L937">
        <v>1</v>
      </c>
      <c r="M937">
        <v>1</v>
      </c>
      <c r="N937">
        <v>5</v>
      </c>
      <c r="O937">
        <v>2</v>
      </c>
      <c r="P937">
        <v>2006</v>
      </c>
      <c r="Q937">
        <v>79900</v>
      </c>
    </row>
    <row r="938" spans="1:17" x14ac:dyDescent="0.25">
      <c r="A938">
        <v>20</v>
      </c>
      <c r="B938">
        <v>10083</v>
      </c>
      <c r="C938">
        <v>7</v>
      </c>
      <c r="D938">
        <v>5</v>
      </c>
      <c r="E938">
        <v>2003</v>
      </c>
      <c r="F938">
        <v>2003</v>
      </c>
      <c r="G938">
        <v>1176</v>
      </c>
      <c r="H938">
        <v>1200</v>
      </c>
      <c r="I938">
        <v>0</v>
      </c>
      <c r="J938">
        <v>1200</v>
      </c>
      <c r="K938">
        <v>2</v>
      </c>
      <c r="L938">
        <v>2</v>
      </c>
      <c r="M938">
        <v>1</v>
      </c>
      <c r="N938">
        <v>5</v>
      </c>
      <c r="O938">
        <v>2</v>
      </c>
      <c r="P938">
        <v>2009</v>
      </c>
      <c r="Q938">
        <v>184900</v>
      </c>
    </row>
    <row r="939" spans="1:17" x14ac:dyDescent="0.25">
      <c r="A939">
        <v>60</v>
      </c>
      <c r="B939">
        <v>9675</v>
      </c>
      <c r="C939">
        <v>7</v>
      </c>
      <c r="D939">
        <v>5</v>
      </c>
      <c r="E939">
        <v>2005</v>
      </c>
      <c r="F939">
        <v>2005</v>
      </c>
      <c r="G939">
        <v>1113</v>
      </c>
      <c r="H939">
        <v>1113</v>
      </c>
      <c r="I939">
        <v>858</v>
      </c>
      <c r="J939">
        <v>1971</v>
      </c>
      <c r="K939">
        <v>2</v>
      </c>
      <c r="L939">
        <v>3</v>
      </c>
      <c r="M939">
        <v>1</v>
      </c>
      <c r="N939">
        <v>8</v>
      </c>
      <c r="O939">
        <v>2</v>
      </c>
      <c r="P939">
        <v>2009</v>
      </c>
      <c r="Q939">
        <v>253000</v>
      </c>
    </row>
    <row r="940" spans="1:17" x14ac:dyDescent="0.25">
      <c r="A940">
        <v>60</v>
      </c>
      <c r="B940">
        <v>8760</v>
      </c>
      <c r="C940">
        <v>7</v>
      </c>
      <c r="D940">
        <v>5</v>
      </c>
      <c r="E940">
        <v>2006</v>
      </c>
      <c r="F940">
        <v>2006</v>
      </c>
      <c r="G940">
        <v>1391</v>
      </c>
      <c r="H940">
        <v>1391</v>
      </c>
      <c r="I940">
        <v>571</v>
      </c>
      <c r="J940">
        <v>1962</v>
      </c>
      <c r="K940">
        <v>2</v>
      </c>
      <c r="L940">
        <v>3</v>
      </c>
      <c r="M940">
        <v>1</v>
      </c>
      <c r="N940">
        <v>7</v>
      </c>
      <c r="O940">
        <v>3</v>
      </c>
      <c r="P940">
        <v>2006</v>
      </c>
      <c r="Q940">
        <v>239799</v>
      </c>
    </row>
    <row r="941" spans="1:17" x14ac:dyDescent="0.25">
      <c r="A941">
        <v>70</v>
      </c>
      <c r="B941">
        <v>24090</v>
      </c>
      <c r="C941">
        <v>7</v>
      </c>
      <c r="D941">
        <v>7</v>
      </c>
      <c r="E941">
        <v>1940</v>
      </c>
      <c r="F941">
        <v>1950</v>
      </c>
      <c r="G941">
        <v>1032</v>
      </c>
      <c r="H941">
        <v>1207</v>
      </c>
      <c r="I941">
        <v>1196</v>
      </c>
      <c r="J941">
        <v>2403</v>
      </c>
      <c r="K941">
        <v>2</v>
      </c>
      <c r="L941">
        <v>4</v>
      </c>
      <c r="M941">
        <v>1</v>
      </c>
      <c r="N941">
        <v>10</v>
      </c>
      <c r="O941">
        <v>1</v>
      </c>
      <c r="P941">
        <v>2010</v>
      </c>
      <c r="Q941">
        <v>244400</v>
      </c>
    </row>
    <row r="942" spans="1:17" x14ac:dyDescent="0.25">
      <c r="A942">
        <v>90</v>
      </c>
      <c r="B942">
        <v>12640</v>
      </c>
      <c r="C942">
        <v>6</v>
      </c>
      <c r="D942">
        <v>5</v>
      </c>
      <c r="E942">
        <v>1976</v>
      </c>
      <c r="F942">
        <v>1976</v>
      </c>
      <c r="G942">
        <v>1728</v>
      </c>
      <c r="H942">
        <v>1728</v>
      </c>
      <c r="I942">
        <v>0</v>
      </c>
      <c r="J942">
        <v>1728</v>
      </c>
      <c r="K942">
        <v>2</v>
      </c>
      <c r="L942">
        <v>4</v>
      </c>
      <c r="M942">
        <v>2</v>
      </c>
      <c r="N942">
        <v>8</v>
      </c>
      <c r="O942">
        <v>2</v>
      </c>
      <c r="P942">
        <v>2006</v>
      </c>
      <c r="Q942">
        <v>150900</v>
      </c>
    </row>
    <row r="943" spans="1:17" x14ac:dyDescent="0.25">
      <c r="A943">
        <v>60</v>
      </c>
      <c r="B943">
        <v>8755</v>
      </c>
      <c r="C943">
        <v>7</v>
      </c>
      <c r="D943">
        <v>5</v>
      </c>
      <c r="E943">
        <v>1999</v>
      </c>
      <c r="F943">
        <v>1999</v>
      </c>
      <c r="G943">
        <v>992</v>
      </c>
      <c r="H943">
        <v>1022</v>
      </c>
      <c r="I943">
        <v>1038</v>
      </c>
      <c r="J943">
        <v>2060</v>
      </c>
      <c r="K943">
        <v>2</v>
      </c>
      <c r="L943">
        <v>3</v>
      </c>
      <c r="M943">
        <v>1</v>
      </c>
      <c r="N943">
        <v>8</v>
      </c>
      <c r="O943">
        <v>2</v>
      </c>
      <c r="P943">
        <v>2009</v>
      </c>
      <c r="Q943">
        <v>214000</v>
      </c>
    </row>
    <row r="944" spans="1:17" x14ac:dyDescent="0.25">
      <c r="A944">
        <v>90</v>
      </c>
      <c r="B944">
        <v>7711</v>
      </c>
      <c r="C944">
        <v>4</v>
      </c>
      <c r="D944">
        <v>3</v>
      </c>
      <c r="E944">
        <v>1977</v>
      </c>
      <c r="F944">
        <v>1977</v>
      </c>
      <c r="G944">
        <v>1440</v>
      </c>
      <c r="H944">
        <v>1440</v>
      </c>
      <c r="I944">
        <v>0</v>
      </c>
      <c r="J944">
        <v>1440</v>
      </c>
      <c r="K944">
        <v>2</v>
      </c>
      <c r="L944">
        <v>4</v>
      </c>
      <c r="M944">
        <v>2</v>
      </c>
      <c r="N944">
        <v>8</v>
      </c>
      <c r="O944">
        <v>0</v>
      </c>
      <c r="P944">
        <v>2007</v>
      </c>
      <c r="Q944">
        <v>150000</v>
      </c>
    </row>
    <row r="945" spans="1:17" x14ac:dyDescent="0.25">
      <c r="A945">
        <v>90</v>
      </c>
      <c r="B945">
        <v>25000</v>
      </c>
      <c r="C945">
        <v>5</v>
      </c>
      <c r="D945">
        <v>4</v>
      </c>
      <c r="E945">
        <v>1967</v>
      </c>
      <c r="F945">
        <v>1967</v>
      </c>
      <c r="G945">
        <v>1632</v>
      </c>
      <c r="H945">
        <v>1632</v>
      </c>
      <c r="I945">
        <v>0</v>
      </c>
      <c r="J945">
        <v>1632</v>
      </c>
      <c r="K945">
        <v>2</v>
      </c>
      <c r="L945">
        <v>4</v>
      </c>
      <c r="M945">
        <v>2</v>
      </c>
      <c r="N945">
        <v>8</v>
      </c>
      <c r="O945">
        <v>2</v>
      </c>
      <c r="P945">
        <v>2007</v>
      </c>
      <c r="Q945">
        <v>143000</v>
      </c>
    </row>
    <row r="946" spans="1:17" x14ac:dyDescent="0.25">
      <c r="A946">
        <v>20</v>
      </c>
      <c r="B946">
        <v>14375</v>
      </c>
      <c r="C946">
        <v>6</v>
      </c>
      <c r="D946">
        <v>6</v>
      </c>
      <c r="E946">
        <v>1958</v>
      </c>
      <c r="F946">
        <v>1958</v>
      </c>
      <c r="G946">
        <v>819</v>
      </c>
      <c r="H946">
        <v>1344</v>
      </c>
      <c r="I946">
        <v>0</v>
      </c>
      <c r="J946">
        <v>1344</v>
      </c>
      <c r="K946">
        <v>1</v>
      </c>
      <c r="L946">
        <v>3</v>
      </c>
      <c r="M946">
        <v>1</v>
      </c>
      <c r="N946">
        <v>7</v>
      </c>
      <c r="O946">
        <v>2</v>
      </c>
      <c r="P946">
        <v>2009</v>
      </c>
      <c r="Q946">
        <v>137500</v>
      </c>
    </row>
    <row r="947" spans="1:17" x14ac:dyDescent="0.25">
      <c r="A947">
        <v>50</v>
      </c>
      <c r="B947">
        <v>8820</v>
      </c>
      <c r="C947">
        <v>5</v>
      </c>
      <c r="D947">
        <v>6</v>
      </c>
      <c r="E947">
        <v>1890</v>
      </c>
      <c r="F947">
        <v>1996</v>
      </c>
      <c r="G947">
        <v>1088</v>
      </c>
      <c r="H947">
        <v>1188</v>
      </c>
      <c r="I947">
        <v>561</v>
      </c>
      <c r="J947">
        <v>1869</v>
      </c>
      <c r="K947">
        <v>1</v>
      </c>
      <c r="L947">
        <v>2</v>
      </c>
      <c r="M947">
        <v>1</v>
      </c>
      <c r="N947">
        <v>7</v>
      </c>
      <c r="O947">
        <v>2</v>
      </c>
      <c r="P947">
        <v>2009</v>
      </c>
      <c r="Q947">
        <v>124900</v>
      </c>
    </row>
    <row r="948" spans="1:17" x14ac:dyDescent="0.25">
      <c r="A948">
        <v>80</v>
      </c>
      <c r="B948">
        <v>8163</v>
      </c>
      <c r="C948">
        <v>5</v>
      </c>
      <c r="D948">
        <v>6</v>
      </c>
      <c r="E948">
        <v>1959</v>
      </c>
      <c r="F948">
        <v>1959</v>
      </c>
      <c r="G948">
        <v>1144</v>
      </c>
      <c r="H948">
        <v>1144</v>
      </c>
      <c r="I948">
        <v>0</v>
      </c>
      <c r="J948">
        <v>1144</v>
      </c>
      <c r="K948">
        <v>1</v>
      </c>
      <c r="L948">
        <v>3</v>
      </c>
      <c r="M948">
        <v>1</v>
      </c>
      <c r="N948">
        <v>6</v>
      </c>
      <c r="O948">
        <v>1</v>
      </c>
      <c r="P948">
        <v>2006</v>
      </c>
      <c r="Q948">
        <v>143000</v>
      </c>
    </row>
    <row r="949" spans="1:17" x14ac:dyDescent="0.25">
      <c r="A949">
        <v>20</v>
      </c>
      <c r="B949">
        <v>14536</v>
      </c>
      <c r="C949">
        <v>8</v>
      </c>
      <c r="D949">
        <v>5</v>
      </c>
      <c r="E949">
        <v>2002</v>
      </c>
      <c r="F949">
        <v>2003</v>
      </c>
      <c r="G949">
        <v>1616</v>
      </c>
      <c r="H949">
        <v>1629</v>
      </c>
      <c r="I949">
        <v>0</v>
      </c>
      <c r="J949">
        <v>1629</v>
      </c>
      <c r="K949">
        <v>2</v>
      </c>
      <c r="L949">
        <v>3</v>
      </c>
      <c r="M949">
        <v>1</v>
      </c>
      <c r="N949">
        <v>9</v>
      </c>
      <c r="O949">
        <v>3</v>
      </c>
      <c r="P949">
        <v>2007</v>
      </c>
      <c r="Q949">
        <v>270000</v>
      </c>
    </row>
    <row r="950" spans="1:17" x14ac:dyDescent="0.25">
      <c r="A950">
        <v>60</v>
      </c>
      <c r="B950">
        <v>14006</v>
      </c>
      <c r="C950">
        <v>7</v>
      </c>
      <c r="D950">
        <v>5</v>
      </c>
      <c r="E950">
        <v>2002</v>
      </c>
      <c r="F950">
        <v>2002</v>
      </c>
      <c r="G950">
        <v>936</v>
      </c>
      <c r="H950">
        <v>936</v>
      </c>
      <c r="I950">
        <v>840</v>
      </c>
      <c r="J950">
        <v>1776</v>
      </c>
      <c r="K950">
        <v>2</v>
      </c>
      <c r="L950">
        <v>3</v>
      </c>
      <c r="M950">
        <v>1</v>
      </c>
      <c r="N950">
        <v>7</v>
      </c>
      <c r="O950">
        <v>2</v>
      </c>
      <c r="P950">
        <v>2006</v>
      </c>
      <c r="Q950">
        <v>192500</v>
      </c>
    </row>
    <row r="951" spans="1:17" x14ac:dyDescent="0.25">
      <c r="A951">
        <v>20</v>
      </c>
      <c r="B951">
        <v>9360</v>
      </c>
      <c r="C951">
        <v>6</v>
      </c>
      <c r="D951">
        <v>7</v>
      </c>
      <c r="E951">
        <v>1972</v>
      </c>
      <c r="F951">
        <v>2006</v>
      </c>
      <c r="G951">
        <v>1161</v>
      </c>
      <c r="H951">
        <v>1381</v>
      </c>
      <c r="I951">
        <v>0</v>
      </c>
      <c r="J951">
        <v>1381</v>
      </c>
      <c r="K951">
        <v>1</v>
      </c>
      <c r="L951">
        <v>3</v>
      </c>
      <c r="M951">
        <v>1</v>
      </c>
      <c r="N951">
        <v>5</v>
      </c>
      <c r="O951">
        <v>2</v>
      </c>
      <c r="P951">
        <v>2010</v>
      </c>
      <c r="Q951">
        <v>197500</v>
      </c>
    </row>
    <row r="952" spans="1:17" x14ac:dyDescent="0.25">
      <c r="A952">
        <v>20</v>
      </c>
      <c r="B952">
        <v>7200</v>
      </c>
      <c r="C952">
        <v>5</v>
      </c>
      <c r="D952">
        <v>8</v>
      </c>
      <c r="E952">
        <v>1950</v>
      </c>
      <c r="F952">
        <v>2002</v>
      </c>
      <c r="G952">
        <v>864</v>
      </c>
      <c r="H952">
        <v>864</v>
      </c>
      <c r="I952">
        <v>0</v>
      </c>
      <c r="J952">
        <v>864</v>
      </c>
      <c r="K952">
        <v>1</v>
      </c>
      <c r="L952">
        <v>3</v>
      </c>
      <c r="M952">
        <v>1</v>
      </c>
      <c r="N952">
        <v>5</v>
      </c>
      <c r="O952">
        <v>2</v>
      </c>
      <c r="P952">
        <v>2007</v>
      </c>
      <c r="Q952">
        <v>129000</v>
      </c>
    </row>
    <row r="953" spans="1:17" x14ac:dyDescent="0.25">
      <c r="A953">
        <v>20</v>
      </c>
      <c r="B953">
        <v>7800</v>
      </c>
      <c r="C953">
        <v>5</v>
      </c>
      <c r="D953">
        <v>5</v>
      </c>
      <c r="E953">
        <v>1965</v>
      </c>
      <c r="F953">
        <v>1965</v>
      </c>
      <c r="G953">
        <v>828</v>
      </c>
      <c r="H953">
        <v>965</v>
      </c>
      <c r="I953">
        <v>0</v>
      </c>
      <c r="J953">
        <v>965</v>
      </c>
      <c r="K953">
        <v>1</v>
      </c>
      <c r="L953">
        <v>3</v>
      </c>
      <c r="M953">
        <v>1</v>
      </c>
      <c r="N953">
        <v>6</v>
      </c>
      <c r="O953">
        <v>1</v>
      </c>
      <c r="P953">
        <v>2006</v>
      </c>
      <c r="Q953">
        <v>119900</v>
      </c>
    </row>
    <row r="954" spans="1:17" x14ac:dyDescent="0.25">
      <c r="A954">
        <v>85</v>
      </c>
      <c r="B954">
        <v>7200</v>
      </c>
      <c r="C954">
        <v>5</v>
      </c>
      <c r="D954">
        <v>8</v>
      </c>
      <c r="E954">
        <v>1972</v>
      </c>
      <c r="F954">
        <v>2003</v>
      </c>
      <c r="G954">
        <v>768</v>
      </c>
      <c r="H954">
        <v>768</v>
      </c>
      <c r="I954">
        <v>0</v>
      </c>
      <c r="J954">
        <v>768</v>
      </c>
      <c r="K954">
        <v>1</v>
      </c>
      <c r="L954">
        <v>2</v>
      </c>
      <c r="M954">
        <v>1</v>
      </c>
      <c r="N954">
        <v>5</v>
      </c>
      <c r="O954">
        <v>1</v>
      </c>
      <c r="P954">
        <v>2009</v>
      </c>
      <c r="Q954">
        <v>133900</v>
      </c>
    </row>
    <row r="955" spans="1:17" x14ac:dyDescent="0.25">
      <c r="A955">
        <v>60</v>
      </c>
      <c r="B955">
        <v>11075</v>
      </c>
      <c r="C955">
        <v>5</v>
      </c>
      <c r="D955">
        <v>4</v>
      </c>
      <c r="E955">
        <v>1969</v>
      </c>
      <c r="F955">
        <v>1969</v>
      </c>
      <c r="G955">
        <v>784</v>
      </c>
      <c r="H955">
        <v>1168</v>
      </c>
      <c r="I955">
        <v>800</v>
      </c>
      <c r="J955">
        <v>1968</v>
      </c>
      <c r="K955">
        <v>2</v>
      </c>
      <c r="L955">
        <v>4</v>
      </c>
      <c r="M955">
        <v>1</v>
      </c>
      <c r="N955">
        <v>7</v>
      </c>
      <c r="O955">
        <v>2</v>
      </c>
      <c r="P955">
        <v>2008</v>
      </c>
      <c r="Q955">
        <v>172000</v>
      </c>
    </row>
    <row r="956" spans="1:17" x14ac:dyDescent="0.25">
      <c r="A956">
        <v>90</v>
      </c>
      <c r="B956">
        <v>9400</v>
      </c>
      <c r="C956">
        <v>6</v>
      </c>
      <c r="D956">
        <v>5</v>
      </c>
      <c r="E956">
        <v>1975</v>
      </c>
      <c r="F956">
        <v>1975</v>
      </c>
      <c r="G956">
        <v>945</v>
      </c>
      <c r="H956">
        <v>980</v>
      </c>
      <c r="I956">
        <v>0</v>
      </c>
      <c r="J956">
        <v>980</v>
      </c>
      <c r="K956">
        <v>2</v>
      </c>
      <c r="L956">
        <v>4</v>
      </c>
      <c r="M956">
        <v>0</v>
      </c>
      <c r="N956">
        <v>4</v>
      </c>
      <c r="O956">
        <v>0</v>
      </c>
      <c r="P956">
        <v>2006</v>
      </c>
      <c r="Q956">
        <v>127500</v>
      </c>
    </row>
    <row r="957" spans="1:17" x14ac:dyDescent="0.25">
      <c r="A957">
        <v>90</v>
      </c>
      <c r="B957">
        <v>7136</v>
      </c>
      <c r="C957">
        <v>6</v>
      </c>
      <c r="D957">
        <v>6</v>
      </c>
      <c r="E957">
        <v>1946</v>
      </c>
      <c r="F957">
        <v>1950</v>
      </c>
      <c r="G957">
        <v>979</v>
      </c>
      <c r="H957">
        <v>979</v>
      </c>
      <c r="I957">
        <v>979</v>
      </c>
      <c r="J957">
        <v>1958</v>
      </c>
      <c r="K957">
        <v>2</v>
      </c>
      <c r="L957">
        <v>4</v>
      </c>
      <c r="M957">
        <v>2</v>
      </c>
      <c r="N957">
        <v>8</v>
      </c>
      <c r="O957">
        <v>2</v>
      </c>
      <c r="P957">
        <v>2007</v>
      </c>
      <c r="Q957">
        <v>145000</v>
      </c>
    </row>
    <row r="958" spans="1:17" x14ac:dyDescent="0.25">
      <c r="A958">
        <v>160</v>
      </c>
      <c r="B958">
        <v>1300</v>
      </c>
      <c r="C958">
        <v>6</v>
      </c>
      <c r="D958">
        <v>6</v>
      </c>
      <c r="E958">
        <v>1980</v>
      </c>
      <c r="F958">
        <v>1980</v>
      </c>
      <c r="G958">
        <v>561</v>
      </c>
      <c r="H958">
        <v>561</v>
      </c>
      <c r="I958">
        <v>668</v>
      </c>
      <c r="J958">
        <v>1229</v>
      </c>
      <c r="K958">
        <v>1</v>
      </c>
      <c r="L958">
        <v>2</v>
      </c>
      <c r="M958">
        <v>1</v>
      </c>
      <c r="N958">
        <v>5</v>
      </c>
      <c r="O958">
        <v>2</v>
      </c>
      <c r="P958">
        <v>2009</v>
      </c>
      <c r="Q958">
        <v>124000</v>
      </c>
    </row>
    <row r="959" spans="1:17" x14ac:dyDescent="0.25">
      <c r="A959">
        <v>20</v>
      </c>
      <c r="B959">
        <v>7420</v>
      </c>
      <c r="C959">
        <v>5</v>
      </c>
      <c r="D959">
        <v>5</v>
      </c>
      <c r="E959">
        <v>1962</v>
      </c>
      <c r="F959">
        <v>1962</v>
      </c>
      <c r="G959">
        <v>1057</v>
      </c>
      <c r="H959">
        <v>1057</v>
      </c>
      <c r="I959">
        <v>0</v>
      </c>
      <c r="J959">
        <v>1057</v>
      </c>
      <c r="K959">
        <v>1</v>
      </c>
      <c r="L959">
        <v>3</v>
      </c>
      <c r="M959">
        <v>1</v>
      </c>
      <c r="N959">
        <v>6</v>
      </c>
      <c r="O959">
        <v>2</v>
      </c>
      <c r="P959">
        <v>2007</v>
      </c>
      <c r="Q959">
        <v>132000</v>
      </c>
    </row>
    <row r="960" spans="1:17" x14ac:dyDescent="0.25">
      <c r="A960">
        <v>20</v>
      </c>
      <c r="B960">
        <v>8450</v>
      </c>
      <c r="C960">
        <v>7</v>
      </c>
      <c r="D960">
        <v>5</v>
      </c>
      <c r="E960">
        <v>2003</v>
      </c>
      <c r="F960">
        <v>2003</v>
      </c>
      <c r="G960">
        <v>1337</v>
      </c>
      <c r="H960">
        <v>1337</v>
      </c>
      <c r="I960">
        <v>0</v>
      </c>
      <c r="J960">
        <v>1337</v>
      </c>
      <c r="K960">
        <v>2</v>
      </c>
      <c r="L960">
        <v>3</v>
      </c>
      <c r="M960">
        <v>1</v>
      </c>
      <c r="N960">
        <v>6</v>
      </c>
      <c r="O960">
        <v>2</v>
      </c>
      <c r="P960">
        <v>2007</v>
      </c>
      <c r="Q960">
        <v>185000</v>
      </c>
    </row>
    <row r="961" spans="1:17" x14ac:dyDescent="0.25">
      <c r="A961">
        <v>160</v>
      </c>
      <c r="B961">
        <v>2572</v>
      </c>
      <c r="C961">
        <v>7</v>
      </c>
      <c r="D961">
        <v>5</v>
      </c>
      <c r="E961">
        <v>1999</v>
      </c>
      <c r="F961">
        <v>1999</v>
      </c>
      <c r="G961">
        <v>696</v>
      </c>
      <c r="H961">
        <v>696</v>
      </c>
      <c r="I961">
        <v>720</v>
      </c>
      <c r="J961">
        <v>1416</v>
      </c>
      <c r="K961">
        <v>2</v>
      </c>
      <c r="L961">
        <v>3</v>
      </c>
      <c r="M961">
        <v>1</v>
      </c>
      <c r="N961">
        <v>6</v>
      </c>
      <c r="O961">
        <v>2</v>
      </c>
      <c r="P961">
        <v>2010</v>
      </c>
      <c r="Q961">
        <v>155000</v>
      </c>
    </row>
    <row r="962" spans="1:17" x14ac:dyDescent="0.25">
      <c r="A962">
        <v>20</v>
      </c>
      <c r="B962">
        <v>7207</v>
      </c>
      <c r="C962">
        <v>5</v>
      </c>
      <c r="D962">
        <v>7</v>
      </c>
      <c r="E962">
        <v>1958</v>
      </c>
      <c r="F962">
        <v>2008</v>
      </c>
      <c r="G962">
        <v>858</v>
      </c>
      <c r="H962">
        <v>858</v>
      </c>
      <c r="I962">
        <v>0</v>
      </c>
      <c r="J962">
        <v>858</v>
      </c>
      <c r="K962">
        <v>1</v>
      </c>
      <c r="L962">
        <v>2</v>
      </c>
      <c r="M962">
        <v>1</v>
      </c>
      <c r="N962">
        <v>4</v>
      </c>
      <c r="O962">
        <v>0</v>
      </c>
      <c r="P962">
        <v>2010</v>
      </c>
      <c r="Q962">
        <v>116500</v>
      </c>
    </row>
    <row r="963" spans="1:17" x14ac:dyDescent="0.25">
      <c r="A963">
        <v>60</v>
      </c>
      <c r="B963">
        <v>12227</v>
      </c>
      <c r="C963">
        <v>6</v>
      </c>
      <c r="D963">
        <v>7</v>
      </c>
      <c r="E963">
        <v>1977</v>
      </c>
      <c r="F963">
        <v>1995</v>
      </c>
      <c r="G963">
        <v>1330</v>
      </c>
      <c r="H963">
        <v>1542</v>
      </c>
      <c r="I963">
        <v>1330</v>
      </c>
      <c r="J963">
        <v>2872</v>
      </c>
      <c r="K963">
        <v>2</v>
      </c>
      <c r="L963">
        <v>4</v>
      </c>
      <c r="M963">
        <v>1</v>
      </c>
      <c r="N963">
        <v>11</v>
      </c>
      <c r="O963">
        <v>2</v>
      </c>
      <c r="P963">
        <v>2008</v>
      </c>
      <c r="Q963">
        <v>272000</v>
      </c>
    </row>
    <row r="964" spans="1:17" x14ac:dyDescent="0.25">
      <c r="A964">
        <v>160</v>
      </c>
      <c r="B964">
        <v>2308</v>
      </c>
      <c r="C964">
        <v>6</v>
      </c>
      <c r="D964">
        <v>6</v>
      </c>
      <c r="E964">
        <v>1976</v>
      </c>
      <c r="F964">
        <v>1976</v>
      </c>
      <c r="G964">
        <v>804</v>
      </c>
      <c r="H964">
        <v>804</v>
      </c>
      <c r="I964">
        <v>744</v>
      </c>
      <c r="J964">
        <v>1548</v>
      </c>
      <c r="K964">
        <v>2</v>
      </c>
      <c r="L964">
        <v>3</v>
      </c>
      <c r="M964">
        <v>1</v>
      </c>
      <c r="N964">
        <v>7</v>
      </c>
      <c r="O964">
        <v>2</v>
      </c>
      <c r="P964">
        <v>2007</v>
      </c>
      <c r="Q964">
        <v>155000</v>
      </c>
    </row>
    <row r="965" spans="1:17" x14ac:dyDescent="0.25">
      <c r="A965">
        <v>20</v>
      </c>
      <c r="B965">
        <v>11923</v>
      </c>
      <c r="C965">
        <v>9</v>
      </c>
      <c r="D965">
        <v>5</v>
      </c>
      <c r="E965">
        <v>2007</v>
      </c>
      <c r="F965">
        <v>2007</v>
      </c>
      <c r="G965">
        <v>1800</v>
      </c>
      <c r="H965">
        <v>1800</v>
      </c>
      <c r="I965">
        <v>0</v>
      </c>
      <c r="J965">
        <v>1800</v>
      </c>
      <c r="K965">
        <v>2</v>
      </c>
      <c r="L965">
        <v>2</v>
      </c>
      <c r="M965">
        <v>1</v>
      </c>
      <c r="N965">
        <v>7</v>
      </c>
      <c r="O965">
        <v>2</v>
      </c>
      <c r="P965">
        <v>2009</v>
      </c>
      <c r="Q965">
        <v>239000</v>
      </c>
    </row>
    <row r="966" spans="1:17" x14ac:dyDescent="0.25">
      <c r="A966">
        <v>60</v>
      </c>
      <c r="B966">
        <v>11316</v>
      </c>
      <c r="C966">
        <v>7</v>
      </c>
      <c r="D966">
        <v>5</v>
      </c>
      <c r="E966">
        <v>2002</v>
      </c>
      <c r="F966">
        <v>2003</v>
      </c>
      <c r="G966">
        <v>817</v>
      </c>
      <c r="H966">
        <v>824</v>
      </c>
      <c r="I966">
        <v>1070</v>
      </c>
      <c r="J966">
        <v>1894</v>
      </c>
      <c r="K966">
        <v>2</v>
      </c>
      <c r="L966">
        <v>4</v>
      </c>
      <c r="M966">
        <v>1</v>
      </c>
      <c r="N966">
        <v>8</v>
      </c>
      <c r="O966">
        <v>2</v>
      </c>
      <c r="P966">
        <v>2010</v>
      </c>
      <c r="Q966">
        <v>214900</v>
      </c>
    </row>
    <row r="967" spans="1:17" x14ac:dyDescent="0.25">
      <c r="A967">
        <v>60</v>
      </c>
      <c r="B967">
        <v>10237</v>
      </c>
      <c r="C967">
        <v>6</v>
      </c>
      <c r="D967">
        <v>5</v>
      </c>
      <c r="E967">
        <v>2005</v>
      </c>
      <c r="F967">
        <v>2007</v>
      </c>
      <c r="G967">
        <v>783</v>
      </c>
      <c r="H967">
        <v>783</v>
      </c>
      <c r="I967">
        <v>701</v>
      </c>
      <c r="J967">
        <v>1484</v>
      </c>
      <c r="K967">
        <v>2</v>
      </c>
      <c r="L967">
        <v>3</v>
      </c>
      <c r="M967">
        <v>1</v>
      </c>
      <c r="N967">
        <v>8</v>
      </c>
      <c r="O967">
        <v>2</v>
      </c>
      <c r="P967">
        <v>2007</v>
      </c>
      <c r="Q967">
        <v>178900</v>
      </c>
    </row>
    <row r="968" spans="1:17" x14ac:dyDescent="0.25">
      <c r="A968">
        <v>50</v>
      </c>
      <c r="B968">
        <v>9600</v>
      </c>
      <c r="C968">
        <v>5</v>
      </c>
      <c r="D968">
        <v>7</v>
      </c>
      <c r="E968">
        <v>1940</v>
      </c>
      <c r="F968">
        <v>1950</v>
      </c>
      <c r="G968">
        <v>728</v>
      </c>
      <c r="H968">
        <v>976</v>
      </c>
      <c r="I968">
        <v>332</v>
      </c>
      <c r="J968">
        <v>1308</v>
      </c>
      <c r="K968">
        <v>1</v>
      </c>
      <c r="L968">
        <v>2</v>
      </c>
      <c r="M968">
        <v>1</v>
      </c>
      <c r="N968">
        <v>7</v>
      </c>
      <c r="O968">
        <v>1</v>
      </c>
      <c r="P968">
        <v>2009</v>
      </c>
      <c r="Q968">
        <v>160000</v>
      </c>
    </row>
    <row r="969" spans="1:17" x14ac:dyDescent="0.25">
      <c r="A969">
        <v>20</v>
      </c>
      <c r="B969">
        <v>7390</v>
      </c>
      <c r="C969">
        <v>5</v>
      </c>
      <c r="D969">
        <v>7</v>
      </c>
      <c r="E969">
        <v>1955</v>
      </c>
      <c r="F969">
        <v>1955</v>
      </c>
      <c r="G969">
        <v>1098</v>
      </c>
      <c r="H969">
        <v>1098</v>
      </c>
      <c r="I969">
        <v>0</v>
      </c>
      <c r="J969">
        <v>1098</v>
      </c>
      <c r="K969">
        <v>1</v>
      </c>
      <c r="L969">
        <v>3</v>
      </c>
      <c r="M969">
        <v>1</v>
      </c>
      <c r="N969">
        <v>6</v>
      </c>
      <c r="O969">
        <v>1</v>
      </c>
      <c r="P969">
        <v>2008</v>
      </c>
      <c r="Q969">
        <v>135000</v>
      </c>
    </row>
    <row r="970" spans="1:17" x14ac:dyDescent="0.25">
      <c r="A970">
        <v>50</v>
      </c>
      <c r="B970">
        <v>5925</v>
      </c>
      <c r="C970">
        <v>3</v>
      </c>
      <c r="D970">
        <v>6</v>
      </c>
      <c r="E970">
        <v>1910</v>
      </c>
      <c r="F970">
        <v>1950</v>
      </c>
      <c r="G970">
        <v>600</v>
      </c>
      <c r="H970">
        <v>600</v>
      </c>
      <c r="I970">
        <v>368</v>
      </c>
      <c r="J970">
        <v>968</v>
      </c>
      <c r="K970">
        <v>1</v>
      </c>
      <c r="L970">
        <v>2</v>
      </c>
      <c r="M970">
        <v>1</v>
      </c>
      <c r="N970">
        <v>6</v>
      </c>
      <c r="O970">
        <v>0</v>
      </c>
      <c r="P970">
        <v>2009</v>
      </c>
      <c r="Q970">
        <v>37900</v>
      </c>
    </row>
    <row r="971" spans="1:17" x14ac:dyDescent="0.25">
      <c r="A971">
        <v>190</v>
      </c>
      <c r="B971">
        <v>10382</v>
      </c>
      <c r="C971">
        <v>6</v>
      </c>
      <c r="D971">
        <v>5</v>
      </c>
      <c r="E971">
        <v>1958</v>
      </c>
      <c r="F971">
        <v>1958</v>
      </c>
      <c r="G971">
        <v>588</v>
      </c>
      <c r="H971">
        <v>1095</v>
      </c>
      <c r="I971">
        <v>0</v>
      </c>
      <c r="J971">
        <v>1095</v>
      </c>
      <c r="K971">
        <v>1</v>
      </c>
      <c r="L971">
        <v>2</v>
      </c>
      <c r="M971">
        <v>1</v>
      </c>
      <c r="N971">
        <v>6</v>
      </c>
      <c r="O971">
        <v>1</v>
      </c>
      <c r="P971">
        <v>2006</v>
      </c>
      <c r="Q971">
        <v>140000</v>
      </c>
    </row>
    <row r="972" spans="1:17" x14ac:dyDescent="0.25">
      <c r="A972">
        <v>50</v>
      </c>
      <c r="B972">
        <v>10800</v>
      </c>
      <c r="C972">
        <v>4</v>
      </c>
      <c r="D972">
        <v>4</v>
      </c>
      <c r="E972">
        <v>1949</v>
      </c>
      <c r="F972">
        <v>1950</v>
      </c>
      <c r="G972">
        <v>720</v>
      </c>
      <c r="H972">
        <v>720</v>
      </c>
      <c r="I972">
        <v>472</v>
      </c>
      <c r="J972">
        <v>1192</v>
      </c>
      <c r="K972">
        <v>1</v>
      </c>
      <c r="L972">
        <v>4</v>
      </c>
      <c r="M972">
        <v>1</v>
      </c>
      <c r="N972">
        <v>6</v>
      </c>
      <c r="O972">
        <v>0</v>
      </c>
      <c r="P972">
        <v>2006</v>
      </c>
      <c r="Q972">
        <v>135000</v>
      </c>
    </row>
    <row r="973" spans="1:17" x14ac:dyDescent="0.25">
      <c r="A973">
        <v>160</v>
      </c>
      <c r="B973">
        <v>2268</v>
      </c>
      <c r="C973">
        <v>7</v>
      </c>
      <c r="D973">
        <v>5</v>
      </c>
      <c r="E973">
        <v>2003</v>
      </c>
      <c r="F973">
        <v>2004</v>
      </c>
      <c r="G973">
        <v>764</v>
      </c>
      <c r="H973">
        <v>764</v>
      </c>
      <c r="I973">
        <v>862</v>
      </c>
      <c r="J973">
        <v>1626</v>
      </c>
      <c r="K973">
        <v>2</v>
      </c>
      <c r="L973">
        <v>2</v>
      </c>
      <c r="M973">
        <v>1</v>
      </c>
      <c r="N973">
        <v>6</v>
      </c>
      <c r="O973">
        <v>2</v>
      </c>
      <c r="P973">
        <v>2009</v>
      </c>
      <c r="Q973">
        <v>173000</v>
      </c>
    </row>
    <row r="974" spans="1:17" x14ac:dyDescent="0.25">
      <c r="A974">
        <v>120</v>
      </c>
      <c r="B974">
        <v>7892</v>
      </c>
      <c r="C974">
        <v>6</v>
      </c>
      <c r="D974">
        <v>5</v>
      </c>
      <c r="E974">
        <v>1979</v>
      </c>
      <c r="F974">
        <v>1979</v>
      </c>
      <c r="G974">
        <v>918</v>
      </c>
      <c r="H974">
        <v>918</v>
      </c>
      <c r="I974">
        <v>0</v>
      </c>
      <c r="J974">
        <v>918</v>
      </c>
      <c r="K974">
        <v>2</v>
      </c>
      <c r="L974">
        <v>2</v>
      </c>
      <c r="M974">
        <v>1</v>
      </c>
      <c r="N974">
        <v>5</v>
      </c>
      <c r="O974">
        <v>1</v>
      </c>
      <c r="P974">
        <v>2010</v>
      </c>
      <c r="Q974">
        <v>99500</v>
      </c>
    </row>
    <row r="975" spans="1:17" x14ac:dyDescent="0.25">
      <c r="A975">
        <v>20</v>
      </c>
      <c r="B975">
        <v>11639</v>
      </c>
      <c r="C975">
        <v>7</v>
      </c>
      <c r="D975">
        <v>5</v>
      </c>
      <c r="E975">
        <v>2007</v>
      </c>
      <c r="F975">
        <v>2008</v>
      </c>
      <c r="G975">
        <v>1428</v>
      </c>
      <c r="H975">
        <v>1428</v>
      </c>
      <c r="I975">
        <v>0</v>
      </c>
      <c r="J975">
        <v>1428</v>
      </c>
      <c r="K975">
        <v>2</v>
      </c>
      <c r="L975">
        <v>3</v>
      </c>
      <c r="M975">
        <v>1</v>
      </c>
      <c r="N975">
        <v>6</v>
      </c>
      <c r="O975">
        <v>2</v>
      </c>
      <c r="P975">
        <v>2008</v>
      </c>
      <c r="Q975">
        <v>182000</v>
      </c>
    </row>
    <row r="976" spans="1:17" x14ac:dyDescent="0.25">
      <c r="A976">
        <v>70</v>
      </c>
      <c r="B976">
        <v>11414</v>
      </c>
      <c r="C976">
        <v>7</v>
      </c>
      <c r="D976">
        <v>8</v>
      </c>
      <c r="E976">
        <v>1910</v>
      </c>
      <c r="F976">
        <v>1993</v>
      </c>
      <c r="G976">
        <v>728</v>
      </c>
      <c r="H976">
        <v>1136</v>
      </c>
      <c r="I976">
        <v>883</v>
      </c>
      <c r="J976">
        <v>2019</v>
      </c>
      <c r="K976">
        <v>1</v>
      </c>
      <c r="L976">
        <v>3</v>
      </c>
      <c r="M976">
        <v>1</v>
      </c>
      <c r="N976">
        <v>8</v>
      </c>
      <c r="O976">
        <v>2</v>
      </c>
      <c r="P976">
        <v>2009</v>
      </c>
      <c r="Q976">
        <v>167500</v>
      </c>
    </row>
    <row r="977" spans="1:17" x14ac:dyDescent="0.25">
      <c r="A977">
        <v>160</v>
      </c>
      <c r="B977">
        <v>2651</v>
      </c>
      <c r="C977">
        <v>7</v>
      </c>
      <c r="D977">
        <v>5</v>
      </c>
      <c r="E977">
        <v>2000</v>
      </c>
      <c r="F977">
        <v>2000</v>
      </c>
      <c r="G977">
        <v>673</v>
      </c>
      <c r="H977">
        <v>673</v>
      </c>
      <c r="I977">
        <v>709</v>
      </c>
      <c r="J977">
        <v>1382</v>
      </c>
      <c r="K977">
        <v>2</v>
      </c>
      <c r="L977">
        <v>3</v>
      </c>
      <c r="M977">
        <v>1</v>
      </c>
      <c r="N977">
        <v>6</v>
      </c>
      <c r="O977">
        <v>2</v>
      </c>
      <c r="P977">
        <v>2006</v>
      </c>
      <c r="Q977">
        <v>165000</v>
      </c>
    </row>
    <row r="978" spans="1:17" x14ac:dyDescent="0.25">
      <c r="A978">
        <v>30</v>
      </c>
      <c r="B978">
        <v>5900</v>
      </c>
      <c r="C978">
        <v>4</v>
      </c>
      <c r="D978">
        <v>7</v>
      </c>
      <c r="E978">
        <v>1923</v>
      </c>
      <c r="F978">
        <v>1958</v>
      </c>
      <c r="G978">
        <v>440</v>
      </c>
      <c r="H978">
        <v>869</v>
      </c>
      <c r="I978">
        <v>0</v>
      </c>
      <c r="J978">
        <v>869</v>
      </c>
      <c r="K978">
        <v>1</v>
      </c>
      <c r="L978">
        <v>2</v>
      </c>
      <c r="M978">
        <v>1</v>
      </c>
      <c r="N978">
        <v>4</v>
      </c>
      <c r="O978">
        <v>0</v>
      </c>
      <c r="P978">
        <v>2006</v>
      </c>
      <c r="Q978">
        <v>85500</v>
      </c>
    </row>
    <row r="979" spans="1:17" x14ac:dyDescent="0.25">
      <c r="A979">
        <v>120</v>
      </c>
      <c r="B979">
        <v>4274</v>
      </c>
      <c r="C979">
        <v>7</v>
      </c>
      <c r="D979">
        <v>5</v>
      </c>
      <c r="E979">
        <v>2006</v>
      </c>
      <c r="F979">
        <v>2007</v>
      </c>
      <c r="G979">
        <v>1241</v>
      </c>
      <c r="H979">
        <v>1241</v>
      </c>
      <c r="I979">
        <v>0</v>
      </c>
      <c r="J979">
        <v>1241</v>
      </c>
      <c r="K979">
        <v>1</v>
      </c>
      <c r="L979">
        <v>1</v>
      </c>
      <c r="M979">
        <v>1</v>
      </c>
      <c r="N979">
        <v>4</v>
      </c>
      <c r="O979">
        <v>2</v>
      </c>
      <c r="P979">
        <v>2007</v>
      </c>
      <c r="Q979">
        <v>199900</v>
      </c>
    </row>
    <row r="980" spans="1:17" x14ac:dyDescent="0.25">
      <c r="A980">
        <v>20</v>
      </c>
      <c r="B980">
        <v>9450</v>
      </c>
      <c r="C980">
        <v>4</v>
      </c>
      <c r="D980">
        <v>5</v>
      </c>
      <c r="E980">
        <v>1954</v>
      </c>
      <c r="F980">
        <v>1954</v>
      </c>
      <c r="G980">
        <v>894</v>
      </c>
      <c r="H980">
        <v>894</v>
      </c>
      <c r="I980">
        <v>0</v>
      </c>
      <c r="J980">
        <v>894</v>
      </c>
      <c r="K980">
        <v>1</v>
      </c>
      <c r="L980">
        <v>3</v>
      </c>
      <c r="M980">
        <v>1</v>
      </c>
      <c r="N980">
        <v>5</v>
      </c>
      <c r="O980">
        <v>2</v>
      </c>
      <c r="P980">
        <v>2007</v>
      </c>
      <c r="Q980">
        <v>110000</v>
      </c>
    </row>
    <row r="981" spans="1:17" x14ac:dyDescent="0.25">
      <c r="A981">
        <v>20</v>
      </c>
      <c r="B981">
        <v>8816</v>
      </c>
      <c r="C981">
        <v>5</v>
      </c>
      <c r="D981">
        <v>6</v>
      </c>
      <c r="E981">
        <v>1963</v>
      </c>
      <c r="F981">
        <v>1963</v>
      </c>
      <c r="G981">
        <v>1121</v>
      </c>
      <c r="H981">
        <v>1121</v>
      </c>
      <c r="I981">
        <v>0</v>
      </c>
      <c r="J981">
        <v>1121</v>
      </c>
      <c r="K981">
        <v>1</v>
      </c>
      <c r="L981">
        <v>3</v>
      </c>
      <c r="M981">
        <v>1</v>
      </c>
      <c r="N981">
        <v>5</v>
      </c>
      <c r="O981">
        <v>2</v>
      </c>
      <c r="P981">
        <v>2009</v>
      </c>
      <c r="Q981">
        <v>139000</v>
      </c>
    </row>
    <row r="982" spans="1:17" x14ac:dyDescent="0.25">
      <c r="A982">
        <v>85</v>
      </c>
      <c r="B982">
        <v>12122</v>
      </c>
      <c r="C982">
        <v>7</v>
      </c>
      <c r="D982">
        <v>9</v>
      </c>
      <c r="E982">
        <v>1961</v>
      </c>
      <c r="F982">
        <v>2007</v>
      </c>
      <c r="G982">
        <v>944</v>
      </c>
      <c r="H982">
        <v>999</v>
      </c>
      <c r="I982">
        <v>0</v>
      </c>
      <c r="J982">
        <v>999</v>
      </c>
      <c r="K982">
        <v>1</v>
      </c>
      <c r="L982">
        <v>3</v>
      </c>
      <c r="M982">
        <v>1</v>
      </c>
      <c r="N982">
        <v>6</v>
      </c>
      <c r="O982">
        <v>2</v>
      </c>
      <c r="P982">
        <v>2008</v>
      </c>
      <c r="Q982">
        <v>178400</v>
      </c>
    </row>
    <row r="983" spans="1:17" x14ac:dyDescent="0.25">
      <c r="A983">
        <v>60</v>
      </c>
      <c r="B983">
        <v>12203</v>
      </c>
      <c r="C983">
        <v>8</v>
      </c>
      <c r="D983">
        <v>5</v>
      </c>
      <c r="E983">
        <v>1998</v>
      </c>
      <c r="F983">
        <v>1999</v>
      </c>
      <c r="G983">
        <v>1225</v>
      </c>
      <c r="H983">
        <v>1276</v>
      </c>
      <c r="I983">
        <v>1336</v>
      </c>
      <c r="J983">
        <v>2612</v>
      </c>
      <c r="K983">
        <v>2</v>
      </c>
      <c r="L983">
        <v>4</v>
      </c>
      <c r="M983">
        <v>1</v>
      </c>
      <c r="N983">
        <v>8</v>
      </c>
      <c r="O983">
        <v>3</v>
      </c>
      <c r="P983">
        <v>2009</v>
      </c>
      <c r="Q983">
        <v>336000</v>
      </c>
    </row>
    <row r="984" spans="1:17" x14ac:dyDescent="0.25">
      <c r="A984">
        <v>20</v>
      </c>
      <c r="B984">
        <v>3182</v>
      </c>
      <c r="C984">
        <v>7</v>
      </c>
      <c r="D984">
        <v>5</v>
      </c>
      <c r="E984">
        <v>2007</v>
      </c>
      <c r="F984">
        <v>2007</v>
      </c>
      <c r="G984">
        <v>1266</v>
      </c>
      <c r="H984">
        <v>1266</v>
      </c>
      <c r="I984">
        <v>0</v>
      </c>
      <c r="J984">
        <v>1266</v>
      </c>
      <c r="K984">
        <v>2</v>
      </c>
      <c r="L984">
        <v>2</v>
      </c>
      <c r="M984">
        <v>1</v>
      </c>
      <c r="N984">
        <v>6</v>
      </c>
      <c r="O984">
        <v>2</v>
      </c>
      <c r="P984">
        <v>2008</v>
      </c>
      <c r="Q984">
        <v>159895</v>
      </c>
    </row>
    <row r="985" spans="1:17" x14ac:dyDescent="0.25">
      <c r="A985">
        <v>60</v>
      </c>
      <c r="B985">
        <v>11250</v>
      </c>
      <c r="C985">
        <v>8</v>
      </c>
      <c r="D985">
        <v>5</v>
      </c>
      <c r="E985">
        <v>2002</v>
      </c>
      <c r="F985">
        <v>2002</v>
      </c>
      <c r="G985">
        <v>1128</v>
      </c>
      <c r="H985">
        <v>1149</v>
      </c>
      <c r="I985">
        <v>1141</v>
      </c>
      <c r="J985">
        <v>2290</v>
      </c>
      <c r="K985">
        <v>2</v>
      </c>
      <c r="L985">
        <v>4</v>
      </c>
      <c r="M985">
        <v>1</v>
      </c>
      <c r="N985">
        <v>9</v>
      </c>
      <c r="O985">
        <v>2</v>
      </c>
      <c r="P985">
        <v>2008</v>
      </c>
      <c r="Q985">
        <v>255900</v>
      </c>
    </row>
    <row r="986" spans="1:17" x14ac:dyDescent="0.25">
      <c r="A986">
        <v>90</v>
      </c>
      <c r="B986">
        <v>10125</v>
      </c>
      <c r="C986">
        <v>5</v>
      </c>
      <c r="D986">
        <v>5</v>
      </c>
      <c r="E986">
        <v>1977</v>
      </c>
      <c r="F986">
        <v>1977</v>
      </c>
      <c r="G986">
        <v>0</v>
      </c>
      <c r="H986">
        <v>1302</v>
      </c>
      <c r="I986">
        <v>432</v>
      </c>
      <c r="J986">
        <v>1734</v>
      </c>
      <c r="K986">
        <v>2</v>
      </c>
      <c r="L986">
        <v>4</v>
      </c>
      <c r="M986">
        <v>2</v>
      </c>
      <c r="N986">
        <v>8</v>
      </c>
      <c r="O986">
        <v>2</v>
      </c>
      <c r="P986">
        <v>2009</v>
      </c>
      <c r="Q986">
        <v>126000</v>
      </c>
    </row>
    <row r="987" spans="1:17" x14ac:dyDescent="0.25">
      <c r="A987">
        <v>190</v>
      </c>
      <c r="B987">
        <v>10880</v>
      </c>
      <c r="C987">
        <v>5</v>
      </c>
      <c r="D987">
        <v>5</v>
      </c>
      <c r="E987">
        <v>1950</v>
      </c>
      <c r="F987">
        <v>1950</v>
      </c>
      <c r="G987">
        <v>1164</v>
      </c>
      <c r="H987">
        <v>1164</v>
      </c>
      <c r="I987">
        <v>0</v>
      </c>
      <c r="J987">
        <v>1164</v>
      </c>
      <c r="K987">
        <v>1</v>
      </c>
      <c r="L987">
        <v>3</v>
      </c>
      <c r="M987">
        <v>1</v>
      </c>
      <c r="N987">
        <v>5</v>
      </c>
      <c r="O987">
        <v>1</v>
      </c>
      <c r="P987">
        <v>2008</v>
      </c>
      <c r="Q987">
        <v>125000</v>
      </c>
    </row>
    <row r="988" spans="1:17" x14ac:dyDescent="0.25">
      <c r="A988">
        <v>50</v>
      </c>
      <c r="B988">
        <v>5310</v>
      </c>
      <c r="C988">
        <v>6</v>
      </c>
      <c r="D988">
        <v>8</v>
      </c>
      <c r="E988">
        <v>1910</v>
      </c>
      <c r="F988">
        <v>2003</v>
      </c>
      <c r="G988">
        <v>485</v>
      </c>
      <c r="H988">
        <v>1001</v>
      </c>
      <c r="I988">
        <v>634</v>
      </c>
      <c r="J988">
        <v>1635</v>
      </c>
      <c r="K988">
        <v>1</v>
      </c>
      <c r="L988">
        <v>2</v>
      </c>
      <c r="M988">
        <v>1</v>
      </c>
      <c r="N988">
        <v>5</v>
      </c>
      <c r="O988">
        <v>1</v>
      </c>
      <c r="P988">
        <v>2006</v>
      </c>
      <c r="Q988">
        <v>117000</v>
      </c>
    </row>
    <row r="989" spans="1:17" x14ac:dyDescent="0.25">
      <c r="A989">
        <v>20</v>
      </c>
      <c r="B989">
        <v>10159</v>
      </c>
      <c r="C989">
        <v>9</v>
      </c>
      <c r="D989">
        <v>5</v>
      </c>
      <c r="E989">
        <v>2009</v>
      </c>
      <c r="F989">
        <v>2010</v>
      </c>
      <c r="G989">
        <v>1930</v>
      </c>
      <c r="H989">
        <v>1940</v>
      </c>
      <c r="I989">
        <v>0</v>
      </c>
      <c r="J989">
        <v>1940</v>
      </c>
      <c r="K989">
        <v>2</v>
      </c>
      <c r="L989">
        <v>3</v>
      </c>
      <c r="M989">
        <v>1</v>
      </c>
      <c r="N989">
        <v>8</v>
      </c>
      <c r="O989">
        <v>3</v>
      </c>
      <c r="P989">
        <v>2010</v>
      </c>
      <c r="Q989">
        <v>395192</v>
      </c>
    </row>
    <row r="990" spans="1:17" x14ac:dyDescent="0.25">
      <c r="A990">
        <v>60</v>
      </c>
      <c r="B990">
        <v>12046</v>
      </c>
      <c r="C990">
        <v>6</v>
      </c>
      <c r="D990">
        <v>6</v>
      </c>
      <c r="E990">
        <v>1976</v>
      </c>
      <c r="F990">
        <v>1976</v>
      </c>
      <c r="G990">
        <v>848</v>
      </c>
      <c r="H990">
        <v>1118</v>
      </c>
      <c r="I990">
        <v>912</v>
      </c>
      <c r="J990">
        <v>2030</v>
      </c>
      <c r="K990">
        <v>2</v>
      </c>
      <c r="L990">
        <v>4</v>
      </c>
      <c r="M990">
        <v>1</v>
      </c>
      <c r="N990">
        <v>8</v>
      </c>
      <c r="O990">
        <v>2</v>
      </c>
      <c r="P990">
        <v>2007</v>
      </c>
      <c r="Q990">
        <v>195000</v>
      </c>
    </row>
    <row r="991" spans="1:17" x14ac:dyDescent="0.25">
      <c r="A991">
        <v>60</v>
      </c>
      <c r="B991">
        <v>8125</v>
      </c>
      <c r="C991">
        <v>7</v>
      </c>
      <c r="D991">
        <v>5</v>
      </c>
      <c r="E991">
        <v>2006</v>
      </c>
      <c r="F991">
        <v>2006</v>
      </c>
      <c r="G991">
        <v>770</v>
      </c>
      <c r="H991">
        <v>778</v>
      </c>
      <c r="I991">
        <v>798</v>
      </c>
      <c r="J991">
        <v>1576</v>
      </c>
      <c r="K991">
        <v>2</v>
      </c>
      <c r="L991">
        <v>3</v>
      </c>
      <c r="M991">
        <v>1</v>
      </c>
      <c r="N991">
        <v>6</v>
      </c>
      <c r="O991">
        <v>2</v>
      </c>
      <c r="P991">
        <v>2006</v>
      </c>
      <c r="Q991">
        <v>197000</v>
      </c>
    </row>
    <row r="992" spans="1:17" x14ac:dyDescent="0.25">
      <c r="A992">
        <v>60</v>
      </c>
      <c r="B992">
        <v>9452</v>
      </c>
      <c r="C992">
        <v>8</v>
      </c>
      <c r="D992">
        <v>5</v>
      </c>
      <c r="E992">
        <v>1997</v>
      </c>
      <c r="F992">
        <v>1998</v>
      </c>
      <c r="G992">
        <v>1396</v>
      </c>
      <c r="H992">
        <v>1407</v>
      </c>
      <c r="I992">
        <v>985</v>
      </c>
      <c r="J992">
        <v>2392</v>
      </c>
      <c r="K992">
        <v>2</v>
      </c>
      <c r="L992">
        <v>3</v>
      </c>
      <c r="M992">
        <v>1</v>
      </c>
      <c r="N992">
        <v>7</v>
      </c>
      <c r="O992">
        <v>3</v>
      </c>
      <c r="P992">
        <v>2006</v>
      </c>
      <c r="Q992">
        <v>348000</v>
      </c>
    </row>
    <row r="993" spans="1:17" x14ac:dyDescent="0.25">
      <c r="A993">
        <v>70</v>
      </c>
      <c r="B993">
        <v>17671</v>
      </c>
      <c r="C993">
        <v>8</v>
      </c>
      <c r="D993">
        <v>9</v>
      </c>
      <c r="E993">
        <v>1882</v>
      </c>
      <c r="F993">
        <v>1986</v>
      </c>
      <c r="G993">
        <v>916</v>
      </c>
      <c r="H993">
        <v>916</v>
      </c>
      <c r="I993">
        <v>826</v>
      </c>
      <c r="J993">
        <v>1742</v>
      </c>
      <c r="K993">
        <v>1</v>
      </c>
      <c r="L993">
        <v>4</v>
      </c>
      <c r="M993">
        <v>1</v>
      </c>
      <c r="N993">
        <v>8</v>
      </c>
      <c r="O993">
        <v>2</v>
      </c>
      <c r="P993">
        <v>2009</v>
      </c>
      <c r="Q993">
        <v>168000</v>
      </c>
    </row>
    <row r="994" spans="1:17" x14ac:dyDescent="0.25">
      <c r="A994">
        <v>60</v>
      </c>
      <c r="B994">
        <v>9760</v>
      </c>
      <c r="C994">
        <v>6</v>
      </c>
      <c r="D994">
        <v>8</v>
      </c>
      <c r="E994">
        <v>1964</v>
      </c>
      <c r="F994">
        <v>1993</v>
      </c>
      <c r="G994">
        <v>822</v>
      </c>
      <c r="H994">
        <v>1020</v>
      </c>
      <c r="I994">
        <v>831</v>
      </c>
      <c r="J994">
        <v>1851</v>
      </c>
      <c r="K994">
        <v>2</v>
      </c>
      <c r="L994">
        <v>3</v>
      </c>
      <c r="M994">
        <v>1</v>
      </c>
      <c r="N994">
        <v>7</v>
      </c>
      <c r="O994">
        <v>2</v>
      </c>
      <c r="P994">
        <v>2007</v>
      </c>
      <c r="Q994">
        <v>187000</v>
      </c>
    </row>
    <row r="995" spans="1:17" x14ac:dyDescent="0.25">
      <c r="A995">
        <v>60</v>
      </c>
      <c r="B995">
        <v>8846</v>
      </c>
      <c r="C995">
        <v>6</v>
      </c>
      <c r="D995">
        <v>5</v>
      </c>
      <c r="E995">
        <v>2005</v>
      </c>
      <c r="F995">
        <v>2006</v>
      </c>
      <c r="G995">
        <v>750</v>
      </c>
      <c r="H995">
        <v>750</v>
      </c>
      <c r="I995">
        <v>750</v>
      </c>
      <c r="J995">
        <v>1500</v>
      </c>
      <c r="K995">
        <v>2</v>
      </c>
      <c r="L995">
        <v>3</v>
      </c>
      <c r="M995">
        <v>1</v>
      </c>
      <c r="N995">
        <v>6</v>
      </c>
      <c r="O995">
        <v>2</v>
      </c>
      <c r="P995">
        <v>2006</v>
      </c>
      <c r="Q995">
        <v>173900</v>
      </c>
    </row>
    <row r="996" spans="1:17" x14ac:dyDescent="0.25">
      <c r="A996">
        <v>20</v>
      </c>
      <c r="B996">
        <v>12456</v>
      </c>
      <c r="C996">
        <v>10</v>
      </c>
      <c r="D996">
        <v>5</v>
      </c>
      <c r="E996">
        <v>2006</v>
      </c>
      <c r="F996">
        <v>2007</v>
      </c>
      <c r="G996">
        <v>1700</v>
      </c>
      <c r="H996">
        <v>1718</v>
      </c>
      <c r="I996">
        <v>0</v>
      </c>
      <c r="J996">
        <v>1718</v>
      </c>
      <c r="K996">
        <v>2</v>
      </c>
      <c r="L996">
        <v>3</v>
      </c>
      <c r="M996">
        <v>1</v>
      </c>
      <c r="N996">
        <v>7</v>
      </c>
      <c r="O996">
        <v>3</v>
      </c>
      <c r="P996">
        <v>2009</v>
      </c>
      <c r="Q996">
        <v>337500</v>
      </c>
    </row>
    <row r="997" spans="1:17" x14ac:dyDescent="0.25">
      <c r="A997">
        <v>50</v>
      </c>
      <c r="B997">
        <v>4712</v>
      </c>
      <c r="C997">
        <v>4</v>
      </c>
      <c r="D997">
        <v>7</v>
      </c>
      <c r="E997">
        <v>1946</v>
      </c>
      <c r="F997">
        <v>1950</v>
      </c>
      <c r="G997">
        <v>747</v>
      </c>
      <c r="H997">
        <v>774</v>
      </c>
      <c r="I997">
        <v>456</v>
      </c>
      <c r="J997">
        <v>1230</v>
      </c>
      <c r="K997">
        <v>1</v>
      </c>
      <c r="L997">
        <v>3</v>
      </c>
      <c r="M997">
        <v>1</v>
      </c>
      <c r="N997">
        <v>5</v>
      </c>
      <c r="O997">
        <v>1</v>
      </c>
      <c r="P997">
        <v>2006</v>
      </c>
      <c r="Q997">
        <v>121600</v>
      </c>
    </row>
    <row r="998" spans="1:17" x14ac:dyDescent="0.25">
      <c r="A998">
        <v>20</v>
      </c>
      <c r="B998">
        <v>10659</v>
      </c>
      <c r="C998">
        <v>5</v>
      </c>
      <c r="D998">
        <v>6</v>
      </c>
      <c r="E998">
        <v>1961</v>
      </c>
      <c r="F998">
        <v>1961</v>
      </c>
      <c r="G998">
        <v>1050</v>
      </c>
      <c r="H998">
        <v>1050</v>
      </c>
      <c r="I998">
        <v>0</v>
      </c>
      <c r="J998">
        <v>1050</v>
      </c>
      <c r="K998">
        <v>1</v>
      </c>
      <c r="L998">
        <v>3</v>
      </c>
      <c r="M998">
        <v>1</v>
      </c>
      <c r="N998">
        <v>6</v>
      </c>
      <c r="O998">
        <v>1</v>
      </c>
      <c r="P998">
        <v>2006</v>
      </c>
      <c r="Q998">
        <v>136500</v>
      </c>
    </row>
    <row r="999" spans="1:17" x14ac:dyDescent="0.25">
      <c r="A999">
        <v>20</v>
      </c>
      <c r="B999">
        <v>11717</v>
      </c>
      <c r="C999">
        <v>6</v>
      </c>
      <c r="D999">
        <v>6</v>
      </c>
      <c r="E999">
        <v>1970</v>
      </c>
      <c r="F999">
        <v>1970</v>
      </c>
      <c r="G999">
        <v>1442</v>
      </c>
      <c r="H999">
        <v>1442</v>
      </c>
      <c r="I999">
        <v>0</v>
      </c>
      <c r="J999">
        <v>1442</v>
      </c>
      <c r="K999">
        <v>2</v>
      </c>
      <c r="L999">
        <v>2</v>
      </c>
      <c r="M999">
        <v>1</v>
      </c>
      <c r="N999">
        <v>6</v>
      </c>
      <c r="O999">
        <v>2</v>
      </c>
      <c r="P999">
        <v>2009</v>
      </c>
      <c r="Q999">
        <v>185000</v>
      </c>
    </row>
    <row r="1000" spans="1:17" x14ac:dyDescent="0.25">
      <c r="A1000">
        <v>30</v>
      </c>
      <c r="B1000">
        <v>9786</v>
      </c>
      <c r="C1000">
        <v>3</v>
      </c>
      <c r="D1000">
        <v>4</v>
      </c>
      <c r="E1000">
        <v>1922</v>
      </c>
      <c r="F1000">
        <v>1950</v>
      </c>
      <c r="G1000">
        <v>1007</v>
      </c>
      <c r="H1000">
        <v>1077</v>
      </c>
      <c r="I1000">
        <v>0</v>
      </c>
      <c r="J1000">
        <v>1077</v>
      </c>
      <c r="K1000">
        <v>1</v>
      </c>
      <c r="L1000">
        <v>3</v>
      </c>
      <c r="M1000">
        <v>1</v>
      </c>
      <c r="N1000">
        <v>6</v>
      </c>
      <c r="O1000">
        <v>1</v>
      </c>
      <c r="P1000">
        <v>2006</v>
      </c>
      <c r="Q1000">
        <v>91000</v>
      </c>
    </row>
    <row r="1001" spans="1:17" x14ac:dyDescent="0.25">
      <c r="A1001">
        <v>20</v>
      </c>
      <c r="B1001">
        <v>6762</v>
      </c>
      <c r="C1001">
        <v>7</v>
      </c>
      <c r="D1001">
        <v>5</v>
      </c>
      <c r="E1001">
        <v>2006</v>
      </c>
      <c r="F1001">
        <v>2006</v>
      </c>
      <c r="G1001">
        <v>1187</v>
      </c>
      <c r="H1001">
        <v>1208</v>
      </c>
      <c r="I1001">
        <v>0</v>
      </c>
      <c r="J1001">
        <v>1208</v>
      </c>
      <c r="K1001">
        <v>2</v>
      </c>
      <c r="L1001">
        <v>2</v>
      </c>
      <c r="M1001">
        <v>1</v>
      </c>
      <c r="N1001">
        <v>6</v>
      </c>
      <c r="O1001">
        <v>2</v>
      </c>
      <c r="P1001">
        <v>2010</v>
      </c>
      <c r="Q1001">
        <v>206000</v>
      </c>
    </row>
    <row r="1002" spans="1:17" x14ac:dyDescent="0.25">
      <c r="A1002">
        <v>20</v>
      </c>
      <c r="B1002">
        <v>10206</v>
      </c>
      <c r="C1002">
        <v>3</v>
      </c>
      <c r="D1002">
        <v>3</v>
      </c>
      <c r="E1002">
        <v>1952</v>
      </c>
      <c r="F1002">
        <v>1952</v>
      </c>
      <c r="G1002">
        <v>0</v>
      </c>
      <c r="H1002">
        <v>944</v>
      </c>
      <c r="I1002">
        <v>0</v>
      </c>
      <c r="J1002">
        <v>944</v>
      </c>
      <c r="K1002">
        <v>1</v>
      </c>
      <c r="L1002">
        <v>2</v>
      </c>
      <c r="M1002">
        <v>1</v>
      </c>
      <c r="N1002">
        <v>4</v>
      </c>
      <c r="O1002">
        <v>2</v>
      </c>
      <c r="P1002">
        <v>2009</v>
      </c>
      <c r="Q1002">
        <v>82000</v>
      </c>
    </row>
    <row r="1003" spans="1:17" x14ac:dyDescent="0.25">
      <c r="A1003">
        <v>30</v>
      </c>
      <c r="B1003">
        <v>5400</v>
      </c>
      <c r="C1003">
        <v>5</v>
      </c>
      <c r="D1003">
        <v>6</v>
      </c>
      <c r="E1003">
        <v>1920</v>
      </c>
      <c r="F1003">
        <v>1950</v>
      </c>
      <c r="G1003">
        <v>691</v>
      </c>
      <c r="H1003">
        <v>691</v>
      </c>
      <c r="I1003">
        <v>0</v>
      </c>
      <c r="J1003">
        <v>691</v>
      </c>
      <c r="K1003">
        <v>1</v>
      </c>
      <c r="L1003">
        <v>2</v>
      </c>
      <c r="M1003">
        <v>1</v>
      </c>
      <c r="N1003">
        <v>4</v>
      </c>
      <c r="O1003">
        <v>1</v>
      </c>
      <c r="P1003">
        <v>2007</v>
      </c>
      <c r="Q1003">
        <v>86000</v>
      </c>
    </row>
    <row r="1004" spans="1:17" x14ac:dyDescent="0.25">
      <c r="A1004">
        <v>20</v>
      </c>
      <c r="B1004">
        <v>11957</v>
      </c>
      <c r="C1004">
        <v>8</v>
      </c>
      <c r="D1004">
        <v>5</v>
      </c>
      <c r="E1004">
        <v>2006</v>
      </c>
      <c r="F1004">
        <v>2006</v>
      </c>
      <c r="G1004">
        <v>1574</v>
      </c>
      <c r="H1004">
        <v>1574</v>
      </c>
      <c r="I1004">
        <v>0</v>
      </c>
      <c r="J1004">
        <v>1574</v>
      </c>
      <c r="K1004">
        <v>2</v>
      </c>
      <c r="L1004">
        <v>3</v>
      </c>
      <c r="M1004">
        <v>1</v>
      </c>
      <c r="N1004">
        <v>7</v>
      </c>
      <c r="O1004">
        <v>3</v>
      </c>
      <c r="P1004">
        <v>2008</v>
      </c>
      <c r="Q1004">
        <v>232000</v>
      </c>
    </row>
    <row r="1005" spans="1:17" x14ac:dyDescent="0.25">
      <c r="A1005">
        <v>90</v>
      </c>
      <c r="B1005">
        <v>11500</v>
      </c>
      <c r="C1005">
        <v>5</v>
      </c>
      <c r="D1005">
        <v>6</v>
      </c>
      <c r="E1005">
        <v>1976</v>
      </c>
      <c r="F1005">
        <v>1976</v>
      </c>
      <c r="G1005">
        <v>1680</v>
      </c>
      <c r="H1005">
        <v>1680</v>
      </c>
      <c r="I1005">
        <v>0</v>
      </c>
      <c r="J1005">
        <v>1680</v>
      </c>
      <c r="K1005">
        <v>2</v>
      </c>
      <c r="L1005">
        <v>4</v>
      </c>
      <c r="M1005">
        <v>2</v>
      </c>
      <c r="N1005">
        <v>8</v>
      </c>
      <c r="O1005">
        <v>2</v>
      </c>
      <c r="P1005">
        <v>2007</v>
      </c>
      <c r="Q1005">
        <v>136905</v>
      </c>
    </row>
    <row r="1006" spans="1:17" x14ac:dyDescent="0.25">
      <c r="A1006">
        <v>120</v>
      </c>
      <c r="B1006">
        <v>3182</v>
      </c>
      <c r="C1006">
        <v>7</v>
      </c>
      <c r="D1006">
        <v>5</v>
      </c>
      <c r="E1006">
        <v>2005</v>
      </c>
      <c r="F1006">
        <v>2006</v>
      </c>
      <c r="G1006">
        <v>1346</v>
      </c>
      <c r="H1006">
        <v>1504</v>
      </c>
      <c r="I1006">
        <v>0</v>
      </c>
      <c r="J1006">
        <v>1504</v>
      </c>
      <c r="K1006">
        <v>2</v>
      </c>
      <c r="L1006">
        <v>1</v>
      </c>
      <c r="M1006">
        <v>1</v>
      </c>
      <c r="N1006">
        <v>7</v>
      </c>
      <c r="O1006">
        <v>2</v>
      </c>
      <c r="P1006">
        <v>2009</v>
      </c>
      <c r="Q1006">
        <v>181000</v>
      </c>
    </row>
    <row r="1007" spans="1:17" x14ac:dyDescent="0.25">
      <c r="A1007">
        <v>80</v>
      </c>
      <c r="B1007">
        <v>8385</v>
      </c>
      <c r="C1007">
        <v>5</v>
      </c>
      <c r="D1007">
        <v>8</v>
      </c>
      <c r="E1007">
        <v>1977</v>
      </c>
      <c r="F1007">
        <v>1977</v>
      </c>
      <c r="G1007">
        <v>985</v>
      </c>
      <c r="H1007">
        <v>985</v>
      </c>
      <c r="I1007">
        <v>0</v>
      </c>
      <c r="J1007">
        <v>985</v>
      </c>
      <c r="K1007">
        <v>2</v>
      </c>
      <c r="L1007">
        <v>3</v>
      </c>
      <c r="M1007">
        <v>1</v>
      </c>
      <c r="N1007">
        <v>6</v>
      </c>
      <c r="O1007">
        <v>1</v>
      </c>
      <c r="P1007">
        <v>2008</v>
      </c>
      <c r="Q1007">
        <v>149900</v>
      </c>
    </row>
    <row r="1008" spans="1:17" x14ac:dyDescent="0.25">
      <c r="A1008">
        <v>20</v>
      </c>
      <c r="B1008">
        <v>12155</v>
      </c>
      <c r="C1008">
        <v>6</v>
      </c>
      <c r="D1008">
        <v>3</v>
      </c>
      <c r="E1008">
        <v>1970</v>
      </c>
      <c r="F1008">
        <v>1970</v>
      </c>
      <c r="G1008">
        <v>1657</v>
      </c>
      <c r="H1008">
        <v>1657</v>
      </c>
      <c r="I1008">
        <v>0</v>
      </c>
      <c r="J1008">
        <v>1657</v>
      </c>
      <c r="K1008">
        <v>2</v>
      </c>
      <c r="L1008">
        <v>3</v>
      </c>
      <c r="M1008">
        <v>1</v>
      </c>
      <c r="N1008">
        <v>7</v>
      </c>
      <c r="O1008">
        <v>2</v>
      </c>
      <c r="P1008">
        <v>2007</v>
      </c>
      <c r="Q1008">
        <v>163500</v>
      </c>
    </row>
    <row r="1009" spans="1:17" x14ac:dyDescent="0.25">
      <c r="A1009">
        <v>160</v>
      </c>
      <c r="B1009">
        <v>2217</v>
      </c>
      <c r="C1009">
        <v>4</v>
      </c>
      <c r="D1009">
        <v>4</v>
      </c>
      <c r="E1009">
        <v>1970</v>
      </c>
      <c r="F1009">
        <v>1970</v>
      </c>
      <c r="G1009">
        <v>546</v>
      </c>
      <c r="H1009">
        <v>546</v>
      </c>
      <c r="I1009">
        <v>546</v>
      </c>
      <c r="J1009">
        <v>1092</v>
      </c>
      <c r="K1009">
        <v>1</v>
      </c>
      <c r="L1009">
        <v>3</v>
      </c>
      <c r="M1009">
        <v>1</v>
      </c>
      <c r="N1009">
        <v>6</v>
      </c>
      <c r="O1009">
        <v>1</v>
      </c>
      <c r="P1009">
        <v>2009</v>
      </c>
      <c r="Q1009">
        <v>88000</v>
      </c>
    </row>
    <row r="1010" spans="1:17" x14ac:dyDescent="0.25">
      <c r="A1010">
        <v>20</v>
      </c>
      <c r="B1010">
        <v>12118</v>
      </c>
      <c r="C1010">
        <v>7</v>
      </c>
      <c r="D1010">
        <v>5</v>
      </c>
      <c r="E1010">
        <v>2004</v>
      </c>
      <c r="F1010">
        <v>2005</v>
      </c>
      <c r="G1010">
        <v>1710</v>
      </c>
      <c r="H1010">
        <v>1710</v>
      </c>
      <c r="I1010">
        <v>0</v>
      </c>
      <c r="J1010">
        <v>1710</v>
      </c>
      <c r="K1010">
        <v>2</v>
      </c>
      <c r="L1010">
        <v>3</v>
      </c>
      <c r="M1010">
        <v>1</v>
      </c>
      <c r="N1010">
        <v>7</v>
      </c>
      <c r="O1010">
        <v>2</v>
      </c>
      <c r="P1010">
        <v>2009</v>
      </c>
      <c r="Q1010">
        <v>240000</v>
      </c>
    </row>
    <row r="1011" spans="1:17" x14ac:dyDescent="0.25">
      <c r="A1011">
        <v>50</v>
      </c>
      <c r="B1011">
        <v>6000</v>
      </c>
      <c r="C1011">
        <v>5</v>
      </c>
      <c r="D1011">
        <v>5</v>
      </c>
      <c r="E1011">
        <v>1926</v>
      </c>
      <c r="F1011">
        <v>1950</v>
      </c>
      <c r="G1011">
        <v>1008</v>
      </c>
      <c r="H1011">
        <v>1008</v>
      </c>
      <c r="I1011">
        <v>0</v>
      </c>
      <c r="J1011">
        <v>1522</v>
      </c>
      <c r="K1011">
        <v>2</v>
      </c>
      <c r="L1011">
        <v>4</v>
      </c>
      <c r="M1011">
        <v>1</v>
      </c>
      <c r="N1011">
        <v>7</v>
      </c>
      <c r="O1011">
        <v>0</v>
      </c>
      <c r="P1011">
        <v>2006</v>
      </c>
      <c r="Q1011">
        <v>102000</v>
      </c>
    </row>
    <row r="1012" spans="1:17" x14ac:dyDescent="0.25">
      <c r="A1012">
        <v>50</v>
      </c>
      <c r="B1012">
        <v>21286</v>
      </c>
      <c r="C1012">
        <v>5</v>
      </c>
      <c r="D1012">
        <v>5</v>
      </c>
      <c r="E1012">
        <v>1948</v>
      </c>
      <c r="F1012">
        <v>1950</v>
      </c>
      <c r="G1012">
        <v>720</v>
      </c>
      <c r="H1012">
        <v>720</v>
      </c>
      <c r="I1012">
        <v>551</v>
      </c>
      <c r="J1012">
        <v>1271</v>
      </c>
      <c r="K1012">
        <v>2</v>
      </c>
      <c r="L1012">
        <v>4</v>
      </c>
      <c r="M1012">
        <v>1</v>
      </c>
      <c r="N1012">
        <v>7</v>
      </c>
      <c r="O1012">
        <v>1</v>
      </c>
      <c r="P1012">
        <v>2008</v>
      </c>
      <c r="Q1012">
        <v>135000</v>
      </c>
    </row>
    <row r="1013" spans="1:17" x14ac:dyDescent="0.25">
      <c r="A1013">
        <v>90</v>
      </c>
      <c r="B1013">
        <v>9825</v>
      </c>
      <c r="C1013">
        <v>5</v>
      </c>
      <c r="D1013">
        <v>5</v>
      </c>
      <c r="E1013">
        <v>1965</v>
      </c>
      <c r="F1013">
        <v>1965</v>
      </c>
      <c r="G1013">
        <v>0</v>
      </c>
      <c r="H1013">
        <v>1664</v>
      </c>
      <c r="I1013">
        <v>0</v>
      </c>
      <c r="J1013">
        <v>1664</v>
      </c>
      <c r="K1013">
        <v>2</v>
      </c>
      <c r="L1013">
        <v>4</v>
      </c>
      <c r="M1013">
        <v>2</v>
      </c>
      <c r="N1013">
        <v>8</v>
      </c>
      <c r="O1013">
        <v>0</v>
      </c>
      <c r="P1013">
        <v>2010</v>
      </c>
      <c r="Q1013">
        <v>100000</v>
      </c>
    </row>
    <row r="1014" spans="1:17" x14ac:dyDescent="0.25">
      <c r="A1014">
        <v>70</v>
      </c>
      <c r="B1014">
        <v>10592</v>
      </c>
      <c r="C1014">
        <v>6</v>
      </c>
      <c r="D1014">
        <v>7</v>
      </c>
      <c r="E1014">
        <v>1923</v>
      </c>
      <c r="F1014">
        <v>1996</v>
      </c>
      <c r="G1014">
        <v>602</v>
      </c>
      <c r="H1014">
        <v>900</v>
      </c>
      <c r="I1014">
        <v>602</v>
      </c>
      <c r="J1014">
        <v>1502</v>
      </c>
      <c r="K1014">
        <v>1</v>
      </c>
      <c r="L1014">
        <v>3</v>
      </c>
      <c r="M1014">
        <v>1</v>
      </c>
      <c r="N1014">
        <v>7</v>
      </c>
      <c r="O1014">
        <v>1</v>
      </c>
      <c r="P1014">
        <v>2007</v>
      </c>
      <c r="Q1014">
        <v>165000</v>
      </c>
    </row>
    <row r="1015" spans="1:17" x14ac:dyDescent="0.25">
      <c r="A1015">
        <v>30</v>
      </c>
      <c r="B1015">
        <v>7200</v>
      </c>
      <c r="C1015">
        <v>5</v>
      </c>
      <c r="D1015">
        <v>4</v>
      </c>
      <c r="E1015">
        <v>1910</v>
      </c>
      <c r="F1015">
        <v>2006</v>
      </c>
      <c r="G1015">
        <v>1022</v>
      </c>
      <c r="H1015">
        <v>1022</v>
      </c>
      <c r="I1015">
        <v>0</v>
      </c>
      <c r="J1015">
        <v>1022</v>
      </c>
      <c r="K1015">
        <v>1</v>
      </c>
      <c r="L1015">
        <v>2</v>
      </c>
      <c r="M1015">
        <v>1</v>
      </c>
      <c r="N1015">
        <v>4</v>
      </c>
      <c r="O1015">
        <v>1</v>
      </c>
      <c r="P1015">
        <v>2009</v>
      </c>
      <c r="Q1015">
        <v>85000</v>
      </c>
    </row>
    <row r="1016" spans="1:17" x14ac:dyDescent="0.25">
      <c r="A1016">
        <v>20</v>
      </c>
      <c r="B1016">
        <v>11664</v>
      </c>
      <c r="C1016">
        <v>6</v>
      </c>
      <c r="D1016">
        <v>5</v>
      </c>
      <c r="E1016">
        <v>1948</v>
      </c>
      <c r="F1016">
        <v>1950</v>
      </c>
      <c r="G1016">
        <v>1082</v>
      </c>
      <c r="H1016">
        <v>1082</v>
      </c>
      <c r="I1016">
        <v>0</v>
      </c>
      <c r="J1016">
        <v>1082</v>
      </c>
      <c r="K1016">
        <v>1</v>
      </c>
      <c r="L1016">
        <v>2</v>
      </c>
      <c r="M1016">
        <v>1</v>
      </c>
      <c r="N1016">
        <v>5</v>
      </c>
      <c r="O1016">
        <v>1</v>
      </c>
      <c r="P1016">
        <v>2007</v>
      </c>
      <c r="Q1016">
        <v>119200</v>
      </c>
    </row>
    <row r="1017" spans="1:17" x14ac:dyDescent="0.25">
      <c r="A1017">
        <v>60</v>
      </c>
      <c r="B1017">
        <v>8400</v>
      </c>
      <c r="C1017">
        <v>8</v>
      </c>
      <c r="D1017">
        <v>6</v>
      </c>
      <c r="E1017">
        <v>2001</v>
      </c>
      <c r="F1017">
        <v>2001</v>
      </c>
      <c r="G1017">
        <v>810</v>
      </c>
      <c r="H1017">
        <v>810</v>
      </c>
      <c r="I1017">
        <v>855</v>
      </c>
      <c r="J1017">
        <v>1665</v>
      </c>
      <c r="K1017">
        <v>2</v>
      </c>
      <c r="L1017">
        <v>3</v>
      </c>
      <c r="M1017">
        <v>1</v>
      </c>
      <c r="N1017">
        <v>6</v>
      </c>
      <c r="O1017">
        <v>2</v>
      </c>
      <c r="P1017">
        <v>2009</v>
      </c>
      <c r="Q1017">
        <v>227000</v>
      </c>
    </row>
    <row r="1018" spans="1:17" x14ac:dyDescent="0.25">
      <c r="A1018">
        <v>20</v>
      </c>
      <c r="B1018">
        <v>11883</v>
      </c>
      <c r="C1018">
        <v>7</v>
      </c>
      <c r="D1018">
        <v>5</v>
      </c>
      <c r="E1018">
        <v>1996</v>
      </c>
      <c r="F1018">
        <v>1996</v>
      </c>
      <c r="G1018">
        <v>1504</v>
      </c>
      <c r="H1018">
        <v>1504</v>
      </c>
      <c r="I1018">
        <v>0</v>
      </c>
      <c r="J1018">
        <v>1504</v>
      </c>
      <c r="K1018">
        <v>2</v>
      </c>
      <c r="L1018">
        <v>3</v>
      </c>
      <c r="M1018">
        <v>1</v>
      </c>
      <c r="N1018">
        <v>6</v>
      </c>
      <c r="O1018">
        <v>2</v>
      </c>
      <c r="P1018">
        <v>2009</v>
      </c>
      <c r="Q1018">
        <v>203000</v>
      </c>
    </row>
    <row r="1019" spans="1:17" x14ac:dyDescent="0.25">
      <c r="A1019">
        <v>120</v>
      </c>
      <c r="B1019">
        <v>5814</v>
      </c>
      <c r="C1019">
        <v>8</v>
      </c>
      <c r="D1019">
        <v>5</v>
      </c>
      <c r="E1019">
        <v>1984</v>
      </c>
      <c r="F1019">
        <v>1984</v>
      </c>
      <c r="G1019">
        <v>1220</v>
      </c>
      <c r="H1019">
        <v>1360</v>
      </c>
      <c r="I1019">
        <v>0</v>
      </c>
      <c r="J1019">
        <v>1360</v>
      </c>
      <c r="K1019">
        <v>1</v>
      </c>
      <c r="L1019">
        <v>1</v>
      </c>
      <c r="M1019">
        <v>1</v>
      </c>
      <c r="N1019">
        <v>4</v>
      </c>
      <c r="O1019">
        <v>2</v>
      </c>
      <c r="P1019">
        <v>2009</v>
      </c>
      <c r="Q1019">
        <v>187500</v>
      </c>
    </row>
    <row r="1020" spans="1:17" x14ac:dyDescent="0.25">
      <c r="A1020">
        <v>80</v>
      </c>
      <c r="B1020">
        <v>10784</v>
      </c>
      <c r="C1020">
        <v>7</v>
      </c>
      <c r="D1020">
        <v>5</v>
      </c>
      <c r="E1020">
        <v>1991</v>
      </c>
      <c r="F1020">
        <v>1992</v>
      </c>
      <c r="G1020">
        <v>384</v>
      </c>
      <c r="H1020">
        <v>802</v>
      </c>
      <c r="I1020">
        <v>670</v>
      </c>
      <c r="J1020">
        <v>1472</v>
      </c>
      <c r="K1020">
        <v>2</v>
      </c>
      <c r="L1020">
        <v>3</v>
      </c>
      <c r="M1020">
        <v>1</v>
      </c>
      <c r="N1020">
        <v>7</v>
      </c>
      <c r="O1020">
        <v>2</v>
      </c>
      <c r="P1020">
        <v>2007</v>
      </c>
      <c r="Q1020">
        <v>160000</v>
      </c>
    </row>
    <row r="1021" spans="1:17" x14ac:dyDescent="0.25">
      <c r="A1021">
        <v>120</v>
      </c>
      <c r="B1021">
        <v>3013</v>
      </c>
      <c r="C1021">
        <v>7</v>
      </c>
      <c r="D1021">
        <v>5</v>
      </c>
      <c r="E1021">
        <v>2005</v>
      </c>
      <c r="F1021">
        <v>2005</v>
      </c>
      <c r="G1021">
        <v>1362</v>
      </c>
      <c r="H1021">
        <v>1506</v>
      </c>
      <c r="I1021">
        <v>0</v>
      </c>
      <c r="J1021">
        <v>1506</v>
      </c>
      <c r="K1021">
        <v>2</v>
      </c>
      <c r="L1021">
        <v>2</v>
      </c>
      <c r="M1021">
        <v>1</v>
      </c>
      <c r="N1021">
        <v>6</v>
      </c>
      <c r="O1021">
        <v>2</v>
      </c>
      <c r="P1021">
        <v>2006</v>
      </c>
      <c r="Q1021">
        <v>213490</v>
      </c>
    </row>
    <row r="1022" spans="1:17" x14ac:dyDescent="0.25">
      <c r="A1022">
        <v>20</v>
      </c>
      <c r="B1022">
        <v>7024</v>
      </c>
      <c r="C1022">
        <v>4</v>
      </c>
      <c r="D1022">
        <v>5</v>
      </c>
      <c r="E1022">
        <v>2005</v>
      </c>
      <c r="F1022">
        <v>2005</v>
      </c>
      <c r="G1022">
        <v>1132</v>
      </c>
      <c r="H1022">
        <v>1132</v>
      </c>
      <c r="I1022">
        <v>0</v>
      </c>
      <c r="J1022">
        <v>1132</v>
      </c>
      <c r="K1022">
        <v>1</v>
      </c>
      <c r="L1022">
        <v>2</v>
      </c>
      <c r="M1022">
        <v>1</v>
      </c>
      <c r="N1022">
        <v>5</v>
      </c>
      <c r="O1022">
        <v>2</v>
      </c>
      <c r="P1022">
        <v>2008</v>
      </c>
      <c r="Q1022">
        <v>176000</v>
      </c>
    </row>
    <row r="1023" spans="1:17" x14ac:dyDescent="0.25">
      <c r="A1023">
        <v>20</v>
      </c>
      <c r="B1023">
        <v>7406</v>
      </c>
      <c r="C1023">
        <v>7</v>
      </c>
      <c r="D1023">
        <v>5</v>
      </c>
      <c r="E1023">
        <v>2006</v>
      </c>
      <c r="F1023">
        <v>2006</v>
      </c>
      <c r="G1023">
        <v>1199</v>
      </c>
      <c r="H1023">
        <v>1220</v>
      </c>
      <c r="I1023">
        <v>0</v>
      </c>
      <c r="J1023">
        <v>1220</v>
      </c>
      <c r="K1023">
        <v>2</v>
      </c>
      <c r="L1023">
        <v>2</v>
      </c>
      <c r="M1023">
        <v>1</v>
      </c>
      <c r="N1023">
        <v>6</v>
      </c>
      <c r="O1023">
        <v>2</v>
      </c>
      <c r="P1023">
        <v>2006</v>
      </c>
      <c r="Q1023">
        <v>194000</v>
      </c>
    </row>
    <row r="1024" spans="1:17" x14ac:dyDescent="0.25">
      <c r="A1024">
        <v>50</v>
      </c>
      <c r="B1024">
        <v>9439</v>
      </c>
      <c r="C1024">
        <v>5</v>
      </c>
      <c r="D1024">
        <v>5</v>
      </c>
      <c r="E1024">
        <v>1930</v>
      </c>
      <c r="F1024">
        <v>1950</v>
      </c>
      <c r="G1024">
        <v>912</v>
      </c>
      <c r="H1024">
        <v>912</v>
      </c>
      <c r="I1024">
        <v>336</v>
      </c>
      <c r="J1024">
        <v>1248</v>
      </c>
      <c r="K1024">
        <v>1</v>
      </c>
      <c r="L1024">
        <v>2</v>
      </c>
      <c r="M1024">
        <v>1</v>
      </c>
      <c r="N1024">
        <v>6</v>
      </c>
      <c r="O1024">
        <v>1</v>
      </c>
      <c r="P1024">
        <v>2007</v>
      </c>
      <c r="Q1024">
        <v>87000</v>
      </c>
    </row>
    <row r="1025" spans="1:17" x14ac:dyDescent="0.25">
      <c r="A1025">
        <v>120</v>
      </c>
      <c r="B1025">
        <v>3182</v>
      </c>
      <c r="C1025">
        <v>7</v>
      </c>
      <c r="D1025">
        <v>5</v>
      </c>
      <c r="E1025">
        <v>2005</v>
      </c>
      <c r="F1025">
        <v>2006</v>
      </c>
      <c r="G1025">
        <v>1346</v>
      </c>
      <c r="H1025">
        <v>1504</v>
      </c>
      <c r="I1025">
        <v>0</v>
      </c>
      <c r="J1025">
        <v>1504</v>
      </c>
      <c r="K1025">
        <v>2</v>
      </c>
      <c r="L1025">
        <v>2</v>
      </c>
      <c r="M1025">
        <v>1</v>
      </c>
      <c r="N1025">
        <v>7</v>
      </c>
      <c r="O1025">
        <v>2</v>
      </c>
      <c r="P1025">
        <v>2008</v>
      </c>
      <c r="Q1025">
        <v>191000</v>
      </c>
    </row>
    <row r="1026" spans="1:17" x14ac:dyDescent="0.25">
      <c r="A1026">
        <v>20</v>
      </c>
      <c r="B1026">
        <v>15498</v>
      </c>
      <c r="C1026">
        <v>8</v>
      </c>
      <c r="D1026">
        <v>6</v>
      </c>
      <c r="E1026">
        <v>1976</v>
      </c>
      <c r="F1026">
        <v>1976</v>
      </c>
      <c r="G1026">
        <v>1565</v>
      </c>
      <c r="H1026">
        <v>2898</v>
      </c>
      <c r="I1026">
        <v>0</v>
      </c>
      <c r="J1026">
        <v>2898</v>
      </c>
      <c r="K1026">
        <v>2</v>
      </c>
      <c r="L1026">
        <v>2</v>
      </c>
      <c r="M1026">
        <v>1</v>
      </c>
      <c r="N1026">
        <v>10</v>
      </c>
      <c r="O1026">
        <v>2</v>
      </c>
      <c r="P1026">
        <v>2008</v>
      </c>
      <c r="Q1026">
        <v>287000</v>
      </c>
    </row>
    <row r="1027" spans="1:17" x14ac:dyDescent="0.25">
      <c r="A1027">
        <v>20</v>
      </c>
      <c r="B1027">
        <v>7700</v>
      </c>
      <c r="C1027">
        <v>5</v>
      </c>
      <c r="D1027">
        <v>5</v>
      </c>
      <c r="E1027">
        <v>1972</v>
      </c>
      <c r="F1027">
        <v>1972</v>
      </c>
      <c r="G1027">
        <v>882</v>
      </c>
      <c r="H1027">
        <v>882</v>
      </c>
      <c r="I1027">
        <v>0</v>
      </c>
      <c r="J1027">
        <v>882</v>
      </c>
      <c r="K1027">
        <v>1</v>
      </c>
      <c r="L1027">
        <v>3</v>
      </c>
      <c r="M1027">
        <v>1</v>
      </c>
      <c r="N1027">
        <v>5</v>
      </c>
      <c r="O1027">
        <v>2</v>
      </c>
      <c r="P1027">
        <v>2007</v>
      </c>
      <c r="Q1027">
        <v>112500</v>
      </c>
    </row>
    <row r="1028" spans="1:17" x14ac:dyDescent="0.25">
      <c r="A1028">
        <v>20</v>
      </c>
      <c r="B1028">
        <v>9300</v>
      </c>
      <c r="C1028">
        <v>5</v>
      </c>
      <c r="D1028">
        <v>5</v>
      </c>
      <c r="E1028">
        <v>1960</v>
      </c>
      <c r="F1028">
        <v>1960</v>
      </c>
      <c r="G1028">
        <v>1268</v>
      </c>
      <c r="H1028">
        <v>1264</v>
      </c>
      <c r="I1028">
        <v>0</v>
      </c>
      <c r="J1028">
        <v>1264</v>
      </c>
      <c r="K1028">
        <v>1</v>
      </c>
      <c r="L1028">
        <v>3</v>
      </c>
      <c r="M1028">
        <v>1</v>
      </c>
      <c r="N1028">
        <v>6</v>
      </c>
      <c r="O1028">
        <v>2</v>
      </c>
      <c r="P1028">
        <v>2010</v>
      </c>
      <c r="Q1028">
        <v>167500</v>
      </c>
    </row>
    <row r="1029" spans="1:17" x14ac:dyDescent="0.25">
      <c r="A1029">
        <v>20</v>
      </c>
      <c r="B1029">
        <v>9520</v>
      </c>
      <c r="C1029">
        <v>8</v>
      </c>
      <c r="D1029">
        <v>5</v>
      </c>
      <c r="E1029">
        <v>2007</v>
      </c>
      <c r="F1029">
        <v>2008</v>
      </c>
      <c r="G1029">
        <v>1638</v>
      </c>
      <c r="H1029">
        <v>1646</v>
      </c>
      <c r="I1029">
        <v>0</v>
      </c>
      <c r="J1029">
        <v>1646</v>
      </c>
      <c r="K1029">
        <v>2</v>
      </c>
      <c r="L1029">
        <v>3</v>
      </c>
      <c r="M1029">
        <v>1</v>
      </c>
      <c r="N1029">
        <v>7</v>
      </c>
      <c r="O1029">
        <v>3</v>
      </c>
      <c r="P1029">
        <v>2008</v>
      </c>
      <c r="Q1029">
        <v>293077</v>
      </c>
    </row>
    <row r="1030" spans="1:17" x14ac:dyDescent="0.25">
      <c r="A1030">
        <v>50</v>
      </c>
      <c r="B1030">
        <v>9492</v>
      </c>
      <c r="C1030">
        <v>5</v>
      </c>
      <c r="D1030">
        <v>5</v>
      </c>
      <c r="E1030">
        <v>1941</v>
      </c>
      <c r="F1030">
        <v>1950</v>
      </c>
      <c r="G1030">
        <v>768</v>
      </c>
      <c r="H1030">
        <v>968</v>
      </c>
      <c r="I1030">
        <v>408</v>
      </c>
      <c r="J1030">
        <v>1376</v>
      </c>
      <c r="K1030">
        <v>1</v>
      </c>
      <c r="L1030">
        <v>3</v>
      </c>
      <c r="M1030">
        <v>1</v>
      </c>
      <c r="N1030">
        <v>6</v>
      </c>
      <c r="O1030">
        <v>1</v>
      </c>
      <c r="P1030">
        <v>2007</v>
      </c>
      <c r="Q1030">
        <v>105000</v>
      </c>
    </row>
    <row r="1031" spans="1:17" x14ac:dyDescent="0.25">
      <c r="A1031">
        <v>160</v>
      </c>
      <c r="B1031">
        <v>1680</v>
      </c>
      <c r="C1031">
        <v>6</v>
      </c>
      <c r="D1031">
        <v>7</v>
      </c>
      <c r="E1031">
        <v>1972</v>
      </c>
      <c r="F1031">
        <v>1972</v>
      </c>
      <c r="G1031">
        <v>672</v>
      </c>
      <c r="H1031">
        <v>672</v>
      </c>
      <c r="I1031">
        <v>546</v>
      </c>
      <c r="J1031">
        <v>1218</v>
      </c>
      <c r="K1031">
        <v>1</v>
      </c>
      <c r="L1031">
        <v>3</v>
      </c>
      <c r="M1031">
        <v>1</v>
      </c>
      <c r="N1031">
        <v>7</v>
      </c>
      <c r="O1031">
        <v>1</v>
      </c>
      <c r="P1031">
        <v>2006</v>
      </c>
      <c r="Q1031">
        <v>118000</v>
      </c>
    </row>
    <row r="1032" spans="1:17" x14ac:dyDescent="0.25">
      <c r="A1032">
        <v>190</v>
      </c>
      <c r="B1032">
        <v>7082</v>
      </c>
      <c r="C1032">
        <v>5</v>
      </c>
      <c r="D1032">
        <v>8</v>
      </c>
      <c r="E1032">
        <v>1916</v>
      </c>
      <c r="F1032">
        <v>1995</v>
      </c>
      <c r="G1032">
        <v>686</v>
      </c>
      <c r="H1032">
        <v>948</v>
      </c>
      <c r="I1032">
        <v>980</v>
      </c>
      <c r="J1032">
        <v>1928</v>
      </c>
      <c r="K1032">
        <v>2</v>
      </c>
      <c r="L1032">
        <v>5</v>
      </c>
      <c r="M1032">
        <v>2</v>
      </c>
      <c r="N1032">
        <v>10</v>
      </c>
      <c r="O1032">
        <v>0</v>
      </c>
      <c r="P1032">
        <v>2006</v>
      </c>
      <c r="Q1032">
        <v>160000</v>
      </c>
    </row>
    <row r="1033" spans="1:17" x14ac:dyDescent="0.25">
      <c r="A1033">
        <v>75</v>
      </c>
      <c r="B1033">
        <v>15863</v>
      </c>
      <c r="C1033">
        <v>7</v>
      </c>
      <c r="D1033">
        <v>3</v>
      </c>
      <c r="E1033">
        <v>1920</v>
      </c>
      <c r="F1033">
        <v>1970</v>
      </c>
      <c r="G1033">
        <v>824</v>
      </c>
      <c r="H1033">
        <v>1687</v>
      </c>
      <c r="I1033">
        <v>998</v>
      </c>
      <c r="J1033">
        <v>3082</v>
      </c>
      <c r="K1033">
        <v>2</v>
      </c>
      <c r="L1033">
        <v>5</v>
      </c>
      <c r="M1033">
        <v>1</v>
      </c>
      <c r="N1033">
        <v>12</v>
      </c>
      <c r="O1033">
        <v>2</v>
      </c>
      <c r="P1033">
        <v>2009</v>
      </c>
      <c r="Q1033">
        <v>197000</v>
      </c>
    </row>
    <row r="1034" spans="1:17" x14ac:dyDescent="0.25">
      <c r="A1034">
        <v>60</v>
      </c>
      <c r="B1034">
        <v>14541</v>
      </c>
      <c r="C1034">
        <v>8</v>
      </c>
      <c r="D1034">
        <v>7</v>
      </c>
      <c r="E1034">
        <v>1993</v>
      </c>
      <c r="F1034">
        <v>1993</v>
      </c>
      <c r="G1034">
        <v>1338</v>
      </c>
      <c r="H1034">
        <v>1352</v>
      </c>
      <c r="I1034">
        <v>1168</v>
      </c>
      <c r="J1034">
        <v>2520</v>
      </c>
      <c r="K1034">
        <v>2</v>
      </c>
      <c r="L1034">
        <v>5</v>
      </c>
      <c r="M1034">
        <v>1</v>
      </c>
      <c r="N1034">
        <v>10</v>
      </c>
      <c r="O1034">
        <v>3</v>
      </c>
      <c r="P1034">
        <v>2006</v>
      </c>
      <c r="Q1034">
        <v>310000</v>
      </c>
    </row>
    <row r="1035" spans="1:17" x14ac:dyDescent="0.25">
      <c r="A1035">
        <v>20</v>
      </c>
      <c r="B1035">
        <v>8125</v>
      </c>
      <c r="C1035">
        <v>7</v>
      </c>
      <c r="D1035">
        <v>5</v>
      </c>
      <c r="E1035">
        <v>2002</v>
      </c>
      <c r="F1035">
        <v>2002</v>
      </c>
      <c r="G1035">
        <v>1654</v>
      </c>
      <c r="H1035">
        <v>1654</v>
      </c>
      <c r="I1035">
        <v>0</v>
      </c>
      <c r="J1035">
        <v>1654</v>
      </c>
      <c r="K1035">
        <v>2</v>
      </c>
      <c r="L1035">
        <v>3</v>
      </c>
      <c r="M1035">
        <v>1</v>
      </c>
      <c r="N1035">
        <v>6</v>
      </c>
      <c r="O1035">
        <v>3</v>
      </c>
      <c r="P1035">
        <v>2006</v>
      </c>
      <c r="Q1035">
        <v>230000</v>
      </c>
    </row>
    <row r="1036" spans="1:17" x14ac:dyDescent="0.25">
      <c r="A1036">
        <v>30</v>
      </c>
      <c r="B1036">
        <v>6305</v>
      </c>
      <c r="C1036">
        <v>5</v>
      </c>
      <c r="D1036">
        <v>7</v>
      </c>
      <c r="E1036">
        <v>1938</v>
      </c>
      <c r="F1036">
        <v>1950</v>
      </c>
      <c r="G1036">
        <v>920</v>
      </c>
      <c r="H1036">
        <v>954</v>
      </c>
      <c r="I1036">
        <v>0</v>
      </c>
      <c r="J1036">
        <v>954</v>
      </c>
      <c r="K1036">
        <v>1</v>
      </c>
      <c r="L1036">
        <v>2</v>
      </c>
      <c r="M1036">
        <v>1</v>
      </c>
      <c r="N1036">
        <v>5</v>
      </c>
      <c r="O1036">
        <v>1</v>
      </c>
      <c r="P1036">
        <v>2007</v>
      </c>
      <c r="Q1036">
        <v>119750</v>
      </c>
    </row>
    <row r="1037" spans="1:17" x14ac:dyDescent="0.25">
      <c r="A1037">
        <v>20</v>
      </c>
      <c r="B1037">
        <v>11500</v>
      </c>
      <c r="C1037">
        <v>4</v>
      </c>
      <c r="D1037">
        <v>3</v>
      </c>
      <c r="E1037">
        <v>1957</v>
      </c>
      <c r="F1037">
        <v>1957</v>
      </c>
      <c r="G1037">
        <v>0</v>
      </c>
      <c r="H1037">
        <v>845</v>
      </c>
      <c r="I1037">
        <v>0</v>
      </c>
      <c r="J1037">
        <v>845</v>
      </c>
      <c r="K1037">
        <v>1</v>
      </c>
      <c r="L1037">
        <v>3</v>
      </c>
      <c r="M1037">
        <v>1</v>
      </c>
      <c r="N1037">
        <v>5</v>
      </c>
      <c r="O1037">
        <v>1</v>
      </c>
      <c r="P1037">
        <v>2009</v>
      </c>
      <c r="Q1037">
        <v>84000</v>
      </c>
    </row>
    <row r="1038" spans="1:17" x14ac:dyDescent="0.25">
      <c r="A1038">
        <v>20</v>
      </c>
      <c r="B1038">
        <v>12898</v>
      </c>
      <c r="C1038">
        <v>9</v>
      </c>
      <c r="D1038">
        <v>5</v>
      </c>
      <c r="E1038">
        <v>2007</v>
      </c>
      <c r="F1038">
        <v>2008</v>
      </c>
      <c r="G1038">
        <v>1620</v>
      </c>
      <c r="H1038">
        <v>1620</v>
      </c>
      <c r="I1038">
        <v>0</v>
      </c>
      <c r="J1038">
        <v>1620</v>
      </c>
      <c r="K1038">
        <v>2</v>
      </c>
      <c r="L1038">
        <v>2</v>
      </c>
      <c r="M1038">
        <v>1</v>
      </c>
      <c r="N1038">
        <v>6</v>
      </c>
      <c r="O1038">
        <v>3</v>
      </c>
      <c r="P1038">
        <v>2009</v>
      </c>
      <c r="Q1038">
        <v>315500</v>
      </c>
    </row>
    <row r="1039" spans="1:17" x14ac:dyDescent="0.25">
      <c r="A1039">
        <v>60</v>
      </c>
      <c r="B1039">
        <v>9240</v>
      </c>
      <c r="C1039">
        <v>8</v>
      </c>
      <c r="D1039">
        <v>5</v>
      </c>
      <c r="E1039">
        <v>2001</v>
      </c>
      <c r="F1039">
        <v>2002</v>
      </c>
      <c r="G1039">
        <v>1055</v>
      </c>
      <c r="H1039">
        <v>1055</v>
      </c>
      <c r="I1039">
        <v>1208</v>
      </c>
      <c r="J1039">
        <v>2263</v>
      </c>
      <c r="K1039">
        <v>2</v>
      </c>
      <c r="L1039">
        <v>3</v>
      </c>
      <c r="M1039">
        <v>1</v>
      </c>
      <c r="N1039">
        <v>7</v>
      </c>
      <c r="O1039">
        <v>2</v>
      </c>
      <c r="P1039">
        <v>2008</v>
      </c>
      <c r="Q1039">
        <v>287000</v>
      </c>
    </row>
    <row r="1040" spans="1:17" x14ac:dyDescent="0.25">
      <c r="A1040">
        <v>160</v>
      </c>
      <c r="B1040">
        <v>1533</v>
      </c>
      <c r="C1040">
        <v>4</v>
      </c>
      <c r="D1040">
        <v>6</v>
      </c>
      <c r="E1040">
        <v>1970</v>
      </c>
      <c r="F1040">
        <v>2008</v>
      </c>
      <c r="G1040">
        <v>546</v>
      </c>
      <c r="H1040">
        <v>798</v>
      </c>
      <c r="I1040">
        <v>546</v>
      </c>
      <c r="J1040">
        <v>1344</v>
      </c>
      <c r="K1040">
        <v>1</v>
      </c>
      <c r="L1040">
        <v>3</v>
      </c>
      <c r="M1040">
        <v>1</v>
      </c>
      <c r="N1040">
        <v>6</v>
      </c>
      <c r="O1040">
        <v>0</v>
      </c>
      <c r="P1040">
        <v>2009</v>
      </c>
      <c r="Q1040">
        <v>97000</v>
      </c>
    </row>
    <row r="1041" spans="1:17" x14ac:dyDescent="0.25">
      <c r="A1041">
        <v>180</v>
      </c>
      <c r="B1041">
        <v>1477</v>
      </c>
      <c r="C1041">
        <v>4</v>
      </c>
      <c r="D1041">
        <v>4</v>
      </c>
      <c r="E1041">
        <v>1970</v>
      </c>
      <c r="F1041">
        <v>1970</v>
      </c>
      <c r="G1041">
        <v>630</v>
      </c>
      <c r="H1041">
        <v>630</v>
      </c>
      <c r="I1041">
        <v>0</v>
      </c>
      <c r="J1041">
        <v>630</v>
      </c>
      <c r="K1041">
        <v>1</v>
      </c>
      <c r="L1041">
        <v>1</v>
      </c>
      <c r="M1041">
        <v>1</v>
      </c>
      <c r="N1041">
        <v>3</v>
      </c>
      <c r="O1041">
        <v>1</v>
      </c>
      <c r="P1041">
        <v>2009</v>
      </c>
      <c r="Q1041">
        <v>80000</v>
      </c>
    </row>
    <row r="1042" spans="1:17" x14ac:dyDescent="0.25">
      <c r="A1042">
        <v>20</v>
      </c>
      <c r="B1042">
        <v>13125</v>
      </c>
      <c r="C1042">
        <v>5</v>
      </c>
      <c r="D1042">
        <v>4</v>
      </c>
      <c r="E1042">
        <v>1957</v>
      </c>
      <c r="F1042">
        <v>2000</v>
      </c>
      <c r="G1042">
        <v>1134</v>
      </c>
      <c r="H1042">
        <v>1803</v>
      </c>
      <c r="I1042">
        <v>0</v>
      </c>
      <c r="J1042">
        <v>1803</v>
      </c>
      <c r="K1042">
        <v>2</v>
      </c>
      <c r="L1042">
        <v>3</v>
      </c>
      <c r="M1042">
        <v>1</v>
      </c>
      <c r="N1042">
        <v>8</v>
      </c>
      <c r="O1042">
        <v>2</v>
      </c>
      <c r="P1042">
        <v>2006</v>
      </c>
      <c r="Q1042">
        <v>155000</v>
      </c>
    </row>
    <row r="1043" spans="1:17" x14ac:dyDescent="0.25">
      <c r="A1043">
        <v>60</v>
      </c>
      <c r="B1043">
        <v>9130</v>
      </c>
      <c r="C1043">
        <v>6</v>
      </c>
      <c r="D1043">
        <v>8</v>
      </c>
      <c r="E1043">
        <v>1966</v>
      </c>
      <c r="F1043">
        <v>2000</v>
      </c>
      <c r="G1043">
        <v>800</v>
      </c>
      <c r="H1043">
        <v>800</v>
      </c>
      <c r="I1043">
        <v>832</v>
      </c>
      <c r="J1043">
        <v>1632</v>
      </c>
      <c r="K1043">
        <v>1</v>
      </c>
      <c r="L1043">
        <v>4</v>
      </c>
      <c r="M1043">
        <v>1</v>
      </c>
      <c r="N1043">
        <v>7</v>
      </c>
      <c r="O1043">
        <v>2</v>
      </c>
      <c r="P1043">
        <v>2008</v>
      </c>
      <c r="Q1043">
        <v>173000</v>
      </c>
    </row>
    <row r="1044" spans="1:17" x14ac:dyDescent="0.25">
      <c r="A1044">
        <v>120</v>
      </c>
      <c r="B1044">
        <v>5381</v>
      </c>
      <c r="C1044">
        <v>6</v>
      </c>
      <c r="D1044">
        <v>5</v>
      </c>
      <c r="E1044">
        <v>2005</v>
      </c>
      <c r="F1044">
        <v>2005</v>
      </c>
      <c r="G1044">
        <v>1306</v>
      </c>
      <c r="H1044">
        <v>1306</v>
      </c>
      <c r="I1044">
        <v>0</v>
      </c>
      <c r="J1044">
        <v>1306</v>
      </c>
      <c r="K1044">
        <v>2</v>
      </c>
      <c r="L1044">
        <v>1</v>
      </c>
      <c r="M1044">
        <v>1</v>
      </c>
      <c r="N1044">
        <v>5</v>
      </c>
      <c r="O1044">
        <v>2</v>
      </c>
      <c r="P1044">
        <v>2009</v>
      </c>
      <c r="Q1044">
        <v>196000</v>
      </c>
    </row>
    <row r="1045" spans="1:17" x14ac:dyDescent="0.25">
      <c r="A1045">
        <v>60</v>
      </c>
      <c r="B1045">
        <v>11839</v>
      </c>
      <c r="C1045">
        <v>7</v>
      </c>
      <c r="D1045">
        <v>5</v>
      </c>
      <c r="E1045">
        <v>1990</v>
      </c>
      <c r="F1045">
        <v>1990</v>
      </c>
      <c r="G1045">
        <v>1475</v>
      </c>
      <c r="H1045">
        <v>1532</v>
      </c>
      <c r="I1045">
        <v>797</v>
      </c>
      <c r="J1045">
        <v>2329</v>
      </c>
      <c r="K1045">
        <v>2</v>
      </c>
      <c r="L1045">
        <v>4</v>
      </c>
      <c r="M1045">
        <v>1</v>
      </c>
      <c r="N1045">
        <v>10</v>
      </c>
      <c r="O1045">
        <v>2</v>
      </c>
      <c r="P1045">
        <v>2008</v>
      </c>
      <c r="Q1045">
        <v>262280</v>
      </c>
    </row>
    <row r="1046" spans="1:17" x14ac:dyDescent="0.25">
      <c r="A1046">
        <v>20</v>
      </c>
      <c r="B1046">
        <v>9600</v>
      </c>
      <c r="C1046">
        <v>8</v>
      </c>
      <c r="D1046">
        <v>5</v>
      </c>
      <c r="E1046">
        <v>1981</v>
      </c>
      <c r="F1046">
        <v>1981</v>
      </c>
      <c r="G1046">
        <v>2524</v>
      </c>
      <c r="H1046">
        <v>2524</v>
      </c>
      <c r="I1046">
        <v>0</v>
      </c>
      <c r="J1046">
        <v>2524</v>
      </c>
      <c r="K1046">
        <v>2</v>
      </c>
      <c r="L1046">
        <v>4</v>
      </c>
      <c r="M1046">
        <v>1</v>
      </c>
      <c r="N1046">
        <v>9</v>
      </c>
      <c r="O1046">
        <v>2</v>
      </c>
      <c r="P1046">
        <v>2009</v>
      </c>
      <c r="Q1046">
        <v>278000</v>
      </c>
    </row>
    <row r="1047" spans="1:17" x14ac:dyDescent="0.25">
      <c r="A1047">
        <v>20</v>
      </c>
      <c r="B1047">
        <v>13680</v>
      </c>
      <c r="C1047">
        <v>3</v>
      </c>
      <c r="D1047">
        <v>5</v>
      </c>
      <c r="E1047">
        <v>1955</v>
      </c>
      <c r="F1047">
        <v>1955</v>
      </c>
      <c r="G1047">
        <v>0</v>
      </c>
      <c r="H1047">
        <v>1733</v>
      </c>
      <c r="I1047">
        <v>0</v>
      </c>
      <c r="J1047">
        <v>1733</v>
      </c>
      <c r="K1047">
        <v>2</v>
      </c>
      <c r="L1047">
        <v>4</v>
      </c>
      <c r="M1047">
        <v>1</v>
      </c>
      <c r="N1047">
        <v>8</v>
      </c>
      <c r="O1047">
        <v>2</v>
      </c>
      <c r="P1047">
        <v>2009</v>
      </c>
      <c r="Q1047">
        <v>139600</v>
      </c>
    </row>
    <row r="1048" spans="1:17" x14ac:dyDescent="0.25">
      <c r="A1048">
        <v>60</v>
      </c>
      <c r="B1048">
        <v>16056</v>
      </c>
      <c r="C1048">
        <v>9</v>
      </c>
      <c r="D1048">
        <v>5</v>
      </c>
      <c r="E1048">
        <v>2005</v>
      </c>
      <c r="F1048">
        <v>2006</v>
      </c>
      <c r="G1048">
        <v>1992</v>
      </c>
      <c r="H1048">
        <v>1992</v>
      </c>
      <c r="I1048">
        <v>876</v>
      </c>
      <c r="J1048">
        <v>2868</v>
      </c>
      <c r="K1048">
        <v>3</v>
      </c>
      <c r="L1048">
        <v>4</v>
      </c>
      <c r="M1048">
        <v>1</v>
      </c>
      <c r="N1048">
        <v>11</v>
      </c>
      <c r="O1048">
        <v>3</v>
      </c>
      <c r="P1048">
        <v>2006</v>
      </c>
      <c r="Q1048">
        <v>556581</v>
      </c>
    </row>
    <row r="1049" spans="1:17" x14ac:dyDescent="0.25">
      <c r="A1049">
        <v>20</v>
      </c>
      <c r="B1049">
        <v>9245</v>
      </c>
      <c r="C1049">
        <v>5</v>
      </c>
      <c r="D1049">
        <v>5</v>
      </c>
      <c r="E1049">
        <v>1994</v>
      </c>
      <c r="F1049">
        <v>1995</v>
      </c>
      <c r="G1049">
        <v>990</v>
      </c>
      <c r="H1049">
        <v>990</v>
      </c>
      <c r="I1049">
        <v>0</v>
      </c>
      <c r="J1049">
        <v>990</v>
      </c>
      <c r="K1049">
        <v>1</v>
      </c>
      <c r="L1049">
        <v>3</v>
      </c>
      <c r="M1049">
        <v>1</v>
      </c>
      <c r="N1049">
        <v>5</v>
      </c>
      <c r="O1049">
        <v>2</v>
      </c>
      <c r="P1049">
        <v>2008</v>
      </c>
      <c r="Q1049">
        <v>145000</v>
      </c>
    </row>
    <row r="1050" spans="1:17" x14ac:dyDescent="0.25">
      <c r="A1050">
        <v>20</v>
      </c>
      <c r="B1050">
        <v>21750</v>
      </c>
      <c r="C1050">
        <v>5</v>
      </c>
      <c r="D1050">
        <v>4</v>
      </c>
      <c r="E1050">
        <v>1960</v>
      </c>
      <c r="F1050">
        <v>2006</v>
      </c>
      <c r="G1050">
        <v>0</v>
      </c>
      <c r="H1050">
        <v>1771</v>
      </c>
      <c r="I1050">
        <v>0</v>
      </c>
      <c r="J1050">
        <v>1771</v>
      </c>
      <c r="K1050">
        <v>1</v>
      </c>
      <c r="L1050">
        <v>3</v>
      </c>
      <c r="M1050">
        <v>1</v>
      </c>
      <c r="N1050">
        <v>9</v>
      </c>
      <c r="O1050">
        <v>2</v>
      </c>
      <c r="P1050">
        <v>2009</v>
      </c>
      <c r="Q1050">
        <v>115000</v>
      </c>
    </row>
    <row r="1051" spans="1:17" x14ac:dyDescent="0.25">
      <c r="A1051">
        <v>20</v>
      </c>
      <c r="B1051">
        <v>11100</v>
      </c>
      <c r="C1051">
        <v>4</v>
      </c>
      <c r="D1051">
        <v>7</v>
      </c>
      <c r="E1051">
        <v>1946</v>
      </c>
      <c r="F1051">
        <v>2006</v>
      </c>
      <c r="G1051">
        <v>0</v>
      </c>
      <c r="H1051">
        <v>930</v>
      </c>
      <c r="I1051">
        <v>0</v>
      </c>
      <c r="J1051">
        <v>930</v>
      </c>
      <c r="K1051">
        <v>1</v>
      </c>
      <c r="L1051">
        <v>2</v>
      </c>
      <c r="M1051">
        <v>1</v>
      </c>
      <c r="N1051">
        <v>6</v>
      </c>
      <c r="O1051">
        <v>1</v>
      </c>
      <c r="P1051">
        <v>2010</v>
      </c>
      <c r="Q1051">
        <v>84900</v>
      </c>
    </row>
    <row r="1052" spans="1:17" x14ac:dyDescent="0.25">
      <c r="A1052">
        <v>20</v>
      </c>
      <c r="B1052">
        <v>8993</v>
      </c>
      <c r="C1052">
        <v>7</v>
      </c>
      <c r="D1052">
        <v>5</v>
      </c>
      <c r="E1052">
        <v>2007</v>
      </c>
      <c r="F1052">
        <v>2007</v>
      </c>
      <c r="G1052">
        <v>1302</v>
      </c>
      <c r="H1052">
        <v>1302</v>
      </c>
      <c r="I1052">
        <v>0</v>
      </c>
      <c r="J1052">
        <v>1302</v>
      </c>
      <c r="K1052">
        <v>2</v>
      </c>
      <c r="L1052">
        <v>3</v>
      </c>
      <c r="M1052">
        <v>1</v>
      </c>
      <c r="N1052">
        <v>6</v>
      </c>
      <c r="O1052">
        <v>2</v>
      </c>
      <c r="P1052">
        <v>2007</v>
      </c>
      <c r="Q1052">
        <v>176485</v>
      </c>
    </row>
    <row r="1053" spans="1:17" x14ac:dyDescent="0.25">
      <c r="A1053">
        <v>20</v>
      </c>
      <c r="B1053">
        <v>11175</v>
      </c>
      <c r="C1053">
        <v>7</v>
      </c>
      <c r="D1053">
        <v>5</v>
      </c>
      <c r="E1053">
        <v>2007</v>
      </c>
      <c r="F1053">
        <v>2007</v>
      </c>
      <c r="G1053">
        <v>1316</v>
      </c>
      <c r="H1053">
        <v>1316</v>
      </c>
      <c r="I1053">
        <v>0</v>
      </c>
      <c r="J1053">
        <v>1316</v>
      </c>
      <c r="K1053">
        <v>2</v>
      </c>
      <c r="L1053">
        <v>3</v>
      </c>
      <c r="M1053">
        <v>1</v>
      </c>
      <c r="N1053">
        <v>6</v>
      </c>
      <c r="O1053">
        <v>2</v>
      </c>
      <c r="P1053">
        <v>2007</v>
      </c>
      <c r="Q1053">
        <v>200141</v>
      </c>
    </row>
    <row r="1054" spans="1:17" x14ac:dyDescent="0.25">
      <c r="A1054">
        <v>60</v>
      </c>
      <c r="B1054">
        <v>9500</v>
      </c>
      <c r="C1054">
        <v>6</v>
      </c>
      <c r="D1054">
        <v>6</v>
      </c>
      <c r="E1054">
        <v>1964</v>
      </c>
      <c r="F1054">
        <v>1978</v>
      </c>
      <c r="G1054">
        <v>816</v>
      </c>
      <c r="H1054">
        <v>1127</v>
      </c>
      <c r="I1054">
        <v>850</v>
      </c>
      <c r="J1054">
        <v>1977</v>
      </c>
      <c r="K1054">
        <v>1</v>
      </c>
      <c r="L1054">
        <v>4</v>
      </c>
      <c r="M1054">
        <v>1</v>
      </c>
      <c r="N1054">
        <v>9</v>
      </c>
      <c r="O1054">
        <v>2</v>
      </c>
      <c r="P1054">
        <v>2007</v>
      </c>
      <c r="Q1054">
        <v>165000</v>
      </c>
    </row>
    <row r="1055" spans="1:17" x14ac:dyDescent="0.25">
      <c r="A1055">
        <v>20</v>
      </c>
      <c r="B1055">
        <v>8562</v>
      </c>
      <c r="C1055">
        <v>5</v>
      </c>
      <c r="D1055">
        <v>6</v>
      </c>
      <c r="E1055">
        <v>1957</v>
      </c>
      <c r="F1055">
        <v>2002</v>
      </c>
      <c r="G1055">
        <v>1216</v>
      </c>
      <c r="H1055">
        <v>1526</v>
      </c>
      <c r="I1055">
        <v>0</v>
      </c>
      <c r="J1055">
        <v>1526</v>
      </c>
      <c r="K1055">
        <v>1</v>
      </c>
      <c r="L1055">
        <v>4</v>
      </c>
      <c r="M1055">
        <v>1</v>
      </c>
      <c r="N1055">
        <v>7</v>
      </c>
      <c r="O1055">
        <v>1</v>
      </c>
      <c r="P1055">
        <v>2010</v>
      </c>
      <c r="Q1055">
        <v>144500</v>
      </c>
    </row>
    <row r="1056" spans="1:17" x14ac:dyDescent="0.25">
      <c r="A1056">
        <v>60</v>
      </c>
      <c r="B1056">
        <v>11367</v>
      </c>
      <c r="C1056">
        <v>8</v>
      </c>
      <c r="D1056">
        <v>5</v>
      </c>
      <c r="E1056">
        <v>2002</v>
      </c>
      <c r="F1056">
        <v>2002</v>
      </c>
      <c r="G1056">
        <v>1065</v>
      </c>
      <c r="H1056">
        <v>1091</v>
      </c>
      <c r="I1056">
        <v>898</v>
      </c>
      <c r="J1056">
        <v>1989</v>
      </c>
      <c r="K1056">
        <v>2</v>
      </c>
      <c r="L1056">
        <v>3</v>
      </c>
      <c r="M1056">
        <v>1</v>
      </c>
      <c r="N1056">
        <v>7</v>
      </c>
      <c r="O1056">
        <v>2</v>
      </c>
      <c r="P1056">
        <v>2006</v>
      </c>
      <c r="Q1056">
        <v>255000</v>
      </c>
    </row>
    <row r="1057" spans="1:17" x14ac:dyDescent="0.25">
      <c r="A1057">
        <v>20</v>
      </c>
      <c r="B1057">
        <v>11361</v>
      </c>
      <c r="C1057">
        <v>6</v>
      </c>
      <c r="D1057">
        <v>5</v>
      </c>
      <c r="E1057">
        <v>1976</v>
      </c>
      <c r="F1057">
        <v>1976</v>
      </c>
      <c r="G1057">
        <v>1193</v>
      </c>
      <c r="H1057">
        <v>1523</v>
      </c>
      <c r="I1057">
        <v>0</v>
      </c>
      <c r="J1057">
        <v>1523</v>
      </c>
      <c r="K1057">
        <v>2</v>
      </c>
      <c r="L1057">
        <v>3</v>
      </c>
      <c r="M1057">
        <v>1</v>
      </c>
      <c r="N1057">
        <v>7</v>
      </c>
      <c r="O1057">
        <v>2</v>
      </c>
      <c r="P1057">
        <v>2008</v>
      </c>
      <c r="Q1057">
        <v>180000</v>
      </c>
    </row>
    <row r="1058" spans="1:17" x14ac:dyDescent="0.25">
      <c r="A1058">
        <v>120</v>
      </c>
      <c r="B1058">
        <v>7052</v>
      </c>
      <c r="C1058">
        <v>7</v>
      </c>
      <c r="D1058">
        <v>5</v>
      </c>
      <c r="E1058">
        <v>2005</v>
      </c>
      <c r="F1058">
        <v>2005</v>
      </c>
      <c r="G1058">
        <v>1364</v>
      </c>
      <c r="H1058">
        <v>1364</v>
      </c>
      <c r="I1058">
        <v>0</v>
      </c>
      <c r="J1058">
        <v>1364</v>
      </c>
      <c r="K1058">
        <v>2</v>
      </c>
      <c r="L1058">
        <v>2</v>
      </c>
      <c r="M1058">
        <v>1</v>
      </c>
      <c r="N1058">
        <v>6</v>
      </c>
      <c r="O1058">
        <v>2</v>
      </c>
      <c r="P1058">
        <v>2006</v>
      </c>
      <c r="Q1058">
        <v>185850</v>
      </c>
    </row>
    <row r="1059" spans="1:17" x14ac:dyDescent="0.25">
      <c r="A1059">
        <v>60</v>
      </c>
      <c r="B1059">
        <v>29959</v>
      </c>
      <c r="C1059">
        <v>7</v>
      </c>
      <c r="D1059">
        <v>6</v>
      </c>
      <c r="E1059">
        <v>1994</v>
      </c>
      <c r="F1059">
        <v>1994</v>
      </c>
      <c r="G1059">
        <v>973</v>
      </c>
      <c r="H1059">
        <v>979</v>
      </c>
      <c r="I1059">
        <v>871</v>
      </c>
      <c r="J1059">
        <v>1850</v>
      </c>
      <c r="K1059">
        <v>2</v>
      </c>
      <c r="L1059">
        <v>3</v>
      </c>
      <c r="M1059">
        <v>1</v>
      </c>
      <c r="N1059">
        <v>7</v>
      </c>
      <c r="O1059">
        <v>2</v>
      </c>
      <c r="P1059">
        <v>2009</v>
      </c>
      <c r="Q1059">
        <v>248000</v>
      </c>
    </row>
    <row r="1060" spans="1:17" x14ac:dyDescent="0.25">
      <c r="A1060">
        <v>60</v>
      </c>
      <c r="B1060">
        <v>11308</v>
      </c>
      <c r="C1060">
        <v>9</v>
      </c>
      <c r="D1060">
        <v>5</v>
      </c>
      <c r="E1060">
        <v>2008</v>
      </c>
      <c r="F1060">
        <v>2008</v>
      </c>
      <c r="G1060">
        <v>1104</v>
      </c>
      <c r="H1060">
        <v>1130</v>
      </c>
      <c r="I1060">
        <v>1054</v>
      </c>
      <c r="J1060">
        <v>2184</v>
      </c>
      <c r="K1060">
        <v>2</v>
      </c>
      <c r="L1060">
        <v>3</v>
      </c>
      <c r="M1060">
        <v>1</v>
      </c>
      <c r="N1060">
        <v>10</v>
      </c>
      <c r="O1060">
        <v>3</v>
      </c>
      <c r="P1060">
        <v>2009</v>
      </c>
      <c r="Q1060">
        <v>335000</v>
      </c>
    </row>
    <row r="1061" spans="1:17" x14ac:dyDescent="0.25">
      <c r="A1061">
        <v>50</v>
      </c>
      <c r="B1061">
        <v>11275</v>
      </c>
      <c r="C1061">
        <v>6</v>
      </c>
      <c r="D1061">
        <v>7</v>
      </c>
      <c r="E1061">
        <v>1932</v>
      </c>
      <c r="F1061">
        <v>1950</v>
      </c>
      <c r="G1061">
        <v>854</v>
      </c>
      <c r="H1061">
        <v>1096</v>
      </c>
      <c r="I1061">
        <v>895</v>
      </c>
      <c r="J1061">
        <v>1991</v>
      </c>
      <c r="K1061">
        <v>1</v>
      </c>
      <c r="L1061">
        <v>3</v>
      </c>
      <c r="M1061">
        <v>1</v>
      </c>
      <c r="N1061">
        <v>7</v>
      </c>
      <c r="O1061">
        <v>2</v>
      </c>
      <c r="P1061">
        <v>2007</v>
      </c>
      <c r="Q1061">
        <v>220000</v>
      </c>
    </row>
    <row r="1062" spans="1:17" x14ac:dyDescent="0.25">
      <c r="A1062">
        <v>120</v>
      </c>
      <c r="B1062">
        <v>4920</v>
      </c>
      <c r="C1062">
        <v>8</v>
      </c>
      <c r="D1062">
        <v>5</v>
      </c>
      <c r="E1062">
        <v>2001</v>
      </c>
      <c r="F1062">
        <v>2001</v>
      </c>
      <c r="G1062">
        <v>1338</v>
      </c>
      <c r="H1062">
        <v>1338</v>
      </c>
      <c r="I1062">
        <v>0</v>
      </c>
      <c r="J1062">
        <v>1338</v>
      </c>
      <c r="K1062">
        <v>2</v>
      </c>
      <c r="L1062">
        <v>2</v>
      </c>
      <c r="M1062">
        <v>1</v>
      </c>
      <c r="N1062">
        <v>6</v>
      </c>
      <c r="O1062">
        <v>2</v>
      </c>
      <c r="P1062">
        <v>2010</v>
      </c>
      <c r="Q1062">
        <v>213500</v>
      </c>
    </row>
    <row r="1063" spans="1:17" x14ac:dyDescent="0.25">
      <c r="A1063">
        <v>30</v>
      </c>
      <c r="B1063">
        <v>18000</v>
      </c>
      <c r="C1063">
        <v>3</v>
      </c>
      <c r="D1063">
        <v>4</v>
      </c>
      <c r="E1063">
        <v>1935</v>
      </c>
      <c r="F1063">
        <v>1950</v>
      </c>
      <c r="G1063">
        <v>894</v>
      </c>
      <c r="H1063">
        <v>894</v>
      </c>
      <c r="I1063">
        <v>0</v>
      </c>
      <c r="J1063">
        <v>894</v>
      </c>
      <c r="K1063">
        <v>1</v>
      </c>
      <c r="L1063">
        <v>2</v>
      </c>
      <c r="M1063">
        <v>1</v>
      </c>
      <c r="N1063">
        <v>6</v>
      </c>
      <c r="O1063">
        <v>3</v>
      </c>
      <c r="P1063">
        <v>2008</v>
      </c>
      <c r="Q1063">
        <v>81000</v>
      </c>
    </row>
    <row r="1064" spans="1:17" x14ac:dyDescent="0.25">
      <c r="A1064">
        <v>190</v>
      </c>
      <c r="B1064">
        <v>13600</v>
      </c>
      <c r="C1064">
        <v>5</v>
      </c>
      <c r="D1064">
        <v>5</v>
      </c>
      <c r="E1064">
        <v>1900</v>
      </c>
      <c r="F1064">
        <v>1950</v>
      </c>
      <c r="G1064">
        <v>662</v>
      </c>
      <c r="H1064">
        <v>1422</v>
      </c>
      <c r="I1064">
        <v>915</v>
      </c>
      <c r="J1064">
        <v>2337</v>
      </c>
      <c r="K1064">
        <v>2</v>
      </c>
      <c r="L1064">
        <v>5</v>
      </c>
      <c r="M1064">
        <v>2</v>
      </c>
      <c r="N1064">
        <v>10</v>
      </c>
      <c r="O1064">
        <v>2</v>
      </c>
      <c r="P1064">
        <v>2007</v>
      </c>
      <c r="Q1064">
        <v>90000</v>
      </c>
    </row>
    <row r="1065" spans="1:17" x14ac:dyDescent="0.25">
      <c r="A1065">
        <v>30</v>
      </c>
      <c r="B1065">
        <v>6000</v>
      </c>
      <c r="C1065">
        <v>6</v>
      </c>
      <c r="D1065">
        <v>6</v>
      </c>
      <c r="E1065">
        <v>1925</v>
      </c>
      <c r="F1065">
        <v>1980</v>
      </c>
      <c r="G1065">
        <v>1103</v>
      </c>
      <c r="H1065">
        <v>1103</v>
      </c>
      <c r="I1065">
        <v>0</v>
      </c>
      <c r="J1065">
        <v>1103</v>
      </c>
      <c r="K1065">
        <v>1</v>
      </c>
      <c r="L1065">
        <v>2</v>
      </c>
      <c r="M1065">
        <v>1</v>
      </c>
      <c r="N1065">
        <v>5</v>
      </c>
      <c r="O1065">
        <v>2</v>
      </c>
      <c r="P1065">
        <v>2006</v>
      </c>
      <c r="Q1065">
        <v>110500</v>
      </c>
    </row>
    <row r="1066" spans="1:17" x14ac:dyDescent="0.25">
      <c r="A1066">
        <v>20</v>
      </c>
      <c r="B1066">
        <v>11000</v>
      </c>
      <c r="C1066">
        <v>5</v>
      </c>
      <c r="D1066">
        <v>6</v>
      </c>
      <c r="E1066">
        <v>1966</v>
      </c>
      <c r="F1066">
        <v>1966</v>
      </c>
      <c r="G1066">
        <v>1154</v>
      </c>
      <c r="H1066">
        <v>1154</v>
      </c>
      <c r="I1066">
        <v>0</v>
      </c>
      <c r="J1066">
        <v>1154</v>
      </c>
      <c r="K1066">
        <v>1</v>
      </c>
      <c r="L1066">
        <v>3</v>
      </c>
      <c r="M1066">
        <v>1</v>
      </c>
      <c r="N1066">
        <v>6</v>
      </c>
      <c r="O1066">
        <v>2</v>
      </c>
      <c r="P1066">
        <v>2009</v>
      </c>
      <c r="Q1066">
        <v>154000</v>
      </c>
    </row>
    <row r="1067" spans="1:17" x14ac:dyDescent="0.25">
      <c r="A1067">
        <v>60</v>
      </c>
      <c r="B1067">
        <v>14000</v>
      </c>
      <c r="C1067">
        <v>7</v>
      </c>
      <c r="D1067">
        <v>5</v>
      </c>
      <c r="E1067">
        <v>1996</v>
      </c>
      <c r="F1067">
        <v>1997</v>
      </c>
      <c r="G1067">
        <v>1306</v>
      </c>
      <c r="H1067">
        <v>1306</v>
      </c>
      <c r="I1067">
        <v>954</v>
      </c>
      <c r="J1067">
        <v>2260</v>
      </c>
      <c r="K1067">
        <v>2</v>
      </c>
      <c r="L1067">
        <v>3</v>
      </c>
      <c r="M1067">
        <v>1</v>
      </c>
      <c r="N1067">
        <v>7</v>
      </c>
      <c r="O1067">
        <v>2</v>
      </c>
      <c r="P1067">
        <v>2010</v>
      </c>
      <c r="Q1067">
        <v>328000</v>
      </c>
    </row>
    <row r="1068" spans="1:17" x14ac:dyDescent="0.25">
      <c r="A1068">
        <v>60</v>
      </c>
      <c r="B1068">
        <v>7837</v>
      </c>
      <c r="C1068">
        <v>6</v>
      </c>
      <c r="D1068">
        <v>7</v>
      </c>
      <c r="E1068">
        <v>1993</v>
      </c>
      <c r="F1068">
        <v>1994</v>
      </c>
      <c r="G1068">
        <v>799</v>
      </c>
      <c r="H1068">
        <v>799</v>
      </c>
      <c r="I1068">
        <v>772</v>
      </c>
      <c r="J1068">
        <v>1571</v>
      </c>
      <c r="K1068">
        <v>2</v>
      </c>
      <c r="L1068">
        <v>3</v>
      </c>
      <c r="M1068">
        <v>1</v>
      </c>
      <c r="N1068">
        <v>7</v>
      </c>
      <c r="O1068">
        <v>2</v>
      </c>
      <c r="P1068">
        <v>2009</v>
      </c>
      <c r="Q1068">
        <v>178000</v>
      </c>
    </row>
    <row r="1069" spans="1:17" x14ac:dyDescent="0.25">
      <c r="A1069">
        <v>60</v>
      </c>
      <c r="B1069">
        <v>9760</v>
      </c>
      <c r="C1069">
        <v>6</v>
      </c>
      <c r="D1069">
        <v>6</v>
      </c>
      <c r="E1069">
        <v>1964</v>
      </c>
      <c r="F1069">
        <v>1964</v>
      </c>
      <c r="G1069">
        <v>780</v>
      </c>
      <c r="H1069">
        <v>798</v>
      </c>
      <c r="I1069">
        <v>813</v>
      </c>
      <c r="J1069">
        <v>1611</v>
      </c>
      <c r="K1069">
        <v>1</v>
      </c>
      <c r="L1069">
        <v>4</v>
      </c>
      <c r="M1069">
        <v>1</v>
      </c>
      <c r="N1069">
        <v>7</v>
      </c>
      <c r="O1069">
        <v>2</v>
      </c>
      <c r="P1069">
        <v>2008</v>
      </c>
      <c r="Q1069">
        <v>167900</v>
      </c>
    </row>
    <row r="1070" spans="1:17" x14ac:dyDescent="0.25">
      <c r="A1070">
        <v>160</v>
      </c>
      <c r="B1070">
        <v>3964</v>
      </c>
      <c r="C1070">
        <v>6</v>
      </c>
      <c r="D1070">
        <v>4</v>
      </c>
      <c r="E1070">
        <v>1973</v>
      </c>
      <c r="F1070">
        <v>1973</v>
      </c>
      <c r="G1070">
        <v>942</v>
      </c>
      <c r="H1070">
        <v>1291</v>
      </c>
      <c r="I1070">
        <v>1230</v>
      </c>
      <c r="J1070">
        <v>2521</v>
      </c>
      <c r="K1070">
        <v>2</v>
      </c>
      <c r="L1070">
        <v>5</v>
      </c>
      <c r="M1070">
        <v>1</v>
      </c>
      <c r="N1070">
        <v>10</v>
      </c>
      <c r="O1070">
        <v>2</v>
      </c>
      <c r="P1070">
        <v>2006</v>
      </c>
      <c r="Q1070">
        <v>151400</v>
      </c>
    </row>
    <row r="1071" spans="1:17" x14ac:dyDescent="0.25">
      <c r="A1071">
        <v>45</v>
      </c>
      <c r="B1071">
        <v>9600</v>
      </c>
      <c r="C1071">
        <v>5</v>
      </c>
      <c r="D1071">
        <v>7</v>
      </c>
      <c r="E1071">
        <v>1949</v>
      </c>
      <c r="F1071">
        <v>2003</v>
      </c>
      <c r="G1071">
        <v>845</v>
      </c>
      <c r="H1071">
        <v>893</v>
      </c>
      <c r="I1071">
        <v>0</v>
      </c>
      <c r="J1071">
        <v>893</v>
      </c>
      <c r="K1071">
        <v>1</v>
      </c>
      <c r="L1071">
        <v>2</v>
      </c>
      <c r="M1071">
        <v>1</v>
      </c>
      <c r="N1071">
        <v>4</v>
      </c>
      <c r="O1071">
        <v>2</v>
      </c>
      <c r="P1071">
        <v>2007</v>
      </c>
      <c r="Q1071">
        <v>135000</v>
      </c>
    </row>
    <row r="1072" spans="1:17" x14ac:dyDescent="0.25">
      <c r="A1072">
        <v>20</v>
      </c>
      <c r="B1072">
        <v>10152</v>
      </c>
      <c r="C1072">
        <v>5</v>
      </c>
      <c r="D1072">
        <v>5</v>
      </c>
      <c r="E1072">
        <v>1956</v>
      </c>
      <c r="F1072">
        <v>1956</v>
      </c>
      <c r="G1072">
        <v>1048</v>
      </c>
      <c r="H1072">
        <v>1048</v>
      </c>
      <c r="I1072">
        <v>0</v>
      </c>
      <c r="J1072">
        <v>1048</v>
      </c>
      <c r="K1072">
        <v>1</v>
      </c>
      <c r="L1072">
        <v>3</v>
      </c>
      <c r="M1072">
        <v>1</v>
      </c>
      <c r="N1072">
        <v>6</v>
      </c>
      <c r="O1072">
        <v>1</v>
      </c>
      <c r="P1072">
        <v>2007</v>
      </c>
      <c r="Q1072">
        <v>135000</v>
      </c>
    </row>
    <row r="1073" spans="1:17" x14ac:dyDescent="0.25">
      <c r="A1073">
        <v>60</v>
      </c>
      <c r="B1073">
        <v>11700</v>
      </c>
      <c r="C1073">
        <v>6</v>
      </c>
      <c r="D1073">
        <v>6</v>
      </c>
      <c r="E1073">
        <v>1968</v>
      </c>
      <c r="F1073">
        <v>1968</v>
      </c>
      <c r="G1073">
        <v>727</v>
      </c>
      <c r="H1073">
        <v>829</v>
      </c>
      <c r="I1073">
        <v>727</v>
      </c>
      <c r="J1073">
        <v>1556</v>
      </c>
      <c r="K1073">
        <v>1</v>
      </c>
      <c r="L1073">
        <v>4</v>
      </c>
      <c r="M1073">
        <v>1</v>
      </c>
      <c r="N1073">
        <v>8</v>
      </c>
      <c r="O1073">
        <v>2</v>
      </c>
      <c r="P1073">
        <v>2009</v>
      </c>
      <c r="Q1073">
        <v>154000</v>
      </c>
    </row>
    <row r="1074" spans="1:17" x14ac:dyDescent="0.25">
      <c r="A1074">
        <v>50</v>
      </c>
      <c r="B1074">
        <v>7585</v>
      </c>
      <c r="C1074">
        <v>5</v>
      </c>
      <c r="D1074">
        <v>3</v>
      </c>
      <c r="E1074">
        <v>1948</v>
      </c>
      <c r="F1074">
        <v>1950</v>
      </c>
      <c r="G1074">
        <v>810</v>
      </c>
      <c r="H1074">
        <v>1002</v>
      </c>
      <c r="I1074">
        <v>454</v>
      </c>
      <c r="J1074">
        <v>1456</v>
      </c>
      <c r="K1074">
        <v>1</v>
      </c>
      <c r="L1074">
        <v>4</v>
      </c>
      <c r="M1074">
        <v>1</v>
      </c>
      <c r="N1074">
        <v>7</v>
      </c>
      <c r="O1074">
        <v>1</v>
      </c>
      <c r="P1074">
        <v>2006</v>
      </c>
      <c r="Q1074">
        <v>91500</v>
      </c>
    </row>
    <row r="1075" spans="1:17" x14ac:dyDescent="0.25">
      <c r="A1075">
        <v>60</v>
      </c>
      <c r="B1075">
        <v>7950</v>
      </c>
      <c r="C1075">
        <v>6</v>
      </c>
      <c r="D1075">
        <v>6</v>
      </c>
      <c r="E1075">
        <v>1977</v>
      </c>
      <c r="F1075">
        <v>1977</v>
      </c>
      <c r="G1075">
        <v>690</v>
      </c>
      <c r="H1075">
        <v>698</v>
      </c>
      <c r="I1075">
        <v>728</v>
      </c>
      <c r="J1075">
        <v>1426</v>
      </c>
      <c r="K1075">
        <v>1</v>
      </c>
      <c r="L1075">
        <v>3</v>
      </c>
      <c r="M1075">
        <v>1</v>
      </c>
      <c r="N1075">
        <v>6</v>
      </c>
      <c r="O1075">
        <v>2</v>
      </c>
      <c r="P1075">
        <v>2009</v>
      </c>
      <c r="Q1075">
        <v>159500</v>
      </c>
    </row>
    <row r="1076" spans="1:17" x14ac:dyDescent="0.25">
      <c r="A1076">
        <v>20</v>
      </c>
      <c r="B1076">
        <v>8556</v>
      </c>
      <c r="C1076">
        <v>7</v>
      </c>
      <c r="D1076">
        <v>5</v>
      </c>
      <c r="E1076">
        <v>2006</v>
      </c>
      <c r="F1076">
        <v>2006</v>
      </c>
      <c r="G1076">
        <v>1240</v>
      </c>
      <c r="H1076">
        <v>1240</v>
      </c>
      <c r="I1076">
        <v>0</v>
      </c>
      <c r="J1076">
        <v>1240</v>
      </c>
      <c r="K1076">
        <v>2</v>
      </c>
      <c r="L1076">
        <v>2</v>
      </c>
      <c r="M1076">
        <v>1</v>
      </c>
      <c r="N1076">
        <v>5</v>
      </c>
      <c r="O1076">
        <v>3</v>
      </c>
      <c r="P1076">
        <v>2007</v>
      </c>
      <c r="Q1076">
        <v>194000</v>
      </c>
    </row>
    <row r="1077" spans="1:17" x14ac:dyDescent="0.25">
      <c r="A1077">
        <v>70</v>
      </c>
      <c r="B1077">
        <v>13125</v>
      </c>
      <c r="C1077">
        <v>7</v>
      </c>
      <c r="D1077">
        <v>6</v>
      </c>
      <c r="E1077">
        <v>1940</v>
      </c>
      <c r="F1077">
        <v>1984</v>
      </c>
      <c r="G1077">
        <v>800</v>
      </c>
      <c r="H1077">
        <v>960</v>
      </c>
      <c r="I1077">
        <v>780</v>
      </c>
      <c r="J1077">
        <v>1740</v>
      </c>
      <c r="K1077">
        <v>1</v>
      </c>
      <c r="L1077">
        <v>3</v>
      </c>
      <c r="M1077">
        <v>1</v>
      </c>
      <c r="N1077">
        <v>6</v>
      </c>
      <c r="O1077">
        <v>1</v>
      </c>
      <c r="P1077">
        <v>2007</v>
      </c>
      <c r="Q1077">
        <v>219500</v>
      </c>
    </row>
    <row r="1078" spans="1:17" x14ac:dyDescent="0.25">
      <c r="A1078">
        <v>50</v>
      </c>
      <c r="B1078">
        <v>10800</v>
      </c>
      <c r="C1078">
        <v>5</v>
      </c>
      <c r="D1078">
        <v>8</v>
      </c>
      <c r="E1078">
        <v>1936</v>
      </c>
      <c r="F1078">
        <v>1989</v>
      </c>
      <c r="G1078">
        <v>796</v>
      </c>
      <c r="H1078">
        <v>1096</v>
      </c>
      <c r="I1078">
        <v>370</v>
      </c>
      <c r="J1078">
        <v>1466</v>
      </c>
      <c r="K1078">
        <v>2</v>
      </c>
      <c r="L1078">
        <v>3</v>
      </c>
      <c r="M1078">
        <v>1</v>
      </c>
      <c r="N1078">
        <v>7</v>
      </c>
      <c r="O1078">
        <v>2</v>
      </c>
      <c r="P1078">
        <v>2006</v>
      </c>
      <c r="Q1078">
        <v>170000</v>
      </c>
    </row>
    <row r="1079" spans="1:17" x14ac:dyDescent="0.25">
      <c r="A1079">
        <v>20</v>
      </c>
      <c r="B1079">
        <v>15870</v>
      </c>
      <c r="C1079">
        <v>5</v>
      </c>
      <c r="D1079">
        <v>5</v>
      </c>
      <c r="E1079">
        <v>1969</v>
      </c>
      <c r="F1079">
        <v>1969</v>
      </c>
      <c r="G1079">
        <v>1096</v>
      </c>
      <c r="H1079">
        <v>1096</v>
      </c>
      <c r="I1079">
        <v>0</v>
      </c>
      <c r="J1079">
        <v>1096</v>
      </c>
      <c r="K1079">
        <v>1</v>
      </c>
      <c r="L1079">
        <v>3</v>
      </c>
      <c r="M1079">
        <v>1</v>
      </c>
      <c r="N1079">
        <v>6</v>
      </c>
      <c r="O1079">
        <v>1</v>
      </c>
      <c r="P1079">
        <v>2006</v>
      </c>
      <c r="Q1079">
        <v>138800</v>
      </c>
    </row>
    <row r="1080" spans="1:17" x14ac:dyDescent="0.25">
      <c r="A1080">
        <v>120</v>
      </c>
      <c r="B1080">
        <v>4435</v>
      </c>
      <c r="C1080">
        <v>6</v>
      </c>
      <c r="D1080">
        <v>5</v>
      </c>
      <c r="E1080">
        <v>2004</v>
      </c>
      <c r="F1080">
        <v>2004</v>
      </c>
      <c r="G1080">
        <v>848</v>
      </c>
      <c r="H1080">
        <v>848</v>
      </c>
      <c r="I1080">
        <v>0</v>
      </c>
      <c r="J1080">
        <v>848</v>
      </c>
      <c r="K1080">
        <v>1</v>
      </c>
      <c r="L1080">
        <v>1</v>
      </c>
      <c r="M1080">
        <v>1</v>
      </c>
      <c r="N1080">
        <v>3</v>
      </c>
      <c r="O1080">
        <v>2</v>
      </c>
      <c r="P1080">
        <v>2006</v>
      </c>
      <c r="Q1080">
        <v>155900</v>
      </c>
    </row>
    <row r="1081" spans="1:17" x14ac:dyDescent="0.25">
      <c r="A1081">
        <v>20</v>
      </c>
      <c r="B1081">
        <v>8775</v>
      </c>
      <c r="C1081">
        <v>5</v>
      </c>
      <c r="D1081">
        <v>5</v>
      </c>
      <c r="E1081">
        <v>1994</v>
      </c>
      <c r="F1081">
        <v>1994</v>
      </c>
      <c r="G1081">
        <v>990</v>
      </c>
      <c r="H1081">
        <v>990</v>
      </c>
      <c r="I1081">
        <v>0</v>
      </c>
      <c r="J1081">
        <v>990</v>
      </c>
      <c r="K1081">
        <v>1</v>
      </c>
      <c r="L1081">
        <v>3</v>
      </c>
      <c r="M1081">
        <v>1</v>
      </c>
      <c r="N1081">
        <v>5</v>
      </c>
      <c r="O1081">
        <v>1</v>
      </c>
      <c r="P1081">
        <v>2007</v>
      </c>
      <c r="Q1081">
        <v>126000</v>
      </c>
    </row>
    <row r="1082" spans="1:17" x14ac:dyDescent="0.25">
      <c r="A1082">
        <v>20</v>
      </c>
      <c r="B1082">
        <v>11040</v>
      </c>
      <c r="C1082">
        <v>6</v>
      </c>
      <c r="D1082">
        <v>7</v>
      </c>
      <c r="E1082">
        <v>1971</v>
      </c>
      <c r="F1082">
        <v>2004</v>
      </c>
      <c r="G1082">
        <v>1258</v>
      </c>
      <c r="H1082">
        <v>1258</v>
      </c>
      <c r="I1082">
        <v>0</v>
      </c>
      <c r="J1082">
        <v>1258</v>
      </c>
      <c r="K1082">
        <v>2</v>
      </c>
      <c r="L1082">
        <v>3</v>
      </c>
      <c r="M1082">
        <v>1</v>
      </c>
      <c r="N1082">
        <v>5</v>
      </c>
      <c r="O1082">
        <v>2</v>
      </c>
      <c r="P1082">
        <v>2008</v>
      </c>
      <c r="Q1082">
        <v>145000</v>
      </c>
    </row>
    <row r="1083" spans="1:17" x14ac:dyDescent="0.25">
      <c r="A1083">
        <v>20</v>
      </c>
      <c r="B1083">
        <v>7500</v>
      </c>
      <c r="C1083">
        <v>5</v>
      </c>
      <c r="D1083">
        <v>5</v>
      </c>
      <c r="E1083">
        <v>1963</v>
      </c>
      <c r="F1083">
        <v>1963</v>
      </c>
      <c r="G1083">
        <v>1040</v>
      </c>
      <c r="H1083">
        <v>1040</v>
      </c>
      <c r="I1083">
        <v>0</v>
      </c>
      <c r="J1083">
        <v>1040</v>
      </c>
      <c r="K1083">
        <v>1</v>
      </c>
      <c r="L1083">
        <v>3</v>
      </c>
      <c r="M1083">
        <v>1</v>
      </c>
      <c r="N1083">
        <v>5</v>
      </c>
      <c r="O1083">
        <v>1</v>
      </c>
      <c r="P1083">
        <v>2010</v>
      </c>
      <c r="Q1083">
        <v>133000</v>
      </c>
    </row>
    <row r="1084" spans="1:17" x14ac:dyDescent="0.25">
      <c r="A1084">
        <v>20</v>
      </c>
      <c r="B1084">
        <v>8749</v>
      </c>
      <c r="C1084">
        <v>7</v>
      </c>
      <c r="D1084">
        <v>5</v>
      </c>
      <c r="E1084">
        <v>2002</v>
      </c>
      <c r="F1084">
        <v>2002</v>
      </c>
      <c r="G1084">
        <v>1459</v>
      </c>
      <c r="H1084">
        <v>1459</v>
      </c>
      <c r="I1084">
        <v>0</v>
      </c>
      <c r="J1084">
        <v>1459</v>
      </c>
      <c r="K1084">
        <v>2</v>
      </c>
      <c r="L1084">
        <v>3</v>
      </c>
      <c r="M1084">
        <v>1</v>
      </c>
      <c r="N1084">
        <v>6</v>
      </c>
      <c r="O1084">
        <v>2</v>
      </c>
      <c r="P1084">
        <v>2007</v>
      </c>
      <c r="Q1084">
        <v>192000</v>
      </c>
    </row>
    <row r="1085" spans="1:17" x14ac:dyDescent="0.25">
      <c r="A1085">
        <v>20</v>
      </c>
      <c r="B1085">
        <v>8800</v>
      </c>
      <c r="C1085">
        <v>6</v>
      </c>
      <c r="D1085">
        <v>6</v>
      </c>
      <c r="E1085">
        <v>1964</v>
      </c>
      <c r="F1085">
        <v>1964</v>
      </c>
      <c r="G1085">
        <v>1251</v>
      </c>
      <c r="H1085">
        <v>1251</v>
      </c>
      <c r="I1085">
        <v>0</v>
      </c>
      <c r="J1085">
        <v>1251</v>
      </c>
      <c r="K1085">
        <v>1</v>
      </c>
      <c r="L1085">
        <v>3</v>
      </c>
      <c r="M1085">
        <v>1</v>
      </c>
      <c r="N1085">
        <v>6</v>
      </c>
      <c r="O1085">
        <v>1</v>
      </c>
      <c r="P1085">
        <v>2006</v>
      </c>
      <c r="Q1085">
        <v>160000</v>
      </c>
    </row>
    <row r="1086" spans="1:17" x14ac:dyDescent="0.25">
      <c r="A1086">
        <v>60</v>
      </c>
      <c r="B1086">
        <v>13031</v>
      </c>
      <c r="C1086">
        <v>6</v>
      </c>
      <c r="D1086">
        <v>5</v>
      </c>
      <c r="E1086">
        <v>1995</v>
      </c>
      <c r="F1086">
        <v>1996</v>
      </c>
      <c r="G1086">
        <v>691</v>
      </c>
      <c r="H1086">
        <v>691</v>
      </c>
      <c r="I1086">
        <v>807</v>
      </c>
      <c r="J1086">
        <v>1498</v>
      </c>
      <c r="K1086">
        <v>2</v>
      </c>
      <c r="L1086">
        <v>3</v>
      </c>
      <c r="M1086">
        <v>1</v>
      </c>
      <c r="N1086">
        <v>6</v>
      </c>
      <c r="O1086">
        <v>2</v>
      </c>
      <c r="P1086">
        <v>2006</v>
      </c>
      <c r="Q1086">
        <v>187500</v>
      </c>
    </row>
    <row r="1087" spans="1:17" x14ac:dyDescent="0.25">
      <c r="A1087">
        <v>85</v>
      </c>
      <c r="B1087">
        <v>9069</v>
      </c>
      <c r="C1087">
        <v>6</v>
      </c>
      <c r="D1087">
        <v>6</v>
      </c>
      <c r="E1087">
        <v>1992</v>
      </c>
      <c r="F1087">
        <v>1992</v>
      </c>
      <c r="G1087">
        <v>936</v>
      </c>
      <c r="H1087">
        <v>996</v>
      </c>
      <c r="I1087">
        <v>0</v>
      </c>
      <c r="J1087">
        <v>996</v>
      </c>
      <c r="K1087">
        <v>1</v>
      </c>
      <c r="L1087">
        <v>2</v>
      </c>
      <c r="M1087">
        <v>1</v>
      </c>
      <c r="N1087">
        <v>5</v>
      </c>
      <c r="O1087">
        <v>2</v>
      </c>
      <c r="P1087">
        <v>2010</v>
      </c>
      <c r="Q1087">
        <v>147000</v>
      </c>
    </row>
    <row r="1088" spans="1:17" x14ac:dyDescent="0.25">
      <c r="A1088">
        <v>160</v>
      </c>
      <c r="B1088">
        <v>1974</v>
      </c>
      <c r="C1088">
        <v>4</v>
      </c>
      <c r="D1088">
        <v>5</v>
      </c>
      <c r="E1088">
        <v>1973</v>
      </c>
      <c r="F1088">
        <v>1973</v>
      </c>
      <c r="G1088">
        <v>546</v>
      </c>
      <c r="H1088">
        <v>546</v>
      </c>
      <c r="I1088">
        <v>546</v>
      </c>
      <c r="J1088">
        <v>1092</v>
      </c>
      <c r="K1088">
        <v>1</v>
      </c>
      <c r="L1088">
        <v>3</v>
      </c>
      <c r="M1088">
        <v>1</v>
      </c>
      <c r="N1088">
        <v>6</v>
      </c>
      <c r="O1088">
        <v>1</v>
      </c>
      <c r="P1088">
        <v>2010</v>
      </c>
      <c r="Q1088">
        <v>83500</v>
      </c>
    </row>
    <row r="1089" spans="1:17" x14ac:dyDescent="0.25">
      <c r="A1089">
        <v>60</v>
      </c>
      <c r="B1089">
        <v>10574</v>
      </c>
      <c r="C1089">
        <v>8</v>
      </c>
      <c r="D1089">
        <v>5</v>
      </c>
      <c r="E1089">
        <v>2005</v>
      </c>
      <c r="F1089">
        <v>2006</v>
      </c>
      <c r="G1089">
        <v>1082</v>
      </c>
      <c r="H1089">
        <v>1082</v>
      </c>
      <c r="I1089">
        <v>871</v>
      </c>
      <c r="J1089">
        <v>1953</v>
      </c>
      <c r="K1089">
        <v>2</v>
      </c>
      <c r="L1089">
        <v>3</v>
      </c>
      <c r="M1089">
        <v>1</v>
      </c>
      <c r="N1089">
        <v>9</v>
      </c>
      <c r="O1089">
        <v>3</v>
      </c>
      <c r="P1089">
        <v>2009</v>
      </c>
      <c r="Q1089">
        <v>252000</v>
      </c>
    </row>
    <row r="1090" spans="1:17" x14ac:dyDescent="0.25">
      <c r="A1090">
        <v>160</v>
      </c>
      <c r="B1090">
        <v>2522</v>
      </c>
      <c r="C1090">
        <v>7</v>
      </c>
      <c r="D1090">
        <v>5</v>
      </c>
      <c r="E1090">
        <v>2004</v>
      </c>
      <c r="F1090">
        <v>2004</v>
      </c>
      <c r="G1090">
        <v>970</v>
      </c>
      <c r="H1090">
        <v>970</v>
      </c>
      <c r="I1090">
        <v>739</v>
      </c>
      <c r="J1090">
        <v>1709</v>
      </c>
      <c r="K1090">
        <v>2</v>
      </c>
      <c r="L1090">
        <v>3</v>
      </c>
      <c r="M1090">
        <v>1</v>
      </c>
      <c r="N1090">
        <v>7</v>
      </c>
      <c r="O1090">
        <v>2</v>
      </c>
      <c r="P1090">
        <v>2006</v>
      </c>
      <c r="Q1090">
        <v>137500</v>
      </c>
    </row>
    <row r="1091" spans="1:17" x14ac:dyDescent="0.25">
      <c r="A1091">
        <v>120</v>
      </c>
      <c r="B1091">
        <v>3316</v>
      </c>
      <c r="C1091">
        <v>8</v>
      </c>
      <c r="D1091">
        <v>5</v>
      </c>
      <c r="E1091">
        <v>2005</v>
      </c>
      <c r="F1091">
        <v>2005</v>
      </c>
      <c r="G1091">
        <v>1247</v>
      </c>
      <c r="H1091">
        <v>1247</v>
      </c>
      <c r="I1091">
        <v>0</v>
      </c>
      <c r="J1091">
        <v>1247</v>
      </c>
      <c r="K1091">
        <v>1</v>
      </c>
      <c r="L1091">
        <v>1</v>
      </c>
      <c r="M1091">
        <v>1</v>
      </c>
      <c r="N1091">
        <v>4</v>
      </c>
      <c r="O1091">
        <v>2</v>
      </c>
      <c r="P1091">
        <v>2006</v>
      </c>
      <c r="Q1091">
        <v>197000</v>
      </c>
    </row>
    <row r="1092" spans="1:17" x14ac:dyDescent="0.25">
      <c r="A1092">
        <v>90</v>
      </c>
      <c r="B1092">
        <v>8544</v>
      </c>
      <c r="C1092">
        <v>3</v>
      </c>
      <c r="D1092">
        <v>4</v>
      </c>
      <c r="E1092">
        <v>1950</v>
      </c>
      <c r="F1092">
        <v>1950</v>
      </c>
      <c r="G1092">
        <v>0</v>
      </c>
      <c r="H1092">
        <v>1040</v>
      </c>
      <c r="I1092">
        <v>0</v>
      </c>
      <c r="J1092">
        <v>1040</v>
      </c>
      <c r="K1092">
        <v>2</v>
      </c>
      <c r="L1092">
        <v>2</v>
      </c>
      <c r="M1092">
        <v>2</v>
      </c>
      <c r="N1092">
        <v>6</v>
      </c>
      <c r="O1092">
        <v>2</v>
      </c>
      <c r="P1092">
        <v>2009</v>
      </c>
      <c r="Q1092">
        <v>92900</v>
      </c>
    </row>
    <row r="1093" spans="1:17" x14ac:dyDescent="0.25">
      <c r="A1093">
        <v>160</v>
      </c>
      <c r="B1093">
        <v>2160</v>
      </c>
      <c r="C1093">
        <v>7</v>
      </c>
      <c r="D1093">
        <v>5</v>
      </c>
      <c r="E1093">
        <v>1999</v>
      </c>
      <c r="F1093">
        <v>2000</v>
      </c>
      <c r="G1093">
        <v>600</v>
      </c>
      <c r="H1093">
        <v>624</v>
      </c>
      <c r="I1093">
        <v>628</v>
      </c>
      <c r="J1093">
        <v>1252</v>
      </c>
      <c r="K1093">
        <v>2</v>
      </c>
      <c r="L1093">
        <v>2</v>
      </c>
      <c r="M1093">
        <v>1</v>
      </c>
      <c r="N1093">
        <v>4</v>
      </c>
      <c r="O1093">
        <v>2</v>
      </c>
      <c r="P1093">
        <v>2008</v>
      </c>
      <c r="Q1093">
        <v>160000</v>
      </c>
    </row>
    <row r="1094" spans="1:17" x14ac:dyDescent="0.25">
      <c r="A1094">
        <v>50</v>
      </c>
      <c r="B1094">
        <v>8400</v>
      </c>
      <c r="C1094">
        <v>6</v>
      </c>
      <c r="D1094">
        <v>5</v>
      </c>
      <c r="E1094">
        <v>1925</v>
      </c>
      <c r="F1094">
        <v>1950</v>
      </c>
      <c r="G1094">
        <v>1181</v>
      </c>
      <c r="H1094">
        <v>1390</v>
      </c>
      <c r="I1094">
        <v>304</v>
      </c>
      <c r="J1094">
        <v>1694</v>
      </c>
      <c r="K1094">
        <v>2</v>
      </c>
      <c r="L1094">
        <v>4</v>
      </c>
      <c r="M1094">
        <v>1</v>
      </c>
      <c r="N1094">
        <v>7</v>
      </c>
      <c r="O1094">
        <v>2</v>
      </c>
      <c r="P1094">
        <v>2008</v>
      </c>
      <c r="Q1094">
        <v>136500</v>
      </c>
    </row>
    <row r="1095" spans="1:17" x14ac:dyDescent="0.25">
      <c r="A1095">
        <v>20</v>
      </c>
      <c r="B1095">
        <v>9230</v>
      </c>
      <c r="C1095">
        <v>5</v>
      </c>
      <c r="D1095">
        <v>8</v>
      </c>
      <c r="E1095">
        <v>1965</v>
      </c>
      <c r="F1095">
        <v>1998</v>
      </c>
      <c r="G1095">
        <v>864</v>
      </c>
      <c r="H1095">
        <v>1200</v>
      </c>
      <c r="I1095">
        <v>0</v>
      </c>
      <c r="J1095">
        <v>1200</v>
      </c>
      <c r="K1095">
        <v>1</v>
      </c>
      <c r="L1095">
        <v>1</v>
      </c>
      <c r="M1095">
        <v>1</v>
      </c>
      <c r="N1095">
        <v>6</v>
      </c>
      <c r="O1095">
        <v>2</v>
      </c>
      <c r="P1095">
        <v>2006</v>
      </c>
      <c r="Q1095">
        <v>146000</v>
      </c>
    </row>
    <row r="1096" spans="1:17" x14ac:dyDescent="0.25">
      <c r="A1096">
        <v>20</v>
      </c>
      <c r="B1096">
        <v>5868</v>
      </c>
      <c r="C1096">
        <v>5</v>
      </c>
      <c r="D1096">
        <v>7</v>
      </c>
      <c r="E1096">
        <v>1956</v>
      </c>
      <c r="F1096">
        <v>2000</v>
      </c>
      <c r="G1096">
        <v>936</v>
      </c>
      <c r="H1096">
        <v>936</v>
      </c>
      <c r="I1096">
        <v>0</v>
      </c>
      <c r="J1096">
        <v>936</v>
      </c>
      <c r="K1096">
        <v>1</v>
      </c>
      <c r="L1096">
        <v>2</v>
      </c>
      <c r="M1096">
        <v>1</v>
      </c>
      <c r="N1096">
        <v>4</v>
      </c>
      <c r="O1096">
        <v>1</v>
      </c>
      <c r="P1096">
        <v>2010</v>
      </c>
      <c r="Q1096">
        <v>129000</v>
      </c>
    </row>
    <row r="1097" spans="1:17" x14ac:dyDescent="0.25">
      <c r="A1097">
        <v>20</v>
      </c>
      <c r="B1097">
        <v>9317</v>
      </c>
      <c r="C1097">
        <v>6</v>
      </c>
      <c r="D1097">
        <v>5</v>
      </c>
      <c r="E1097">
        <v>2006</v>
      </c>
      <c r="F1097">
        <v>2006</v>
      </c>
      <c r="G1097">
        <v>1314</v>
      </c>
      <c r="H1097">
        <v>1314</v>
      </c>
      <c r="I1097">
        <v>0</v>
      </c>
      <c r="J1097">
        <v>1314</v>
      </c>
      <c r="K1097">
        <v>2</v>
      </c>
      <c r="L1097">
        <v>3</v>
      </c>
      <c r="M1097">
        <v>1</v>
      </c>
      <c r="N1097">
        <v>6</v>
      </c>
      <c r="O1097">
        <v>2</v>
      </c>
      <c r="P1097">
        <v>2007</v>
      </c>
      <c r="Q1097">
        <v>176432</v>
      </c>
    </row>
    <row r="1098" spans="1:17" x14ac:dyDescent="0.25">
      <c r="A1098">
        <v>70</v>
      </c>
      <c r="B1098">
        <v>6882</v>
      </c>
      <c r="C1098">
        <v>6</v>
      </c>
      <c r="D1098">
        <v>7</v>
      </c>
      <c r="E1098">
        <v>1914</v>
      </c>
      <c r="F1098">
        <v>2006</v>
      </c>
      <c r="G1098">
        <v>684</v>
      </c>
      <c r="H1098">
        <v>773</v>
      </c>
      <c r="I1098">
        <v>582</v>
      </c>
      <c r="J1098">
        <v>1355</v>
      </c>
      <c r="K1098">
        <v>1</v>
      </c>
      <c r="L1098">
        <v>3</v>
      </c>
      <c r="M1098">
        <v>1</v>
      </c>
      <c r="N1098">
        <v>7</v>
      </c>
      <c r="O1098">
        <v>0</v>
      </c>
      <c r="P1098">
        <v>2007</v>
      </c>
      <c r="Q1098">
        <v>127000</v>
      </c>
    </row>
    <row r="1099" spans="1:17" x14ac:dyDescent="0.25">
      <c r="A1099">
        <v>120</v>
      </c>
      <c r="B1099">
        <v>3696</v>
      </c>
      <c r="C1099">
        <v>8</v>
      </c>
      <c r="D1099">
        <v>5</v>
      </c>
      <c r="E1099">
        <v>1986</v>
      </c>
      <c r="F1099">
        <v>1986</v>
      </c>
      <c r="G1099">
        <v>1074</v>
      </c>
      <c r="H1099">
        <v>1088</v>
      </c>
      <c r="I1099">
        <v>0</v>
      </c>
      <c r="J1099">
        <v>1088</v>
      </c>
      <c r="K1099">
        <v>1</v>
      </c>
      <c r="L1099">
        <v>2</v>
      </c>
      <c r="M1099">
        <v>1</v>
      </c>
      <c r="N1099">
        <v>5</v>
      </c>
      <c r="O1099">
        <v>2</v>
      </c>
      <c r="P1099">
        <v>2007</v>
      </c>
      <c r="Q1099">
        <v>170000</v>
      </c>
    </row>
    <row r="1100" spans="1:17" x14ac:dyDescent="0.25">
      <c r="A1100">
        <v>50</v>
      </c>
      <c r="B1100">
        <v>6000</v>
      </c>
      <c r="C1100">
        <v>4</v>
      </c>
      <c r="D1100">
        <v>6</v>
      </c>
      <c r="E1100">
        <v>1936</v>
      </c>
      <c r="F1100">
        <v>1950</v>
      </c>
      <c r="G1100">
        <v>672</v>
      </c>
      <c r="H1100">
        <v>757</v>
      </c>
      <c r="I1100">
        <v>567</v>
      </c>
      <c r="J1100">
        <v>1324</v>
      </c>
      <c r="K1100">
        <v>1</v>
      </c>
      <c r="L1100">
        <v>3</v>
      </c>
      <c r="M1100">
        <v>1</v>
      </c>
      <c r="N1100">
        <v>6</v>
      </c>
      <c r="O1100">
        <v>1</v>
      </c>
      <c r="P1100">
        <v>2009</v>
      </c>
      <c r="Q1100">
        <v>128000</v>
      </c>
    </row>
    <row r="1101" spans="1:17" x14ac:dyDescent="0.25">
      <c r="A1101">
        <v>20</v>
      </c>
      <c r="B1101">
        <v>11880</v>
      </c>
      <c r="C1101">
        <v>7</v>
      </c>
      <c r="D1101">
        <v>5</v>
      </c>
      <c r="E1101">
        <v>1978</v>
      </c>
      <c r="F1101">
        <v>1978</v>
      </c>
      <c r="G1101">
        <v>1271</v>
      </c>
      <c r="H1101">
        <v>1601</v>
      </c>
      <c r="I1101">
        <v>0</v>
      </c>
      <c r="J1101">
        <v>1601</v>
      </c>
      <c r="K1101">
        <v>2</v>
      </c>
      <c r="L1101">
        <v>3</v>
      </c>
      <c r="M1101">
        <v>1</v>
      </c>
      <c r="N1101">
        <v>7</v>
      </c>
      <c r="O1101">
        <v>2</v>
      </c>
      <c r="P1101">
        <v>2009</v>
      </c>
      <c r="Q1101">
        <v>157000</v>
      </c>
    </row>
    <row r="1102" spans="1:17" x14ac:dyDescent="0.25">
      <c r="A1102">
        <v>30</v>
      </c>
      <c r="B1102">
        <v>8400</v>
      </c>
      <c r="C1102">
        <v>2</v>
      </c>
      <c r="D1102">
        <v>5</v>
      </c>
      <c r="E1102">
        <v>1920</v>
      </c>
      <c r="F1102">
        <v>1950</v>
      </c>
      <c r="G1102">
        <v>290</v>
      </c>
      <c r="H1102">
        <v>438</v>
      </c>
      <c r="I1102">
        <v>0</v>
      </c>
      <c r="J1102">
        <v>438</v>
      </c>
      <c r="K1102">
        <v>1</v>
      </c>
      <c r="L1102">
        <v>1</v>
      </c>
      <c r="M1102">
        <v>1</v>
      </c>
      <c r="N1102">
        <v>3</v>
      </c>
      <c r="O1102">
        <v>1</v>
      </c>
      <c r="P1102">
        <v>2009</v>
      </c>
      <c r="Q1102">
        <v>60000</v>
      </c>
    </row>
    <row r="1103" spans="1:17" x14ac:dyDescent="0.25">
      <c r="A1103">
        <v>20</v>
      </c>
      <c r="B1103">
        <v>9758</v>
      </c>
      <c r="C1103">
        <v>5</v>
      </c>
      <c r="D1103">
        <v>5</v>
      </c>
      <c r="E1103">
        <v>1971</v>
      </c>
      <c r="F1103">
        <v>1971</v>
      </c>
      <c r="G1103">
        <v>950</v>
      </c>
      <c r="H1103">
        <v>950</v>
      </c>
      <c r="I1103">
        <v>0</v>
      </c>
      <c r="J1103">
        <v>950</v>
      </c>
      <c r="K1103">
        <v>1</v>
      </c>
      <c r="L1103">
        <v>3</v>
      </c>
      <c r="M1103">
        <v>1</v>
      </c>
      <c r="N1103">
        <v>5</v>
      </c>
      <c r="O1103">
        <v>1</v>
      </c>
      <c r="P1103">
        <v>2007</v>
      </c>
      <c r="Q1103">
        <v>119500</v>
      </c>
    </row>
    <row r="1104" spans="1:17" x14ac:dyDescent="0.25">
      <c r="A1104">
        <v>20</v>
      </c>
      <c r="B1104">
        <v>7000</v>
      </c>
      <c r="C1104">
        <v>5</v>
      </c>
      <c r="D1104">
        <v>7</v>
      </c>
      <c r="E1104">
        <v>1960</v>
      </c>
      <c r="F1104">
        <v>2002</v>
      </c>
      <c r="G1104">
        <v>1010</v>
      </c>
      <c r="H1104">
        <v>1134</v>
      </c>
      <c r="I1104">
        <v>0</v>
      </c>
      <c r="J1104">
        <v>1134</v>
      </c>
      <c r="K1104">
        <v>1</v>
      </c>
      <c r="L1104">
        <v>2</v>
      </c>
      <c r="M1104">
        <v>1</v>
      </c>
      <c r="N1104">
        <v>6</v>
      </c>
      <c r="O1104">
        <v>1</v>
      </c>
      <c r="P1104">
        <v>2007</v>
      </c>
      <c r="Q1104">
        <v>135000</v>
      </c>
    </row>
    <row r="1105" spans="1:17" x14ac:dyDescent="0.25">
      <c r="A1105">
        <v>20</v>
      </c>
      <c r="B1105">
        <v>8910</v>
      </c>
      <c r="C1105">
        <v>6</v>
      </c>
      <c r="D1105">
        <v>6</v>
      </c>
      <c r="E1105">
        <v>1959</v>
      </c>
      <c r="F1105">
        <v>1959</v>
      </c>
      <c r="G1105">
        <v>655</v>
      </c>
      <c r="H1105">
        <v>1194</v>
      </c>
      <c r="I1105">
        <v>0</v>
      </c>
      <c r="J1105">
        <v>1194</v>
      </c>
      <c r="K1105">
        <v>1</v>
      </c>
      <c r="L1105">
        <v>3</v>
      </c>
      <c r="M1105">
        <v>1</v>
      </c>
      <c r="N1105">
        <v>6</v>
      </c>
      <c r="O1105">
        <v>2</v>
      </c>
      <c r="P1105">
        <v>2006</v>
      </c>
      <c r="Q1105">
        <v>159500</v>
      </c>
    </row>
    <row r="1106" spans="1:17" x14ac:dyDescent="0.25">
      <c r="A1106">
        <v>160</v>
      </c>
      <c r="B1106">
        <v>2016</v>
      </c>
      <c r="C1106">
        <v>5</v>
      </c>
      <c r="D1106">
        <v>5</v>
      </c>
      <c r="E1106">
        <v>1970</v>
      </c>
      <c r="F1106">
        <v>1970</v>
      </c>
      <c r="G1106">
        <v>630</v>
      </c>
      <c r="H1106">
        <v>630</v>
      </c>
      <c r="I1106">
        <v>672</v>
      </c>
      <c r="J1106">
        <v>1302</v>
      </c>
      <c r="K1106">
        <v>2</v>
      </c>
      <c r="L1106">
        <v>3</v>
      </c>
      <c r="M1106">
        <v>1</v>
      </c>
      <c r="N1106">
        <v>6</v>
      </c>
      <c r="O1106">
        <v>2</v>
      </c>
      <c r="P1106">
        <v>2007</v>
      </c>
      <c r="Q1106">
        <v>106000</v>
      </c>
    </row>
    <row r="1107" spans="1:17" x14ac:dyDescent="0.25">
      <c r="A1107">
        <v>60</v>
      </c>
      <c r="B1107">
        <v>12256</v>
      </c>
      <c r="C1107">
        <v>8</v>
      </c>
      <c r="D1107">
        <v>5</v>
      </c>
      <c r="E1107">
        <v>1994</v>
      </c>
      <c r="F1107">
        <v>1995</v>
      </c>
      <c r="G1107">
        <v>1463</v>
      </c>
      <c r="H1107">
        <v>1500</v>
      </c>
      <c r="I1107">
        <v>1122</v>
      </c>
      <c r="J1107">
        <v>2622</v>
      </c>
      <c r="K1107">
        <v>2</v>
      </c>
      <c r="L1107">
        <v>3</v>
      </c>
      <c r="M1107">
        <v>1</v>
      </c>
      <c r="N1107">
        <v>9</v>
      </c>
      <c r="O1107">
        <v>2</v>
      </c>
      <c r="P1107">
        <v>2010</v>
      </c>
      <c r="Q1107">
        <v>325000</v>
      </c>
    </row>
    <row r="1108" spans="1:17" x14ac:dyDescent="0.25">
      <c r="A1108">
        <v>20</v>
      </c>
      <c r="B1108">
        <v>10357</v>
      </c>
      <c r="C1108">
        <v>7</v>
      </c>
      <c r="D1108">
        <v>5</v>
      </c>
      <c r="E1108">
        <v>1990</v>
      </c>
      <c r="F1108">
        <v>1991</v>
      </c>
      <c r="G1108">
        <v>910</v>
      </c>
      <c r="H1108">
        <v>1442</v>
      </c>
      <c r="I1108">
        <v>0</v>
      </c>
      <c r="J1108">
        <v>1442</v>
      </c>
      <c r="K1108">
        <v>2</v>
      </c>
      <c r="L1108">
        <v>3</v>
      </c>
      <c r="M1108">
        <v>1</v>
      </c>
      <c r="N1108">
        <v>6</v>
      </c>
      <c r="O1108">
        <v>2</v>
      </c>
      <c r="P1108">
        <v>2007</v>
      </c>
      <c r="Q1108">
        <v>179900</v>
      </c>
    </row>
    <row r="1109" spans="1:17" x14ac:dyDescent="0.25">
      <c r="A1109">
        <v>60</v>
      </c>
      <c r="B1109">
        <v>23257</v>
      </c>
      <c r="C1109">
        <v>7</v>
      </c>
      <c r="D1109">
        <v>5</v>
      </c>
      <c r="E1109">
        <v>2006</v>
      </c>
      <c r="F1109">
        <v>2006</v>
      </c>
      <c r="G1109">
        <v>868</v>
      </c>
      <c r="H1109">
        <v>887</v>
      </c>
      <c r="I1109">
        <v>1134</v>
      </c>
      <c r="J1109">
        <v>2021</v>
      </c>
      <c r="K1109">
        <v>2</v>
      </c>
      <c r="L1109">
        <v>3</v>
      </c>
      <c r="M1109">
        <v>1</v>
      </c>
      <c r="N1109">
        <v>9</v>
      </c>
      <c r="O1109">
        <v>2</v>
      </c>
      <c r="P1109">
        <v>2006</v>
      </c>
      <c r="Q1109">
        <v>274725</v>
      </c>
    </row>
    <row r="1110" spans="1:17" x14ac:dyDescent="0.25">
      <c r="A1110">
        <v>60</v>
      </c>
      <c r="B1110">
        <v>8063</v>
      </c>
      <c r="C1110">
        <v>6</v>
      </c>
      <c r="D1110">
        <v>5</v>
      </c>
      <c r="E1110">
        <v>2000</v>
      </c>
      <c r="F1110">
        <v>2000</v>
      </c>
      <c r="G1110">
        <v>924</v>
      </c>
      <c r="H1110">
        <v>948</v>
      </c>
      <c r="I1110">
        <v>742</v>
      </c>
      <c r="J1110">
        <v>1690</v>
      </c>
      <c r="K1110">
        <v>2</v>
      </c>
      <c r="L1110">
        <v>3</v>
      </c>
      <c r="M1110">
        <v>1</v>
      </c>
      <c r="N1110">
        <v>7</v>
      </c>
      <c r="O1110">
        <v>2</v>
      </c>
      <c r="P1110">
        <v>2007</v>
      </c>
      <c r="Q1110">
        <v>181000</v>
      </c>
    </row>
    <row r="1111" spans="1:17" x14ac:dyDescent="0.25">
      <c r="A1111">
        <v>20</v>
      </c>
      <c r="B1111">
        <v>11362</v>
      </c>
      <c r="C1111">
        <v>8</v>
      </c>
      <c r="D1111">
        <v>5</v>
      </c>
      <c r="E1111">
        <v>2004</v>
      </c>
      <c r="F1111">
        <v>2005</v>
      </c>
      <c r="G1111">
        <v>1836</v>
      </c>
      <c r="H1111">
        <v>1836</v>
      </c>
      <c r="I1111">
        <v>0</v>
      </c>
      <c r="J1111">
        <v>1836</v>
      </c>
      <c r="K1111">
        <v>2</v>
      </c>
      <c r="L1111">
        <v>3</v>
      </c>
      <c r="M1111">
        <v>1</v>
      </c>
      <c r="N1111">
        <v>7</v>
      </c>
      <c r="O1111">
        <v>3</v>
      </c>
      <c r="P1111">
        <v>2009</v>
      </c>
      <c r="Q1111">
        <v>280000</v>
      </c>
    </row>
    <row r="1112" spans="1:17" x14ac:dyDescent="0.25">
      <c r="A1112">
        <v>60</v>
      </c>
      <c r="B1112">
        <v>8000</v>
      </c>
      <c r="C1112">
        <v>6</v>
      </c>
      <c r="D1112">
        <v>5</v>
      </c>
      <c r="E1112">
        <v>1995</v>
      </c>
      <c r="F1112">
        <v>1996</v>
      </c>
      <c r="G1112">
        <v>773</v>
      </c>
      <c r="H1112">
        <v>773</v>
      </c>
      <c r="I1112">
        <v>885</v>
      </c>
      <c r="J1112">
        <v>1658</v>
      </c>
      <c r="K1112">
        <v>2</v>
      </c>
      <c r="L1112">
        <v>3</v>
      </c>
      <c r="M1112">
        <v>1</v>
      </c>
      <c r="N1112">
        <v>8</v>
      </c>
      <c r="O1112">
        <v>2</v>
      </c>
      <c r="P1112">
        <v>2008</v>
      </c>
      <c r="Q1112">
        <v>188000</v>
      </c>
    </row>
    <row r="1113" spans="1:17" x14ac:dyDescent="0.25">
      <c r="A1113">
        <v>60</v>
      </c>
      <c r="B1113">
        <v>10480</v>
      </c>
      <c r="C1113">
        <v>7</v>
      </c>
      <c r="D1113">
        <v>6</v>
      </c>
      <c r="E1113">
        <v>1976</v>
      </c>
      <c r="F1113">
        <v>1976</v>
      </c>
      <c r="G1113">
        <v>803</v>
      </c>
      <c r="H1113">
        <v>1098</v>
      </c>
      <c r="I1113">
        <v>866</v>
      </c>
      <c r="J1113">
        <v>1964</v>
      </c>
      <c r="K1113">
        <v>2</v>
      </c>
      <c r="L1113">
        <v>4</v>
      </c>
      <c r="M1113">
        <v>1</v>
      </c>
      <c r="N1113">
        <v>8</v>
      </c>
      <c r="O1113">
        <v>2</v>
      </c>
      <c r="P1113">
        <v>2008</v>
      </c>
      <c r="Q1113">
        <v>205000</v>
      </c>
    </row>
    <row r="1114" spans="1:17" x14ac:dyDescent="0.25">
      <c r="A1114">
        <v>20</v>
      </c>
      <c r="B1114">
        <v>7100</v>
      </c>
      <c r="C1114">
        <v>5</v>
      </c>
      <c r="D1114">
        <v>7</v>
      </c>
      <c r="E1114">
        <v>1957</v>
      </c>
      <c r="F1114">
        <v>1957</v>
      </c>
      <c r="G1114">
        <v>816</v>
      </c>
      <c r="H1114">
        <v>816</v>
      </c>
      <c r="I1114">
        <v>0</v>
      </c>
      <c r="J1114">
        <v>816</v>
      </c>
      <c r="K1114">
        <v>1</v>
      </c>
      <c r="L1114">
        <v>2</v>
      </c>
      <c r="M1114">
        <v>1</v>
      </c>
      <c r="N1114">
        <v>5</v>
      </c>
      <c r="O1114">
        <v>1</v>
      </c>
      <c r="P1114">
        <v>2006</v>
      </c>
      <c r="Q1114">
        <v>129900</v>
      </c>
    </row>
    <row r="1115" spans="1:17" x14ac:dyDescent="0.25">
      <c r="A1115">
        <v>20</v>
      </c>
      <c r="B1115">
        <v>8923</v>
      </c>
      <c r="C1115">
        <v>5</v>
      </c>
      <c r="D1115">
        <v>7</v>
      </c>
      <c r="E1115">
        <v>1953</v>
      </c>
      <c r="F1115">
        <v>2006</v>
      </c>
      <c r="G1115">
        <v>1008</v>
      </c>
      <c r="H1115">
        <v>1008</v>
      </c>
      <c r="I1115">
        <v>0</v>
      </c>
      <c r="J1115">
        <v>1008</v>
      </c>
      <c r="K1115">
        <v>1</v>
      </c>
      <c r="L1115">
        <v>2</v>
      </c>
      <c r="M1115">
        <v>1</v>
      </c>
      <c r="N1115">
        <v>6</v>
      </c>
      <c r="O1115">
        <v>1</v>
      </c>
      <c r="P1115">
        <v>2007</v>
      </c>
      <c r="Q1115">
        <v>134500</v>
      </c>
    </row>
    <row r="1116" spans="1:17" x14ac:dyDescent="0.25">
      <c r="A1116">
        <v>20</v>
      </c>
      <c r="B1116">
        <v>5400</v>
      </c>
      <c r="C1116">
        <v>5</v>
      </c>
      <c r="D1116">
        <v>7</v>
      </c>
      <c r="E1116">
        <v>1954</v>
      </c>
      <c r="F1116">
        <v>2000</v>
      </c>
      <c r="G1116">
        <v>833</v>
      </c>
      <c r="H1116">
        <v>833</v>
      </c>
      <c r="I1116">
        <v>0</v>
      </c>
      <c r="J1116">
        <v>833</v>
      </c>
      <c r="K1116">
        <v>1</v>
      </c>
      <c r="L1116">
        <v>2</v>
      </c>
      <c r="M1116">
        <v>1</v>
      </c>
      <c r="N1116">
        <v>4</v>
      </c>
      <c r="O1116">
        <v>1</v>
      </c>
      <c r="P1116">
        <v>2006</v>
      </c>
      <c r="Q1116">
        <v>117000</v>
      </c>
    </row>
    <row r="1117" spans="1:17" x14ac:dyDescent="0.25">
      <c r="A1117">
        <v>20</v>
      </c>
      <c r="B1117">
        <v>12085</v>
      </c>
      <c r="C1117">
        <v>8</v>
      </c>
      <c r="D1117">
        <v>5</v>
      </c>
      <c r="E1117">
        <v>2007</v>
      </c>
      <c r="F1117">
        <v>2007</v>
      </c>
      <c r="G1117">
        <v>1734</v>
      </c>
      <c r="H1117">
        <v>1734</v>
      </c>
      <c r="I1117">
        <v>0</v>
      </c>
      <c r="J1117">
        <v>1734</v>
      </c>
      <c r="K1117">
        <v>2</v>
      </c>
      <c r="L1117">
        <v>3</v>
      </c>
      <c r="M1117">
        <v>1</v>
      </c>
      <c r="N1117">
        <v>7</v>
      </c>
      <c r="O1117">
        <v>3</v>
      </c>
      <c r="P1117">
        <v>2007</v>
      </c>
      <c r="Q1117">
        <v>318000</v>
      </c>
    </row>
    <row r="1118" spans="1:17" x14ac:dyDescent="0.25">
      <c r="A1118">
        <v>80</v>
      </c>
      <c r="B1118">
        <v>7750</v>
      </c>
      <c r="C1118">
        <v>8</v>
      </c>
      <c r="D1118">
        <v>5</v>
      </c>
      <c r="E1118">
        <v>2002</v>
      </c>
      <c r="F1118">
        <v>2002</v>
      </c>
      <c r="G1118">
        <v>408</v>
      </c>
      <c r="H1118">
        <v>779</v>
      </c>
      <c r="I1118">
        <v>640</v>
      </c>
      <c r="J1118">
        <v>1419</v>
      </c>
      <c r="K1118">
        <v>2</v>
      </c>
      <c r="L1118">
        <v>3</v>
      </c>
      <c r="M1118">
        <v>1</v>
      </c>
      <c r="N1118">
        <v>7</v>
      </c>
      <c r="O1118">
        <v>2</v>
      </c>
      <c r="P1118">
        <v>2009</v>
      </c>
      <c r="Q1118">
        <v>184100</v>
      </c>
    </row>
    <row r="1119" spans="1:17" x14ac:dyDescent="0.25">
      <c r="A1119">
        <v>20</v>
      </c>
      <c r="B1119">
        <v>9764</v>
      </c>
      <c r="C1119">
        <v>5</v>
      </c>
      <c r="D1119">
        <v>7</v>
      </c>
      <c r="E1119">
        <v>1967</v>
      </c>
      <c r="F1119">
        <v>2003</v>
      </c>
      <c r="G1119">
        <v>894</v>
      </c>
      <c r="H1119">
        <v>894</v>
      </c>
      <c r="I1119">
        <v>0</v>
      </c>
      <c r="J1119">
        <v>894</v>
      </c>
      <c r="K1119">
        <v>1</v>
      </c>
      <c r="L1119">
        <v>3</v>
      </c>
      <c r="M1119">
        <v>1</v>
      </c>
      <c r="N1119">
        <v>5</v>
      </c>
      <c r="O1119">
        <v>2</v>
      </c>
      <c r="P1119">
        <v>2008</v>
      </c>
      <c r="Q1119">
        <v>130000</v>
      </c>
    </row>
    <row r="1120" spans="1:17" x14ac:dyDescent="0.25">
      <c r="A1120">
        <v>80</v>
      </c>
      <c r="B1120">
        <v>13825</v>
      </c>
      <c r="C1120">
        <v>5</v>
      </c>
      <c r="D1120">
        <v>6</v>
      </c>
      <c r="E1120">
        <v>1958</v>
      </c>
      <c r="F1120">
        <v>1987</v>
      </c>
      <c r="G1120">
        <v>533</v>
      </c>
      <c r="H1120">
        <v>1021</v>
      </c>
      <c r="I1120">
        <v>580</v>
      </c>
      <c r="J1120">
        <v>1601</v>
      </c>
      <c r="K1120">
        <v>1</v>
      </c>
      <c r="L1120">
        <v>3</v>
      </c>
      <c r="M1120">
        <v>1</v>
      </c>
      <c r="N1120">
        <v>6</v>
      </c>
      <c r="O1120">
        <v>1</v>
      </c>
      <c r="P1120">
        <v>2008</v>
      </c>
      <c r="Q1120">
        <v>140000</v>
      </c>
    </row>
    <row r="1121" spans="1:17" x14ac:dyDescent="0.25">
      <c r="A1121">
        <v>20</v>
      </c>
      <c r="B1121">
        <v>7560</v>
      </c>
      <c r="C1121">
        <v>5</v>
      </c>
      <c r="D1121">
        <v>5</v>
      </c>
      <c r="E1121">
        <v>1959</v>
      </c>
      <c r="F1121">
        <v>1959</v>
      </c>
      <c r="G1121">
        <v>1040</v>
      </c>
      <c r="H1121">
        <v>1040</v>
      </c>
      <c r="I1121">
        <v>0</v>
      </c>
      <c r="J1121">
        <v>1040</v>
      </c>
      <c r="K1121">
        <v>1</v>
      </c>
      <c r="L1121">
        <v>3</v>
      </c>
      <c r="M1121">
        <v>1</v>
      </c>
      <c r="N1121">
        <v>6</v>
      </c>
      <c r="O1121">
        <v>1</v>
      </c>
      <c r="P1121">
        <v>2006</v>
      </c>
      <c r="Q1121">
        <v>133700</v>
      </c>
    </row>
    <row r="1122" spans="1:17" x14ac:dyDescent="0.25">
      <c r="A1122">
        <v>30</v>
      </c>
      <c r="B1122">
        <v>8263</v>
      </c>
      <c r="C1122">
        <v>6</v>
      </c>
      <c r="D1122">
        <v>5</v>
      </c>
      <c r="E1122">
        <v>1920</v>
      </c>
      <c r="F1122">
        <v>1950</v>
      </c>
      <c r="G1122">
        <v>1012</v>
      </c>
      <c r="H1122">
        <v>1012</v>
      </c>
      <c r="I1122">
        <v>0</v>
      </c>
      <c r="J1122">
        <v>1012</v>
      </c>
      <c r="K1122">
        <v>1</v>
      </c>
      <c r="L1122">
        <v>2</v>
      </c>
      <c r="M1122">
        <v>1</v>
      </c>
      <c r="N1122">
        <v>6</v>
      </c>
      <c r="O1122">
        <v>1</v>
      </c>
      <c r="P1122">
        <v>2007</v>
      </c>
      <c r="Q1122">
        <v>118400</v>
      </c>
    </row>
    <row r="1123" spans="1:17" x14ac:dyDescent="0.25">
      <c r="A1123">
        <v>20</v>
      </c>
      <c r="B1123">
        <v>10084</v>
      </c>
      <c r="C1123">
        <v>7</v>
      </c>
      <c r="D1123">
        <v>5</v>
      </c>
      <c r="E1123">
        <v>2005</v>
      </c>
      <c r="F1123">
        <v>2006</v>
      </c>
      <c r="G1123">
        <v>1552</v>
      </c>
      <c r="H1123">
        <v>1552</v>
      </c>
      <c r="I1123">
        <v>0</v>
      </c>
      <c r="J1123">
        <v>1552</v>
      </c>
      <c r="K1123">
        <v>2</v>
      </c>
      <c r="L1123">
        <v>3</v>
      </c>
      <c r="M1123">
        <v>1</v>
      </c>
      <c r="N1123">
        <v>7</v>
      </c>
      <c r="O1123">
        <v>3</v>
      </c>
      <c r="P1123">
        <v>2006</v>
      </c>
      <c r="Q1123">
        <v>212900</v>
      </c>
    </row>
    <row r="1124" spans="1:17" x14ac:dyDescent="0.25">
      <c r="A1124">
        <v>20</v>
      </c>
      <c r="B1124">
        <v>8926</v>
      </c>
      <c r="C1124">
        <v>4</v>
      </c>
      <c r="D1124">
        <v>3</v>
      </c>
      <c r="E1124">
        <v>1956</v>
      </c>
      <c r="F1124">
        <v>1956</v>
      </c>
      <c r="G1124">
        <v>672</v>
      </c>
      <c r="H1124">
        <v>960</v>
      </c>
      <c r="I1124">
        <v>0</v>
      </c>
      <c r="J1124">
        <v>960</v>
      </c>
      <c r="K1124">
        <v>1</v>
      </c>
      <c r="L1124">
        <v>3</v>
      </c>
      <c r="M1124">
        <v>1</v>
      </c>
      <c r="N1124">
        <v>5</v>
      </c>
      <c r="O1124">
        <v>1</v>
      </c>
      <c r="P1124">
        <v>2009</v>
      </c>
      <c r="Q1124">
        <v>112000</v>
      </c>
    </row>
    <row r="1125" spans="1:17" x14ac:dyDescent="0.25">
      <c r="A1125">
        <v>20</v>
      </c>
      <c r="B1125">
        <v>9405</v>
      </c>
      <c r="C1125">
        <v>5</v>
      </c>
      <c r="D1125">
        <v>9</v>
      </c>
      <c r="E1125">
        <v>1947</v>
      </c>
      <c r="F1125">
        <v>2008</v>
      </c>
      <c r="G1125">
        <v>698</v>
      </c>
      <c r="H1125">
        <v>698</v>
      </c>
      <c r="I1125">
        <v>0</v>
      </c>
      <c r="J1125">
        <v>698</v>
      </c>
      <c r="K1125">
        <v>1</v>
      </c>
      <c r="L1125">
        <v>2</v>
      </c>
      <c r="M1125">
        <v>1</v>
      </c>
      <c r="N1125">
        <v>4</v>
      </c>
      <c r="O1125">
        <v>0</v>
      </c>
      <c r="P1125">
        <v>2009</v>
      </c>
      <c r="Q1125">
        <v>118000</v>
      </c>
    </row>
    <row r="1126" spans="1:17" x14ac:dyDescent="0.25">
      <c r="A1126">
        <v>80</v>
      </c>
      <c r="B1126">
        <v>9125</v>
      </c>
      <c r="C1126">
        <v>7</v>
      </c>
      <c r="D1126">
        <v>5</v>
      </c>
      <c r="E1126">
        <v>1992</v>
      </c>
      <c r="F1126">
        <v>1992</v>
      </c>
      <c r="G1126">
        <v>384</v>
      </c>
      <c r="H1126">
        <v>812</v>
      </c>
      <c r="I1126">
        <v>670</v>
      </c>
      <c r="J1126">
        <v>1482</v>
      </c>
      <c r="K1126">
        <v>2</v>
      </c>
      <c r="L1126">
        <v>3</v>
      </c>
      <c r="M1126">
        <v>1</v>
      </c>
      <c r="N1126">
        <v>7</v>
      </c>
      <c r="O1126">
        <v>2</v>
      </c>
      <c r="P1126">
        <v>2007</v>
      </c>
      <c r="Q1126">
        <v>163900</v>
      </c>
    </row>
    <row r="1127" spans="1:17" x14ac:dyDescent="0.25">
      <c r="A1127">
        <v>20</v>
      </c>
      <c r="B1127">
        <v>10434</v>
      </c>
      <c r="C1127">
        <v>4</v>
      </c>
      <c r="D1127">
        <v>5</v>
      </c>
      <c r="E1127">
        <v>1955</v>
      </c>
      <c r="F1127">
        <v>1955</v>
      </c>
      <c r="G1127">
        <v>1005</v>
      </c>
      <c r="H1127">
        <v>1005</v>
      </c>
      <c r="I1127">
        <v>0</v>
      </c>
      <c r="J1127">
        <v>1005</v>
      </c>
      <c r="K1127">
        <v>1</v>
      </c>
      <c r="L1127">
        <v>2</v>
      </c>
      <c r="M1127">
        <v>1</v>
      </c>
      <c r="N1127">
        <v>5</v>
      </c>
      <c r="O1127">
        <v>2</v>
      </c>
      <c r="P1127">
        <v>2009</v>
      </c>
      <c r="Q1127">
        <v>115000</v>
      </c>
    </row>
    <row r="1128" spans="1:17" x14ac:dyDescent="0.25">
      <c r="A1128">
        <v>120</v>
      </c>
      <c r="B1128">
        <v>3684</v>
      </c>
      <c r="C1128">
        <v>7</v>
      </c>
      <c r="D1128">
        <v>5</v>
      </c>
      <c r="E1128">
        <v>2007</v>
      </c>
      <c r="F1128">
        <v>2007</v>
      </c>
      <c r="G1128">
        <v>1373</v>
      </c>
      <c r="H1128">
        <v>1555</v>
      </c>
      <c r="I1128">
        <v>0</v>
      </c>
      <c r="J1128">
        <v>1555</v>
      </c>
      <c r="K1128">
        <v>2</v>
      </c>
      <c r="L1128">
        <v>2</v>
      </c>
      <c r="M1128">
        <v>1</v>
      </c>
      <c r="N1128">
        <v>7</v>
      </c>
      <c r="O1128">
        <v>3</v>
      </c>
      <c r="P1128">
        <v>2009</v>
      </c>
      <c r="Q1128">
        <v>174000</v>
      </c>
    </row>
    <row r="1129" spans="1:17" x14ac:dyDescent="0.25">
      <c r="A1129">
        <v>20</v>
      </c>
      <c r="B1129">
        <v>14572</v>
      </c>
      <c r="C1129">
        <v>7</v>
      </c>
      <c r="D1129">
        <v>5</v>
      </c>
      <c r="E1129">
        <v>2004</v>
      </c>
      <c r="F1129">
        <v>2004</v>
      </c>
      <c r="G1129">
        <v>1530</v>
      </c>
      <c r="H1129">
        <v>1530</v>
      </c>
      <c r="I1129">
        <v>0</v>
      </c>
      <c r="J1129">
        <v>1530</v>
      </c>
      <c r="K1129">
        <v>2</v>
      </c>
      <c r="L1129">
        <v>3</v>
      </c>
      <c r="M1129">
        <v>1</v>
      </c>
      <c r="N1129">
        <v>7</v>
      </c>
      <c r="O1129">
        <v>3</v>
      </c>
      <c r="P1129">
        <v>2007</v>
      </c>
      <c r="Q1129">
        <v>259000</v>
      </c>
    </row>
    <row r="1130" spans="1:17" x14ac:dyDescent="0.25">
      <c r="A1130">
        <v>60</v>
      </c>
      <c r="B1130">
        <v>11796</v>
      </c>
      <c r="C1130">
        <v>7</v>
      </c>
      <c r="D1130">
        <v>5</v>
      </c>
      <c r="E1130">
        <v>2004</v>
      </c>
      <c r="F1130">
        <v>2005</v>
      </c>
      <c r="G1130">
        <v>847</v>
      </c>
      <c r="H1130">
        <v>847</v>
      </c>
      <c r="I1130">
        <v>1112</v>
      </c>
      <c r="J1130">
        <v>1959</v>
      </c>
      <c r="K1130">
        <v>2</v>
      </c>
      <c r="L1130">
        <v>4</v>
      </c>
      <c r="M1130">
        <v>1</v>
      </c>
      <c r="N1130">
        <v>8</v>
      </c>
      <c r="O1130">
        <v>2</v>
      </c>
      <c r="P1130">
        <v>2007</v>
      </c>
      <c r="Q1130">
        <v>215000</v>
      </c>
    </row>
    <row r="1131" spans="1:17" x14ac:dyDescent="0.25">
      <c r="A1131">
        <v>90</v>
      </c>
      <c r="B1131">
        <v>7200</v>
      </c>
      <c r="C1131">
        <v>5</v>
      </c>
      <c r="D1131">
        <v>5</v>
      </c>
      <c r="E1131">
        <v>1980</v>
      </c>
      <c r="F1131">
        <v>1980</v>
      </c>
      <c r="G1131">
        <v>936</v>
      </c>
      <c r="H1131">
        <v>936</v>
      </c>
      <c r="I1131">
        <v>0</v>
      </c>
      <c r="J1131">
        <v>936</v>
      </c>
      <c r="K1131">
        <v>1</v>
      </c>
      <c r="L1131">
        <v>2</v>
      </c>
      <c r="M1131">
        <v>1</v>
      </c>
      <c r="N1131">
        <v>4</v>
      </c>
      <c r="O1131">
        <v>2</v>
      </c>
      <c r="P1131">
        <v>2007</v>
      </c>
      <c r="Q1131">
        <v>140000</v>
      </c>
    </row>
    <row r="1132" spans="1:17" x14ac:dyDescent="0.25">
      <c r="A1132">
        <v>50</v>
      </c>
      <c r="B1132">
        <v>7804</v>
      </c>
      <c r="C1132">
        <v>4</v>
      </c>
      <c r="D1132">
        <v>3</v>
      </c>
      <c r="E1132">
        <v>1928</v>
      </c>
      <c r="F1132">
        <v>1950</v>
      </c>
      <c r="G1132">
        <v>1122</v>
      </c>
      <c r="H1132">
        <v>1328</v>
      </c>
      <c r="I1132">
        <v>653</v>
      </c>
      <c r="J1132">
        <v>1981</v>
      </c>
      <c r="K1132">
        <v>2</v>
      </c>
      <c r="L1132">
        <v>4</v>
      </c>
      <c r="M1132">
        <v>1</v>
      </c>
      <c r="N1132">
        <v>7</v>
      </c>
      <c r="O1132">
        <v>2</v>
      </c>
      <c r="P1132">
        <v>2009</v>
      </c>
      <c r="Q1132">
        <v>135000</v>
      </c>
    </row>
    <row r="1133" spans="1:17" x14ac:dyDescent="0.25">
      <c r="A1133">
        <v>20</v>
      </c>
      <c r="B1133">
        <v>10712</v>
      </c>
      <c r="C1133">
        <v>5</v>
      </c>
      <c r="D1133">
        <v>5</v>
      </c>
      <c r="E1133">
        <v>1991</v>
      </c>
      <c r="F1133">
        <v>1992</v>
      </c>
      <c r="G1133">
        <v>974</v>
      </c>
      <c r="H1133">
        <v>974</v>
      </c>
      <c r="I1133">
        <v>0</v>
      </c>
      <c r="J1133">
        <v>974</v>
      </c>
      <c r="K1133">
        <v>1</v>
      </c>
      <c r="L1133">
        <v>3</v>
      </c>
      <c r="M1133">
        <v>1</v>
      </c>
      <c r="N1133">
        <v>5</v>
      </c>
      <c r="O1133">
        <v>0</v>
      </c>
      <c r="P1133">
        <v>2007</v>
      </c>
      <c r="Q1133">
        <v>93500</v>
      </c>
    </row>
    <row r="1134" spans="1:17" x14ac:dyDescent="0.25">
      <c r="A1134">
        <v>70</v>
      </c>
      <c r="B1134">
        <v>9900</v>
      </c>
      <c r="C1134">
        <v>6</v>
      </c>
      <c r="D1134">
        <v>4</v>
      </c>
      <c r="E1134">
        <v>1880</v>
      </c>
      <c r="F1134">
        <v>1950</v>
      </c>
      <c r="G1134">
        <v>1008</v>
      </c>
      <c r="H1134">
        <v>1178</v>
      </c>
      <c r="I1134">
        <v>1032</v>
      </c>
      <c r="J1134">
        <v>2210</v>
      </c>
      <c r="K1134">
        <v>2</v>
      </c>
      <c r="L1134">
        <v>5</v>
      </c>
      <c r="M1134">
        <v>1</v>
      </c>
      <c r="N1134">
        <v>8</v>
      </c>
      <c r="O1134">
        <v>1</v>
      </c>
      <c r="P1134">
        <v>2007</v>
      </c>
      <c r="Q1134">
        <v>117500</v>
      </c>
    </row>
    <row r="1135" spans="1:17" x14ac:dyDescent="0.25">
      <c r="A1135">
        <v>60</v>
      </c>
      <c r="B1135">
        <v>9828</v>
      </c>
      <c r="C1135">
        <v>8</v>
      </c>
      <c r="D1135">
        <v>5</v>
      </c>
      <c r="E1135">
        <v>1995</v>
      </c>
      <c r="F1135">
        <v>1995</v>
      </c>
      <c r="G1135">
        <v>1128</v>
      </c>
      <c r="H1135">
        <v>1142</v>
      </c>
      <c r="I1135">
        <v>878</v>
      </c>
      <c r="J1135">
        <v>2020</v>
      </c>
      <c r="K1135">
        <v>2</v>
      </c>
      <c r="L1135">
        <v>3</v>
      </c>
      <c r="M1135">
        <v>1</v>
      </c>
      <c r="N1135">
        <v>8</v>
      </c>
      <c r="O1135">
        <v>2</v>
      </c>
      <c r="P1135">
        <v>2009</v>
      </c>
      <c r="Q1135">
        <v>239500</v>
      </c>
    </row>
    <row r="1136" spans="1:17" x14ac:dyDescent="0.25">
      <c r="A1136">
        <v>60</v>
      </c>
      <c r="B1136">
        <v>8773</v>
      </c>
      <c r="C1136">
        <v>6</v>
      </c>
      <c r="D1136">
        <v>5</v>
      </c>
      <c r="E1136">
        <v>1997</v>
      </c>
      <c r="F1136">
        <v>1997</v>
      </c>
      <c r="G1136">
        <v>916</v>
      </c>
      <c r="H1136">
        <v>916</v>
      </c>
      <c r="I1136">
        <v>684</v>
      </c>
      <c r="J1136">
        <v>1600</v>
      </c>
      <c r="K1136">
        <v>2</v>
      </c>
      <c r="L1136">
        <v>3</v>
      </c>
      <c r="M1136">
        <v>1</v>
      </c>
      <c r="N1136">
        <v>7</v>
      </c>
      <c r="O1136">
        <v>2</v>
      </c>
      <c r="P1136">
        <v>2007</v>
      </c>
      <c r="Q1136">
        <v>169000</v>
      </c>
    </row>
    <row r="1137" spans="1:17" x14ac:dyDescent="0.25">
      <c r="A1137">
        <v>30</v>
      </c>
      <c r="B1137">
        <v>6180</v>
      </c>
      <c r="C1137">
        <v>6</v>
      </c>
      <c r="D1137">
        <v>5</v>
      </c>
      <c r="E1137">
        <v>1926</v>
      </c>
      <c r="F1137">
        <v>1950</v>
      </c>
      <c r="G1137">
        <v>960</v>
      </c>
      <c r="H1137">
        <v>986</v>
      </c>
      <c r="I1137">
        <v>0</v>
      </c>
      <c r="J1137">
        <v>986</v>
      </c>
      <c r="K1137">
        <v>1</v>
      </c>
      <c r="L1137">
        <v>2</v>
      </c>
      <c r="M1137">
        <v>1</v>
      </c>
      <c r="N1137">
        <v>5</v>
      </c>
      <c r="O1137">
        <v>1</v>
      </c>
      <c r="P1137">
        <v>2007</v>
      </c>
      <c r="Q1137">
        <v>102000</v>
      </c>
    </row>
    <row r="1138" spans="1:17" x14ac:dyDescent="0.25">
      <c r="A1138">
        <v>50</v>
      </c>
      <c r="B1138">
        <v>9600</v>
      </c>
      <c r="C1138">
        <v>6</v>
      </c>
      <c r="D1138">
        <v>5</v>
      </c>
      <c r="E1138">
        <v>1950</v>
      </c>
      <c r="F1138">
        <v>1950</v>
      </c>
      <c r="G1138">
        <v>1032</v>
      </c>
      <c r="H1138">
        <v>1032</v>
      </c>
      <c r="I1138">
        <v>220</v>
      </c>
      <c r="J1138">
        <v>1252</v>
      </c>
      <c r="K1138">
        <v>1</v>
      </c>
      <c r="L1138">
        <v>3</v>
      </c>
      <c r="M1138">
        <v>1</v>
      </c>
      <c r="N1138">
        <v>6</v>
      </c>
      <c r="O1138">
        <v>1</v>
      </c>
      <c r="P1138">
        <v>2008</v>
      </c>
      <c r="Q1138">
        <v>119000</v>
      </c>
    </row>
    <row r="1139" spans="1:17" x14ac:dyDescent="0.25">
      <c r="A1139">
        <v>50</v>
      </c>
      <c r="B1139">
        <v>6342</v>
      </c>
      <c r="C1139">
        <v>5</v>
      </c>
      <c r="D1139">
        <v>8</v>
      </c>
      <c r="E1139">
        <v>1875</v>
      </c>
      <c r="F1139">
        <v>1996</v>
      </c>
      <c r="G1139">
        <v>780</v>
      </c>
      <c r="H1139">
        <v>780</v>
      </c>
      <c r="I1139">
        <v>240</v>
      </c>
      <c r="J1139">
        <v>1020</v>
      </c>
      <c r="K1139">
        <v>1</v>
      </c>
      <c r="L1139">
        <v>2</v>
      </c>
      <c r="M1139">
        <v>1</v>
      </c>
      <c r="N1139">
        <v>6</v>
      </c>
      <c r="O1139">
        <v>0</v>
      </c>
      <c r="P1139">
        <v>2010</v>
      </c>
      <c r="Q1139">
        <v>94000</v>
      </c>
    </row>
    <row r="1140" spans="1:17" x14ac:dyDescent="0.25">
      <c r="A1140">
        <v>20</v>
      </c>
      <c r="B1140">
        <v>9819</v>
      </c>
      <c r="C1140">
        <v>6</v>
      </c>
      <c r="D1140">
        <v>5</v>
      </c>
      <c r="E1140">
        <v>1977</v>
      </c>
      <c r="F1140">
        <v>1977</v>
      </c>
      <c r="G1140">
        <v>1567</v>
      </c>
      <c r="H1140">
        <v>1567</v>
      </c>
      <c r="I1140">
        <v>0</v>
      </c>
      <c r="J1140">
        <v>1567</v>
      </c>
      <c r="K1140">
        <v>2</v>
      </c>
      <c r="L1140">
        <v>2</v>
      </c>
      <c r="M1140">
        <v>1</v>
      </c>
      <c r="N1140">
        <v>5</v>
      </c>
      <c r="O1140">
        <v>2</v>
      </c>
      <c r="P1140">
        <v>2009</v>
      </c>
      <c r="Q1140">
        <v>196000</v>
      </c>
    </row>
    <row r="1141" spans="1:17" x14ac:dyDescent="0.25">
      <c r="A1141">
        <v>30</v>
      </c>
      <c r="B1141">
        <v>8731</v>
      </c>
      <c r="C1141">
        <v>5</v>
      </c>
      <c r="D1141">
        <v>5</v>
      </c>
      <c r="E1141">
        <v>1920</v>
      </c>
      <c r="F1141">
        <v>1950</v>
      </c>
      <c r="G1141">
        <v>915</v>
      </c>
      <c r="H1141">
        <v>1167</v>
      </c>
      <c r="I1141">
        <v>0</v>
      </c>
      <c r="J1141">
        <v>1167</v>
      </c>
      <c r="K1141">
        <v>1</v>
      </c>
      <c r="L1141">
        <v>3</v>
      </c>
      <c r="M1141">
        <v>1</v>
      </c>
      <c r="N1141">
        <v>6</v>
      </c>
      <c r="O1141">
        <v>2</v>
      </c>
      <c r="P1141">
        <v>2007</v>
      </c>
      <c r="Q1141">
        <v>144000</v>
      </c>
    </row>
    <row r="1142" spans="1:17" x14ac:dyDescent="0.25">
      <c r="A1142">
        <v>20</v>
      </c>
      <c r="B1142">
        <v>7350</v>
      </c>
      <c r="C1142">
        <v>5</v>
      </c>
      <c r="D1142">
        <v>7</v>
      </c>
      <c r="E1142">
        <v>1951</v>
      </c>
      <c r="F1142">
        <v>1951</v>
      </c>
      <c r="G1142">
        <v>952</v>
      </c>
      <c r="H1142">
        <v>952</v>
      </c>
      <c r="I1142">
        <v>0</v>
      </c>
      <c r="J1142">
        <v>952</v>
      </c>
      <c r="K1142">
        <v>1</v>
      </c>
      <c r="L1142">
        <v>2</v>
      </c>
      <c r="M1142">
        <v>1</v>
      </c>
      <c r="N1142">
        <v>4</v>
      </c>
      <c r="O1142">
        <v>2</v>
      </c>
      <c r="P1142">
        <v>2008</v>
      </c>
      <c r="Q1142">
        <v>139000</v>
      </c>
    </row>
    <row r="1143" spans="1:17" x14ac:dyDescent="0.25">
      <c r="A1143">
        <v>60</v>
      </c>
      <c r="B1143">
        <v>10304</v>
      </c>
      <c r="C1143">
        <v>5</v>
      </c>
      <c r="D1143">
        <v>7</v>
      </c>
      <c r="E1143">
        <v>1976</v>
      </c>
      <c r="F1143">
        <v>1976</v>
      </c>
      <c r="G1143">
        <v>780</v>
      </c>
      <c r="H1143">
        <v>1088</v>
      </c>
      <c r="I1143">
        <v>780</v>
      </c>
      <c r="J1143">
        <v>1868</v>
      </c>
      <c r="K1143">
        <v>2</v>
      </c>
      <c r="L1143">
        <v>4</v>
      </c>
      <c r="M1143">
        <v>1</v>
      </c>
      <c r="N1143">
        <v>9</v>
      </c>
      <c r="O1143">
        <v>2</v>
      </c>
      <c r="P1143">
        <v>2009</v>
      </c>
      <c r="Q1143">
        <v>197500</v>
      </c>
    </row>
    <row r="1144" spans="1:17" x14ac:dyDescent="0.25">
      <c r="A1144">
        <v>60</v>
      </c>
      <c r="B1144">
        <v>9965</v>
      </c>
      <c r="C1144">
        <v>8</v>
      </c>
      <c r="D1144">
        <v>5</v>
      </c>
      <c r="E1144">
        <v>2006</v>
      </c>
      <c r="F1144">
        <v>2007</v>
      </c>
      <c r="G1144">
        <v>1466</v>
      </c>
      <c r="H1144">
        <v>1466</v>
      </c>
      <c r="I1144">
        <v>1362</v>
      </c>
      <c r="J1144">
        <v>2828</v>
      </c>
      <c r="K1144">
        <v>3</v>
      </c>
      <c r="L1144">
        <v>4</v>
      </c>
      <c r="M1144">
        <v>1</v>
      </c>
      <c r="N1144">
        <v>11</v>
      </c>
      <c r="O1144">
        <v>3</v>
      </c>
      <c r="P1144">
        <v>2007</v>
      </c>
      <c r="Q1144">
        <v>424870</v>
      </c>
    </row>
    <row r="1145" spans="1:17" x14ac:dyDescent="0.25">
      <c r="A1145">
        <v>20</v>
      </c>
      <c r="B1145">
        <v>9000</v>
      </c>
      <c r="C1145">
        <v>5</v>
      </c>
      <c r="D1145">
        <v>3</v>
      </c>
      <c r="E1145">
        <v>1959</v>
      </c>
      <c r="F1145">
        <v>1959</v>
      </c>
      <c r="G1145">
        <v>1006</v>
      </c>
      <c r="H1145">
        <v>1006</v>
      </c>
      <c r="I1145">
        <v>0</v>
      </c>
      <c r="J1145">
        <v>1006</v>
      </c>
      <c r="K1145">
        <v>1</v>
      </c>
      <c r="L1145">
        <v>3</v>
      </c>
      <c r="M1145">
        <v>1</v>
      </c>
      <c r="N1145">
        <v>5</v>
      </c>
      <c r="O1145">
        <v>0</v>
      </c>
      <c r="P1145">
        <v>2008</v>
      </c>
      <c r="Q1145">
        <v>80000</v>
      </c>
    </row>
    <row r="1146" spans="1:17" x14ac:dyDescent="0.25">
      <c r="A1146">
        <v>190</v>
      </c>
      <c r="B1146">
        <v>12180</v>
      </c>
      <c r="C1146">
        <v>4</v>
      </c>
      <c r="D1146">
        <v>4</v>
      </c>
      <c r="E1146">
        <v>1941</v>
      </c>
      <c r="F1146">
        <v>1950</v>
      </c>
      <c r="G1146">
        <v>672</v>
      </c>
      <c r="H1146">
        <v>672</v>
      </c>
      <c r="I1146">
        <v>252</v>
      </c>
      <c r="J1146">
        <v>924</v>
      </c>
      <c r="K1146">
        <v>1</v>
      </c>
      <c r="L1146">
        <v>2</v>
      </c>
      <c r="M1146">
        <v>1</v>
      </c>
      <c r="N1146">
        <v>5</v>
      </c>
      <c r="O1146">
        <v>1</v>
      </c>
      <c r="P1146">
        <v>2010</v>
      </c>
      <c r="Q1146">
        <v>80000</v>
      </c>
    </row>
    <row r="1147" spans="1:17" x14ac:dyDescent="0.25">
      <c r="A1147">
        <v>50</v>
      </c>
      <c r="B1147">
        <v>6240</v>
      </c>
      <c r="C1147">
        <v>5</v>
      </c>
      <c r="D1147">
        <v>6</v>
      </c>
      <c r="E1147">
        <v>1928</v>
      </c>
      <c r="F1147">
        <v>1950</v>
      </c>
      <c r="G1147">
        <v>1042</v>
      </c>
      <c r="H1147">
        <v>1042</v>
      </c>
      <c r="I1147">
        <v>534</v>
      </c>
      <c r="J1147">
        <v>1576</v>
      </c>
      <c r="K1147">
        <v>1</v>
      </c>
      <c r="L1147">
        <v>3</v>
      </c>
      <c r="M1147">
        <v>1</v>
      </c>
      <c r="N1147">
        <v>8</v>
      </c>
      <c r="O1147">
        <v>1</v>
      </c>
      <c r="P1147">
        <v>2006</v>
      </c>
      <c r="Q1147">
        <v>149000</v>
      </c>
    </row>
    <row r="1148" spans="1:17" x14ac:dyDescent="0.25">
      <c r="A1148">
        <v>20</v>
      </c>
      <c r="B1148">
        <v>11200</v>
      </c>
      <c r="C1148">
        <v>6</v>
      </c>
      <c r="D1148">
        <v>5</v>
      </c>
      <c r="E1148">
        <v>1985</v>
      </c>
      <c r="F1148">
        <v>1985</v>
      </c>
      <c r="G1148">
        <v>1298</v>
      </c>
      <c r="H1148">
        <v>1298</v>
      </c>
      <c r="I1148">
        <v>0</v>
      </c>
      <c r="J1148">
        <v>1298</v>
      </c>
      <c r="K1148">
        <v>2</v>
      </c>
      <c r="L1148">
        <v>3</v>
      </c>
      <c r="M1148">
        <v>1</v>
      </c>
      <c r="N1148">
        <v>5</v>
      </c>
      <c r="O1148">
        <v>2</v>
      </c>
      <c r="P1148">
        <v>2006</v>
      </c>
      <c r="Q1148">
        <v>180000</v>
      </c>
    </row>
    <row r="1149" spans="1:17" x14ac:dyDescent="0.25">
      <c r="A1149">
        <v>70</v>
      </c>
      <c r="B1149">
        <v>12000</v>
      </c>
      <c r="C1149">
        <v>7</v>
      </c>
      <c r="D1149">
        <v>7</v>
      </c>
      <c r="E1149">
        <v>1941</v>
      </c>
      <c r="F1149">
        <v>1950</v>
      </c>
      <c r="G1149">
        <v>704</v>
      </c>
      <c r="H1149">
        <v>860</v>
      </c>
      <c r="I1149">
        <v>704</v>
      </c>
      <c r="J1149">
        <v>1564</v>
      </c>
      <c r="K1149">
        <v>1</v>
      </c>
      <c r="L1149">
        <v>3</v>
      </c>
      <c r="M1149">
        <v>1</v>
      </c>
      <c r="N1149">
        <v>7</v>
      </c>
      <c r="O1149">
        <v>1</v>
      </c>
      <c r="P1149">
        <v>2009</v>
      </c>
      <c r="Q1149">
        <v>174500</v>
      </c>
    </row>
    <row r="1150" spans="1:17" x14ac:dyDescent="0.25">
      <c r="A1150">
        <v>50</v>
      </c>
      <c r="B1150">
        <v>5700</v>
      </c>
      <c r="C1150">
        <v>7</v>
      </c>
      <c r="D1150">
        <v>7</v>
      </c>
      <c r="E1150">
        <v>1926</v>
      </c>
      <c r="F1150">
        <v>1950</v>
      </c>
      <c r="G1150">
        <v>572</v>
      </c>
      <c r="H1150">
        <v>572</v>
      </c>
      <c r="I1150">
        <v>539</v>
      </c>
      <c r="J1150">
        <v>1111</v>
      </c>
      <c r="K1150">
        <v>1</v>
      </c>
      <c r="L1150">
        <v>2</v>
      </c>
      <c r="M1150">
        <v>1</v>
      </c>
      <c r="N1150">
        <v>5</v>
      </c>
      <c r="O1150">
        <v>1</v>
      </c>
      <c r="P1150">
        <v>2008</v>
      </c>
      <c r="Q1150">
        <v>116900</v>
      </c>
    </row>
    <row r="1151" spans="1:17" x14ac:dyDescent="0.25">
      <c r="A1151">
        <v>70</v>
      </c>
      <c r="B1151">
        <v>9000</v>
      </c>
      <c r="C1151">
        <v>7</v>
      </c>
      <c r="D1151">
        <v>9</v>
      </c>
      <c r="E1151">
        <v>1920</v>
      </c>
      <c r="F1151">
        <v>1988</v>
      </c>
      <c r="G1151">
        <v>650</v>
      </c>
      <c r="H1151">
        <v>832</v>
      </c>
      <c r="I1151">
        <v>650</v>
      </c>
      <c r="J1151">
        <v>1482</v>
      </c>
      <c r="K1151">
        <v>1</v>
      </c>
      <c r="L1151">
        <v>3</v>
      </c>
      <c r="M1151">
        <v>1</v>
      </c>
      <c r="N1151">
        <v>7</v>
      </c>
      <c r="O1151">
        <v>2</v>
      </c>
      <c r="P1151">
        <v>2009</v>
      </c>
      <c r="Q1151">
        <v>143000</v>
      </c>
    </row>
    <row r="1152" spans="1:17" x14ac:dyDescent="0.25">
      <c r="A1152">
        <v>20</v>
      </c>
      <c r="B1152">
        <v>8280</v>
      </c>
      <c r="C1152">
        <v>6</v>
      </c>
      <c r="D1152">
        <v>5</v>
      </c>
      <c r="E1152">
        <v>1950</v>
      </c>
      <c r="F1152">
        <v>1950</v>
      </c>
      <c r="G1152">
        <v>932</v>
      </c>
      <c r="H1152">
        <v>932</v>
      </c>
      <c r="I1152">
        <v>0</v>
      </c>
      <c r="J1152">
        <v>932</v>
      </c>
      <c r="K1152">
        <v>1</v>
      </c>
      <c r="L1152">
        <v>2</v>
      </c>
      <c r="M1152">
        <v>1</v>
      </c>
      <c r="N1152">
        <v>4</v>
      </c>
      <c r="O1152">
        <v>1</v>
      </c>
      <c r="P1152">
        <v>2007</v>
      </c>
      <c r="Q1152">
        <v>124000</v>
      </c>
    </row>
    <row r="1153" spans="1:17" x14ac:dyDescent="0.25">
      <c r="A1153">
        <v>20</v>
      </c>
      <c r="B1153">
        <v>17755</v>
      </c>
      <c r="C1153">
        <v>5</v>
      </c>
      <c r="D1153">
        <v>4</v>
      </c>
      <c r="E1153">
        <v>1959</v>
      </c>
      <c r="F1153">
        <v>1959</v>
      </c>
      <c r="G1153">
        <v>1466</v>
      </c>
      <c r="H1153">
        <v>1466</v>
      </c>
      <c r="I1153">
        <v>0</v>
      </c>
      <c r="J1153">
        <v>1466</v>
      </c>
      <c r="K1153">
        <v>1</v>
      </c>
      <c r="L1153">
        <v>3</v>
      </c>
      <c r="M1153">
        <v>1</v>
      </c>
      <c r="N1153">
        <v>6</v>
      </c>
      <c r="O1153">
        <v>2</v>
      </c>
      <c r="P1153">
        <v>2006</v>
      </c>
      <c r="Q1153">
        <v>149900</v>
      </c>
    </row>
    <row r="1154" spans="1:17" x14ac:dyDescent="0.25">
      <c r="A1154">
        <v>20</v>
      </c>
      <c r="B1154">
        <v>14115</v>
      </c>
      <c r="C1154">
        <v>6</v>
      </c>
      <c r="D1154">
        <v>7</v>
      </c>
      <c r="E1154">
        <v>1956</v>
      </c>
      <c r="F1154">
        <v>2004</v>
      </c>
      <c r="G1154">
        <v>1073</v>
      </c>
      <c r="H1154">
        <v>1811</v>
      </c>
      <c r="I1154">
        <v>0</v>
      </c>
      <c r="J1154">
        <v>1811</v>
      </c>
      <c r="K1154">
        <v>1</v>
      </c>
      <c r="L1154">
        <v>2</v>
      </c>
      <c r="M1154">
        <v>1</v>
      </c>
      <c r="N1154">
        <v>6</v>
      </c>
      <c r="O1154">
        <v>2</v>
      </c>
      <c r="P1154">
        <v>2006</v>
      </c>
      <c r="Q1154">
        <v>230000</v>
      </c>
    </row>
    <row r="1155" spans="1:17" x14ac:dyDescent="0.25">
      <c r="A1155">
        <v>30</v>
      </c>
      <c r="B1155">
        <v>5890</v>
      </c>
      <c r="C1155">
        <v>6</v>
      </c>
      <c r="D1155">
        <v>8</v>
      </c>
      <c r="E1155">
        <v>1930</v>
      </c>
      <c r="F1155">
        <v>2007</v>
      </c>
      <c r="G1155">
        <v>816</v>
      </c>
      <c r="H1155">
        <v>816</v>
      </c>
      <c r="I1155">
        <v>0</v>
      </c>
      <c r="J1155">
        <v>816</v>
      </c>
      <c r="K1155">
        <v>1</v>
      </c>
      <c r="L1155">
        <v>2</v>
      </c>
      <c r="M1155">
        <v>1</v>
      </c>
      <c r="N1155">
        <v>5</v>
      </c>
      <c r="O1155">
        <v>1</v>
      </c>
      <c r="P1155">
        <v>2008</v>
      </c>
      <c r="Q1155">
        <v>120500</v>
      </c>
    </row>
    <row r="1156" spans="1:17" x14ac:dyDescent="0.25">
      <c r="A1156">
        <v>60</v>
      </c>
      <c r="B1156">
        <v>13700</v>
      </c>
      <c r="C1156">
        <v>7</v>
      </c>
      <c r="D1156">
        <v>6</v>
      </c>
      <c r="E1156">
        <v>1965</v>
      </c>
      <c r="F1156">
        <v>1988</v>
      </c>
      <c r="G1156">
        <v>864</v>
      </c>
      <c r="H1156">
        <v>902</v>
      </c>
      <c r="I1156">
        <v>918</v>
      </c>
      <c r="J1156">
        <v>1820</v>
      </c>
      <c r="K1156">
        <v>1</v>
      </c>
      <c r="L1156">
        <v>4</v>
      </c>
      <c r="M1156">
        <v>1</v>
      </c>
      <c r="N1156">
        <v>8</v>
      </c>
      <c r="O1156">
        <v>2</v>
      </c>
      <c r="P1156">
        <v>2008</v>
      </c>
      <c r="Q1156">
        <v>201800</v>
      </c>
    </row>
    <row r="1157" spans="1:17" x14ac:dyDescent="0.25">
      <c r="A1157">
        <v>20</v>
      </c>
      <c r="B1157">
        <v>10768</v>
      </c>
      <c r="C1157">
        <v>5</v>
      </c>
      <c r="D1157">
        <v>8</v>
      </c>
      <c r="E1157">
        <v>1976</v>
      </c>
      <c r="F1157">
        <v>2004</v>
      </c>
      <c r="G1157">
        <v>1437</v>
      </c>
      <c r="H1157">
        <v>1437</v>
      </c>
      <c r="I1157">
        <v>0</v>
      </c>
      <c r="J1157">
        <v>1437</v>
      </c>
      <c r="K1157">
        <v>2</v>
      </c>
      <c r="L1157">
        <v>3</v>
      </c>
      <c r="M1157">
        <v>1</v>
      </c>
      <c r="N1157">
        <v>6</v>
      </c>
      <c r="O1157">
        <v>2</v>
      </c>
      <c r="P1157">
        <v>2007</v>
      </c>
      <c r="Q1157">
        <v>218000</v>
      </c>
    </row>
    <row r="1158" spans="1:17" x14ac:dyDescent="0.25">
      <c r="A1158">
        <v>80</v>
      </c>
      <c r="B1158">
        <v>9350</v>
      </c>
      <c r="C1158">
        <v>5</v>
      </c>
      <c r="D1158">
        <v>8</v>
      </c>
      <c r="E1158">
        <v>1965</v>
      </c>
      <c r="F1158">
        <v>1999</v>
      </c>
      <c r="G1158">
        <v>1219</v>
      </c>
      <c r="H1158">
        <v>1265</v>
      </c>
      <c r="I1158">
        <v>0</v>
      </c>
      <c r="J1158">
        <v>1265</v>
      </c>
      <c r="K1158">
        <v>2</v>
      </c>
      <c r="L1158">
        <v>3</v>
      </c>
      <c r="M1158">
        <v>1</v>
      </c>
      <c r="N1158">
        <v>6</v>
      </c>
      <c r="O1158">
        <v>2</v>
      </c>
      <c r="P1158">
        <v>2008</v>
      </c>
      <c r="Q1158">
        <v>179900</v>
      </c>
    </row>
    <row r="1159" spans="1:17" x14ac:dyDescent="0.25">
      <c r="A1159">
        <v>120</v>
      </c>
      <c r="B1159">
        <v>5001</v>
      </c>
      <c r="C1159">
        <v>7</v>
      </c>
      <c r="D1159">
        <v>5</v>
      </c>
      <c r="E1159">
        <v>2007</v>
      </c>
      <c r="F1159">
        <v>2008</v>
      </c>
      <c r="G1159">
        <v>1314</v>
      </c>
      <c r="H1159">
        <v>1314</v>
      </c>
      <c r="I1159">
        <v>0</v>
      </c>
      <c r="J1159">
        <v>1314</v>
      </c>
      <c r="K1159">
        <v>2</v>
      </c>
      <c r="L1159">
        <v>2</v>
      </c>
      <c r="M1159">
        <v>1</v>
      </c>
      <c r="N1159">
        <v>6</v>
      </c>
      <c r="O1159">
        <v>2</v>
      </c>
      <c r="P1159">
        <v>2009</v>
      </c>
      <c r="Q1159">
        <v>230000</v>
      </c>
    </row>
    <row r="1160" spans="1:17" x14ac:dyDescent="0.25">
      <c r="A1160">
        <v>20</v>
      </c>
      <c r="B1160">
        <v>11932</v>
      </c>
      <c r="C1160">
        <v>8</v>
      </c>
      <c r="D1160">
        <v>5</v>
      </c>
      <c r="E1160">
        <v>2007</v>
      </c>
      <c r="F1160">
        <v>2008</v>
      </c>
      <c r="G1160">
        <v>1580</v>
      </c>
      <c r="H1160">
        <v>1580</v>
      </c>
      <c r="I1160">
        <v>0</v>
      </c>
      <c r="J1160">
        <v>1580</v>
      </c>
      <c r="K1160">
        <v>2</v>
      </c>
      <c r="L1160">
        <v>3</v>
      </c>
      <c r="M1160">
        <v>1</v>
      </c>
      <c r="N1160">
        <v>7</v>
      </c>
      <c r="O1160">
        <v>3</v>
      </c>
      <c r="P1160">
        <v>2008</v>
      </c>
      <c r="Q1160">
        <v>235128</v>
      </c>
    </row>
    <row r="1161" spans="1:17" x14ac:dyDescent="0.25">
      <c r="A1161">
        <v>60</v>
      </c>
      <c r="B1161">
        <v>9120</v>
      </c>
      <c r="C1161">
        <v>6</v>
      </c>
      <c r="D1161">
        <v>6</v>
      </c>
      <c r="E1161">
        <v>1974</v>
      </c>
      <c r="F1161">
        <v>1974</v>
      </c>
      <c r="G1161">
        <v>901</v>
      </c>
      <c r="H1161">
        <v>943</v>
      </c>
      <c r="I1161">
        <v>933</v>
      </c>
      <c r="J1161">
        <v>1876</v>
      </c>
      <c r="K1161">
        <v>2</v>
      </c>
      <c r="L1161">
        <v>4</v>
      </c>
      <c r="M1161">
        <v>1</v>
      </c>
      <c r="N1161">
        <v>8</v>
      </c>
      <c r="O1161">
        <v>2</v>
      </c>
      <c r="P1161">
        <v>2008</v>
      </c>
      <c r="Q1161">
        <v>185000</v>
      </c>
    </row>
    <row r="1162" spans="1:17" x14ac:dyDescent="0.25">
      <c r="A1162">
        <v>160</v>
      </c>
      <c r="B1162">
        <v>2280</v>
      </c>
      <c r="C1162">
        <v>6</v>
      </c>
      <c r="D1162">
        <v>5</v>
      </c>
      <c r="E1162">
        <v>1978</v>
      </c>
      <c r="F1162">
        <v>1978</v>
      </c>
      <c r="G1162">
        <v>855</v>
      </c>
      <c r="H1162">
        <v>855</v>
      </c>
      <c r="I1162">
        <v>601</v>
      </c>
      <c r="J1162">
        <v>1456</v>
      </c>
      <c r="K1162">
        <v>2</v>
      </c>
      <c r="L1162">
        <v>3</v>
      </c>
      <c r="M1162">
        <v>1</v>
      </c>
      <c r="N1162">
        <v>7</v>
      </c>
      <c r="O1162">
        <v>2</v>
      </c>
      <c r="P1162">
        <v>2010</v>
      </c>
      <c r="Q1162">
        <v>146000</v>
      </c>
    </row>
    <row r="1163" spans="1:17" x14ac:dyDescent="0.25">
      <c r="A1163">
        <v>20</v>
      </c>
      <c r="B1163">
        <v>14778</v>
      </c>
      <c r="C1163">
        <v>6</v>
      </c>
      <c r="D1163">
        <v>7</v>
      </c>
      <c r="E1163">
        <v>1954</v>
      </c>
      <c r="F1163">
        <v>2006</v>
      </c>
      <c r="G1163">
        <v>1296</v>
      </c>
      <c r="H1163">
        <v>1640</v>
      </c>
      <c r="I1163">
        <v>0</v>
      </c>
      <c r="J1163">
        <v>1640</v>
      </c>
      <c r="K1163">
        <v>1</v>
      </c>
      <c r="L1163">
        <v>3</v>
      </c>
      <c r="M1163">
        <v>1</v>
      </c>
      <c r="N1163">
        <v>7</v>
      </c>
      <c r="O1163">
        <v>2</v>
      </c>
      <c r="P1163">
        <v>2008</v>
      </c>
      <c r="Q1163">
        <v>224000</v>
      </c>
    </row>
    <row r="1164" spans="1:17" x14ac:dyDescent="0.25">
      <c r="A1164">
        <v>20</v>
      </c>
      <c r="B1164">
        <v>8724</v>
      </c>
      <c r="C1164">
        <v>5</v>
      </c>
      <c r="D1164">
        <v>5</v>
      </c>
      <c r="E1164">
        <v>1968</v>
      </c>
      <c r="F1164">
        <v>1968</v>
      </c>
      <c r="G1164">
        <v>894</v>
      </c>
      <c r="H1164">
        <v>894</v>
      </c>
      <c r="I1164">
        <v>0</v>
      </c>
      <c r="J1164">
        <v>894</v>
      </c>
      <c r="K1164">
        <v>1</v>
      </c>
      <c r="L1164">
        <v>3</v>
      </c>
      <c r="M1164">
        <v>1</v>
      </c>
      <c r="N1164">
        <v>5</v>
      </c>
      <c r="O1164">
        <v>2</v>
      </c>
      <c r="P1164">
        <v>2007</v>
      </c>
      <c r="Q1164">
        <v>129000</v>
      </c>
    </row>
    <row r="1165" spans="1:17" x14ac:dyDescent="0.25">
      <c r="A1165">
        <v>90</v>
      </c>
      <c r="B1165">
        <v>12900</v>
      </c>
      <c r="C1165">
        <v>4</v>
      </c>
      <c r="D1165">
        <v>4</v>
      </c>
      <c r="E1165">
        <v>1969</v>
      </c>
      <c r="F1165">
        <v>1969</v>
      </c>
      <c r="G1165">
        <v>1198</v>
      </c>
      <c r="H1165">
        <v>1258</v>
      </c>
      <c r="I1165">
        <v>0</v>
      </c>
      <c r="J1165">
        <v>1258</v>
      </c>
      <c r="K1165">
        <v>0</v>
      </c>
      <c r="L1165">
        <v>0</v>
      </c>
      <c r="M1165">
        <v>2</v>
      </c>
      <c r="N1165">
        <v>6</v>
      </c>
      <c r="O1165">
        <v>2</v>
      </c>
      <c r="P1165">
        <v>2008</v>
      </c>
      <c r="Q1165">
        <v>108959</v>
      </c>
    </row>
    <row r="1166" spans="1:17" x14ac:dyDescent="0.25">
      <c r="A1166">
        <v>80</v>
      </c>
      <c r="B1166">
        <v>16157</v>
      </c>
      <c r="C1166">
        <v>5</v>
      </c>
      <c r="D1166">
        <v>7</v>
      </c>
      <c r="E1166">
        <v>1978</v>
      </c>
      <c r="F1166">
        <v>1978</v>
      </c>
      <c r="G1166">
        <v>1360</v>
      </c>
      <c r="H1166">
        <v>1432</v>
      </c>
      <c r="I1166">
        <v>0</v>
      </c>
      <c r="J1166">
        <v>1432</v>
      </c>
      <c r="K1166">
        <v>1</v>
      </c>
      <c r="L1166">
        <v>2</v>
      </c>
      <c r="M1166">
        <v>1</v>
      </c>
      <c r="N1166">
        <v>5</v>
      </c>
      <c r="O1166">
        <v>2</v>
      </c>
      <c r="P1166">
        <v>2007</v>
      </c>
      <c r="Q1166">
        <v>194000</v>
      </c>
    </row>
    <row r="1167" spans="1:17" x14ac:dyDescent="0.25">
      <c r="A1167">
        <v>20</v>
      </c>
      <c r="B1167">
        <v>9541</v>
      </c>
      <c r="C1167">
        <v>7</v>
      </c>
      <c r="D1167">
        <v>5</v>
      </c>
      <c r="E1167">
        <v>2009</v>
      </c>
      <c r="F1167">
        <v>2009</v>
      </c>
      <c r="G1167">
        <v>1502</v>
      </c>
      <c r="H1167">
        <v>1502</v>
      </c>
      <c r="I1167">
        <v>0</v>
      </c>
      <c r="J1167">
        <v>1502</v>
      </c>
      <c r="K1167">
        <v>2</v>
      </c>
      <c r="L1167">
        <v>3</v>
      </c>
      <c r="M1167">
        <v>1</v>
      </c>
      <c r="N1167">
        <v>7</v>
      </c>
      <c r="O1167">
        <v>2</v>
      </c>
      <c r="P1167">
        <v>2009</v>
      </c>
      <c r="Q1167">
        <v>233170</v>
      </c>
    </row>
    <row r="1168" spans="1:17" x14ac:dyDescent="0.25">
      <c r="A1168">
        <v>20</v>
      </c>
      <c r="B1168">
        <v>10475</v>
      </c>
      <c r="C1168">
        <v>8</v>
      </c>
      <c r="D1168">
        <v>5</v>
      </c>
      <c r="E1168">
        <v>2008</v>
      </c>
      <c r="F1168">
        <v>2008</v>
      </c>
      <c r="G1168">
        <v>1694</v>
      </c>
      <c r="H1168">
        <v>1694</v>
      </c>
      <c r="I1168">
        <v>0</v>
      </c>
      <c r="J1168">
        <v>1694</v>
      </c>
      <c r="K1168">
        <v>2</v>
      </c>
      <c r="L1168">
        <v>3</v>
      </c>
      <c r="M1168">
        <v>1</v>
      </c>
      <c r="N1168">
        <v>7</v>
      </c>
      <c r="O1168">
        <v>3</v>
      </c>
      <c r="P1168">
        <v>2010</v>
      </c>
      <c r="Q1168">
        <v>245350</v>
      </c>
    </row>
    <row r="1169" spans="1:17" x14ac:dyDescent="0.25">
      <c r="A1169">
        <v>60</v>
      </c>
      <c r="B1169">
        <v>10852</v>
      </c>
      <c r="C1169">
        <v>6</v>
      </c>
      <c r="D1169">
        <v>5</v>
      </c>
      <c r="E1169">
        <v>2000</v>
      </c>
      <c r="F1169">
        <v>2000</v>
      </c>
      <c r="G1169">
        <v>959</v>
      </c>
      <c r="H1169">
        <v>959</v>
      </c>
      <c r="I1169">
        <v>712</v>
      </c>
      <c r="J1169">
        <v>1671</v>
      </c>
      <c r="K1169">
        <v>2</v>
      </c>
      <c r="L1169">
        <v>3</v>
      </c>
      <c r="M1169">
        <v>1</v>
      </c>
      <c r="N1169">
        <v>7</v>
      </c>
      <c r="O1169">
        <v>2</v>
      </c>
      <c r="P1169">
        <v>2006</v>
      </c>
      <c r="Q1169">
        <v>173000</v>
      </c>
    </row>
    <row r="1170" spans="1:17" x14ac:dyDescent="0.25">
      <c r="A1170">
        <v>70</v>
      </c>
      <c r="B1170">
        <v>13728</v>
      </c>
      <c r="C1170">
        <v>6</v>
      </c>
      <c r="D1170">
        <v>7</v>
      </c>
      <c r="E1170">
        <v>1935</v>
      </c>
      <c r="F1170">
        <v>1986</v>
      </c>
      <c r="G1170">
        <v>1127</v>
      </c>
      <c r="H1170">
        <v>1236</v>
      </c>
      <c r="I1170">
        <v>872</v>
      </c>
      <c r="J1170">
        <v>2108</v>
      </c>
      <c r="K1170">
        <v>2</v>
      </c>
      <c r="L1170">
        <v>4</v>
      </c>
      <c r="M1170">
        <v>1</v>
      </c>
      <c r="N1170">
        <v>7</v>
      </c>
      <c r="O1170">
        <v>2</v>
      </c>
      <c r="P1170">
        <v>2008</v>
      </c>
      <c r="Q1170">
        <v>235000</v>
      </c>
    </row>
    <row r="1171" spans="1:17" x14ac:dyDescent="0.25">
      <c r="A1171">
        <v>60</v>
      </c>
      <c r="B1171">
        <v>35760</v>
      </c>
      <c r="C1171">
        <v>10</v>
      </c>
      <c r="D1171">
        <v>5</v>
      </c>
      <c r="E1171">
        <v>1995</v>
      </c>
      <c r="F1171">
        <v>1996</v>
      </c>
      <c r="G1171">
        <v>1930</v>
      </c>
      <c r="H1171">
        <v>1831</v>
      </c>
      <c r="I1171">
        <v>1796</v>
      </c>
      <c r="J1171">
        <v>3627</v>
      </c>
      <c r="K1171">
        <v>3</v>
      </c>
      <c r="L1171">
        <v>4</v>
      </c>
      <c r="M1171">
        <v>1</v>
      </c>
      <c r="N1171">
        <v>10</v>
      </c>
      <c r="O1171">
        <v>3</v>
      </c>
      <c r="P1171">
        <v>2006</v>
      </c>
      <c r="Q1171">
        <v>625000</v>
      </c>
    </row>
    <row r="1172" spans="1:17" x14ac:dyDescent="0.25">
      <c r="A1172">
        <v>80</v>
      </c>
      <c r="B1172">
        <v>9880</v>
      </c>
      <c r="C1172">
        <v>6</v>
      </c>
      <c r="D1172">
        <v>6</v>
      </c>
      <c r="E1172">
        <v>1977</v>
      </c>
      <c r="F1172">
        <v>1977</v>
      </c>
      <c r="G1172">
        <v>1096</v>
      </c>
      <c r="H1172">
        <v>1118</v>
      </c>
      <c r="I1172">
        <v>0</v>
      </c>
      <c r="J1172">
        <v>1118</v>
      </c>
      <c r="K1172">
        <v>1</v>
      </c>
      <c r="L1172">
        <v>3</v>
      </c>
      <c r="M1172">
        <v>1</v>
      </c>
      <c r="N1172">
        <v>6</v>
      </c>
      <c r="O1172">
        <v>1</v>
      </c>
      <c r="P1172">
        <v>2008</v>
      </c>
      <c r="Q1172">
        <v>171000</v>
      </c>
    </row>
    <row r="1173" spans="1:17" x14ac:dyDescent="0.25">
      <c r="A1173">
        <v>20</v>
      </c>
      <c r="B1173">
        <v>9120</v>
      </c>
      <c r="C1173">
        <v>6</v>
      </c>
      <c r="D1173">
        <v>6</v>
      </c>
      <c r="E1173">
        <v>1958</v>
      </c>
      <c r="F1173">
        <v>1958</v>
      </c>
      <c r="G1173">
        <v>1261</v>
      </c>
      <c r="H1173">
        <v>1261</v>
      </c>
      <c r="I1173">
        <v>0</v>
      </c>
      <c r="J1173">
        <v>1261</v>
      </c>
      <c r="K1173">
        <v>1</v>
      </c>
      <c r="L1173">
        <v>3</v>
      </c>
      <c r="M1173">
        <v>1</v>
      </c>
      <c r="N1173">
        <v>6</v>
      </c>
      <c r="O1173">
        <v>2</v>
      </c>
      <c r="P1173">
        <v>2008</v>
      </c>
      <c r="Q1173">
        <v>163000</v>
      </c>
    </row>
    <row r="1174" spans="1:17" x14ac:dyDescent="0.25">
      <c r="A1174">
        <v>160</v>
      </c>
      <c r="B1174">
        <v>4017</v>
      </c>
      <c r="C1174">
        <v>7</v>
      </c>
      <c r="D1174">
        <v>5</v>
      </c>
      <c r="E1174">
        <v>2006</v>
      </c>
      <c r="F1174">
        <v>2007</v>
      </c>
      <c r="G1174">
        <v>625</v>
      </c>
      <c r="H1174">
        <v>625</v>
      </c>
      <c r="I1174">
        <v>625</v>
      </c>
      <c r="J1174">
        <v>1250</v>
      </c>
      <c r="K1174">
        <v>2</v>
      </c>
      <c r="L1174">
        <v>2</v>
      </c>
      <c r="M1174">
        <v>1</v>
      </c>
      <c r="N1174">
        <v>5</v>
      </c>
      <c r="O1174">
        <v>2</v>
      </c>
      <c r="P1174">
        <v>2008</v>
      </c>
      <c r="Q1174">
        <v>171900</v>
      </c>
    </row>
    <row r="1175" spans="1:17" x14ac:dyDescent="0.25">
      <c r="A1175">
        <v>50</v>
      </c>
      <c r="B1175">
        <v>18030</v>
      </c>
      <c r="C1175">
        <v>5</v>
      </c>
      <c r="D1175">
        <v>6</v>
      </c>
      <c r="E1175">
        <v>1946</v>
      </c>
      <c r="F1175">
        <v>1994</v>
      </c>
      <c r="G1175">
        <v>1598</v>
      </c>
      <c r="H1175">
        <v>1636</v>
      </c>
      <c r="I1175">
        <v>971</v>
      </c>
      <c r="J1175">
        <v>3086</v>
      </c>
      <c r="K1175">
        <v>3</v>
      </c>
      <c r="L1175">
        <v>3</v>
      </c>
      <c r="M1175">
        <v>1</v>
      </c>
      <c r="N1175">
        <v>12</v>
      </c>
      <c r="O1175">
        <v>0</v>
      </c>
      <c r="P1175">
        <v>2007</v>
      </c>
      <c r="Q1175">
        <v>200500</v>
      </c>
    </row>
    <row r="1176" spans="1:17" x14ac:dyDescent="0.25">
      <c r="A1176">
        <v>70</v>
      </c>
      <c r="B1176">
        <v>16560</v>
      </c>
      <c r="C1176">
        <v>6</v>
      </c>
      <c r="D1176">
        <v>8</v>
      </c>
      <c r="E1176">
        <v>1932</v>
      </c>
      <c r="F1176">
        <v>1950</v>
      </c>
      <c r="G1176">
        <v>952</v>
      </c>
      <c r="H1176">
        <v>1170</v>
      </c>
      <c r="I1176">
        <v>1175</v>
      </c>
      <c r="J1176">
        <v>2345</v>
      </c>
      <c r="K1176">
        <v>2</v>
      </c>
      <c r="L1176">
        <v>4</v>
      </c>
      <c r="M1176">
        <v>1</v>
      </c>
      <c r="N1176">
        <v>9</v>
      </c>
      <c r="O1176">
        <v>2</v>
      </c>
      <c r="P1176">
        <v>2006</v>
      </c>
      <c r="Q1176">
        <v>239000</v>
      </c>
    </row>
    <row r="1177" spans="1:17" x14ac:dyDescent="0.25">
      <c r="A1177">
        <v>50</v>
      </c>
      <c r="B1177">
        <v>10678</v>
      </c>
      <c r="C1177">
        <v>8</v>
      </c>
      <c r="D1177">
        <v>5</v>
      </c>
      <c r="E1177">
        <v>1992</v>
      </c>
      <c r="F1177">
        <v>2000</v>
      </c>
      <c r="G1177">
        <v>1683</v>
      </c>
      <c r="H1177">
        <v>2129</v>
      </c>
      <c r="I1177">
        <v>743</v>
      </c>
      <c r="J1177">
        <v>2872</v>
      </c>
      <c r="K1177">
        <v>2</v>
      </c>
      <c r="L1177">
        <v>4</v>
      </c>
      <c r="M1177">
        <v>1</v>
      </c>
      <c r="N1177">
        <v>9</v>
      </c>
      <c r="O1177">
        <v>2</v>
      </c>
      <c r="P1177">
        <v>2007</v>
      </c>
      <c r="Q1177">
        <v>285000</v>
      </c>
    </row>
    <row r="1178" spans="1:17" x14ac:dyDescent="0.25">
      <c r="A1178">
        <v>20</v>
      </c>
      <c r="B1178">
        <v>6951</v>
      </c>
      <c r="C1178">
        <v>5</v>
      </c>
      <c r="D1178">
        <v>5</v>
      </c>
      <c r="E1178">
        <v>1984</v>
      </c>
      <c r="F1178">
        <v>1985</v>
      </c>
      <c r="G1178">
        <v>876</v>
      </c>
      <c r="H1178">
        <v>923</v>
      </c>
      <c r="I1178">
        <v>0</v>
      </c>
      <c r="J1178">
        <v>923</v>
      </c>
      <c r="K1178">
        <v>1</v>
      </c>
      <c r="L1178">
        <v>3</v>
      </c>
      <c r="M1178">
        <v>1</v>
      </c>
      <c r="N1178">
        <v>5</v>
      </c>
      <c r="O1178">
        <v>1</v>
      </c>
      <c r="P1178">
        <v>2008</v>
      </c>
      <c r="Q1178">
        <v>119500</v>
      </c>
    </row>
    <row r="1179" spans="1:17" x14ac:dyDescent="0.25">
      <c r="A1179">
        <v>50</v>
      </c>
      <c r="B1179">
        <v>3950</v>
      </c>
      <c r="C1179">
        <v>6</v>
      </c>
      <c r="D1179">
        <v>8</v>
      </c>
      <c r="E1179">
        <v>1926</v>
      </c>
      <c r="F1179">
        <v>2004</v>
      </c>
      <c r="G1179">
        <v>818</v>
      </c>
      <c r="H1179">
        <v>818</v>
      </c>
      <c r="I1179">
        <v>406</v>
      </c>
      <c r="J1179">
        <v>1224</v>
      </c>
      <c r="K1179">
        <v>1</v>
      </c>
      <c r="L1179">
        <v>3</v>
      </c>
      <c r="M1179">
        <v>1</v>
      </c>
      <c r="N1179">
        <v>5</v>
      </c>
      <c r="O1179">
        <v>1</v>
      </c>
      <c r="P1179">
        <v>2009</v>
      </c>
      <c r="Q1179">
        <v>115000</v>
      </c>
    </row>
    <row r="1180" spans="1:17" x14ac:dyDescent="0.25">
      <c r="A1180">
        <v>50</v>
      </c>
      <c r="B1180">
        <v>7681</v>
      </c>
      <c r="C1180">
        <v>5</v>
      </c>
      <c r="D1180">
        <v>6</v>
      </c>
      <c r="E1180">
        <v>1921</v>
      </c>
      <c r="F1180">
        <v>1950</v>
      </c>
      <c r="G1180">
        <v>731</v>
      </c>
      <c r="H1180">
        <v>820</v>
      </c>
      <c r="I1180">
        <v>523</v>
      </c>
      <c r="J1180">
        <v>1343</v>
      </c>
      <c r="K1180">
        <v>1</v>
      </c>
      <c r="L1180">
        <v>3</v>
      </c>
      <c r="M1180">
        <v>1</v>
      </c>
      <c r="N1180">
        <v>7</v>
      </c>
      <c r="O1180">
        <v>1</v>
      </c>
      <c r="P1180">
        <v>2009</v>
      </c>
      <c r="Q1180">
        <v>154900</v>
      </c>
    </row>
    <row r="1181" spans="1:17" x14ac:dyDescent="0.25">
      <c r="A1181">
        <v>20</v>
      </c>
      <c r="B1181">
        <v>8335</v>
      </c>
      <c r="C1181">
        <v>5</v>
      </c>
      <c r="D1181">
        <v>5</v>
      </c>
      <c r="E1181">
        <v>1954</v>
      </c>
      <c r="F1181">
        <v>1954</v>
      </c>
      <c r="G1181">
        <v>0</v>
      </c>
      <c r="H1181">
        <v>1124</v>
      </c>
      <c r="I1181">
        <v>0</v>
      </c>
      <c r="J1181">
        <v>1124</v>
      </c>
      <c r="K1181">
        <v>1</v>
      </c>
      <c r="L1181">
        <v>3</v>
      </c>
      <c r="M1181">
        <v>1</v>
      </c>
      <c r="N1181">
        <v>5</v>
      </c>
      <c r="O1181">
        <v>0</v>
      </c>
      <c r="P1181">
        <v>2006</v>
      </c>
      <c r="Q1181">
        <v>93000</v>
      </c>
    </row>
    <row r="1182" spans="1:17" x14ac:dyDescent="0.25">
      <c r="A1182">
        <v>60</v>
      </c>
      <c r="B1182">
        <v>11170</v>
      </c>
      <c r="C1182">
        <v>7</v>
      </c>
      <c r="D1182">
        <v>5</v>
      </c>
      <c r="E1182">
        <v>1990</v>
      </c>
      <c r="F1182">
        <v>1991</v>
      </c>
      <c r="G1182">
        <v>1216</v>
      </c>
      <c r="H1182">
        <v>1298</v>
      </c>
      <c r="I1182">
        <v>1216</v>
      </c>
      <c r="J1182">
        <v>2514</v>
      </c>
      <c r="K1182">
        <v>2</v>
      </c>
      <c r="L1182">
        <v>4</v>
      </c>
      <c r="M1182">
        <v>1</v>
      </c>
      <c r="N1182">
        <v>8</v>
      </c>
      <c r="O1182">
        <v>2</v>
      </c>
      <c r="P1182">
        <v>2006</v>
      </c>
      <c r="Q1182">
        <v>250000</v>
      </c>
    </row>
    <row r="1183" spans="1:17" x14ac:dyDescent="0.25">
      <c r="A1183">
        <v>120</v>
      </c>
      <c r="B1183">
        <v>5587</v>
      </c>
      <c r="C1183">
        <v>8</v>
      </c>
      <c r="D1183">
        <v>5</v>
      </c>
      <c r="E1183">
        <v>2008</v>
      </c>
      <c r="F1183">
        <v>2008</v>
      </c>
      <c r="G1183">
        <v>1600</v>
      </c>
      <c r="H1183">
        <v>1652</v>
      </c>
      <c r="I1183">
        <v>0</v>
      </c>
      <c r="J1183">
        <v>1652</v>
      </c>
      <c r="K1183">
        <v>2</v>
      </c>
      <c r="L1183">
        <v>2</v>
      </c>
      <c r="M1183">
        <v>1</v>
      </c>
      <c r="N1183">
        <v>5</v>
      </c>
      <c r="O1183">
        <v>2</v>
      </c>
      <c r="P1183">
        <v>2008</v>
      </c>
      <c r="Q1183">
        <v>392500</v>
      </c>
    </row>
    <row r="1184" spans="1:17" x14ac:dyDescent="0.25">
      <c r="A1184">
        <v>60</v>
      </c>
      <c r="B1184">
        <v>15623</v>
      </c>
      <c r="C1184">
        <v>10</v>
      </c>
      <c r="D1184">
        <v>5</v>
      </c>
      <c r="E1184">
        <v>1996</v>
      </c>
      <c r="F1184">
        <v>1996</v>
      </c>
      <c r="G1184">
        <v>2396</v>
      </c>
      <c r="H1184">
        <v>2411</v>
      </c>
      <c r="I1184">
        <v>2065</v>
      </c>
      <c r="J1184">
        <v>4476</v>
      </c>
      <c r="K1184">
        <v>3</v>
      </c>
      <c r="L1184">
        <v>4</v>
      </c>
      <c r="M1184">
        <v>1</v>
      </c>
      <c r="N1184">
        <v>10</v>
      </c>
      <c r="O1184">
        <v>3</v>
      </c>
      <c r="P1184">
        <v>2007</v>
      </c>
      <c r="Q1184">
        <v>745000</v>
      </c>
    </row>
    <row r="1185" spans="1:17" x14ac:dyDescent="0.25">
      <c r="A1185">
        <v>30</v>
      </c>
      <c r="B1185">
        <v>10800</v>
      </c>
      <c r="C1185">
        <v>5</v>
      </c>
      <c r="D1185">
        <v>6</v>
      </c>
      <c r="E1185">
        <v>1920</v>
      </c>
      <c r="F1185">
        <v>1950</v>
      </c>
      <c r="G1185">
        <v>1120</v>
      </c>
      <c r="H1185">
        <v>1130</v>
      </c>
      <c r="I1185">
        <v>0</v>
      </c>
      <c r="J1185">
        <v>1130</v>
      </c>
      <c r="K1185">
        <v>1</v>
      </c>
      <c r="L1185">
        <v>2</v>
      </c>
      <c r="M1185">
        <v>1</v>
      </c>
      <c r="N1185">
        <v>5</v>
      </c>
      <c r="O1185">
        <v>2</v>
      </c>
      <c r="P1185">
        <v>2006</v>
      </c>
      <c r="Q1185">
        <v>120000</v>
      </c>
    </row>
    <row r="1186" spans="1:17" x14ac:dyDescent="0.25">
      <c r="A1186">
        <v>20</v>
      </c>
      <c r="B1186">
        <v>35133</v>
      </c>
      <c r="C1186">
        <v>5</v>
      </c>
      <c r="D1186">
        <v>4</v>
      </c>
      <c r="E1186">
        <v>1963</v>
      </c>
      <c r="F1186">
        <v>1963</v>
      </c>
      <c r="G1186">
        <v>1572</v>
      </c>
      <c r="H1186">
        <v>1572</v>
      </c>
      <c r="I1186">
        <v>0</v>
      </c>
      <c r="J1186">
        <v>1572</v>
      </c>
      <c r="K1186">
        <v>1</v>
      </c>
      <c r="L1186">
        <v>3</v>
      </c>
      <c r="M1186">
        <v>1</v>
      </c>
      <c r="N1186">
        <v>5</v>
      </c>
      <c r="O1186">
        <v>3</v>
      </c>
      <c r="P1186">
        <v>2007</v>
      </c>
      <c r="Q1186">
        <v>186700</v>
      </c>
    </row>
    <row r="1187" spans="1:17" x14ac:dyDescent="0.25">
      <c r="A1187">
        <v>50</v>
      </c>
      <c r="B1187">
        <v>9738</v>
      </c>
      <c r="C1187">
        <v>5</v>
      </c>
      <c r="D1187">
        <v>7</v>
      </c>
      <c r="E1187">
        <v>1924</v>
      </c>
      <c r="F1187">
        <v>1950</v>
      </c>
      <c r="G1187">
        <v>784</v>
      </c>
      <c r="H1187">
        <v>949</v>
      </c>
      <c r="I1187">
        <v>272</v>
      </c>
      <c r="J1187">
        <v>1221</v>
      </c>
      <c r="K1187">
        <v>1</v>
      </c>
      <c r="L1187">
        <v>4</v>
      </c>
      <c r="M1187">
        <v>1</v>
      </c>
      <c r="N1187">
        <v>7</v>
      </c>
      <c r="O1187">
        <v>1</v>
      </c>
      <c r="P1187">
        <v>2006</v>
      </c>
      <c r="Q1187">
        <v>104900</v>
      </c>
    </row>
    <row r="1188" spans="1:17" x14ac:dyDescent="0.25">
      <c r="A1188">
        <v>190</v>
      </c>
      <c r="B1188">
        <v>10615</v>
      </c>
      <c r="C1188">
        <v>3</v>
      </c>
      <c r="D1188">
        <v>5</v>
      </c>
      <c r="E1188">
        <v>1900</v>
      </c>
      <c r="F1188">
        <v>1970</v>
      </c>
      <c r="G1188">
        <v>978</v>
      </c>
      <c r="H1188">
        <v>1014</v>
      </c>
      <c r="I1188">
        <v>685</v>
      </c>
      <c r="J1188">
        <v>1699</v>
      </c>
      <c r="K1188">
        <v>2</v>
      </c>
      <c r="L1188">
        <v>3</v>
      </c>
      <c r="M1188">
        <v>2</v>
      </c>
      <c r="N1188">
        <v>7</v>
      </c>
      <c r="O1188">
        <v>2</v>
      </c>
      <c r="P1188">
        <v>2009</v>
      </c>
      <c r="Q1188">
        <v>95000</v>
      </c>
    </row>
    <row r="1189" spans="1:17" x14ac:dyDescent="0.25">
      <c r="A1189">
        <v>20</v>
      </c>
      <c r="B1189">
        <v>12461</v>
      </c>
      <c r="C1189">
        <v>8</v>
      </c>
      <c r="D1189">
        <v>5</v>
      </c>
      <c r="E1189">
        <v>1994</v>
      </c>
      <c r="F1189">
        <v>1995</v>
      </c>
      <c r="G1189">
        <v>1624</v>
      </c>
      <c r="H1189">
        <v>1624</v>
      </c>
      <c r="I1189">
        <v>0</v>
      </c>
      <c r="J1189">
        <v>1624</v>
      </c>
      <c r="K1189">
        <v>2</v>
      </c>
      <c r="L1189">
        <v>2</v>
      </c>
      <c r="M1189">
        <v>1</v>
      </c>
      <c r="N1189">
        <v>5</v>
      </c>
      <c r="O1189">
        <v>3</v>
      </c>
      <c r="P1189">
        <v>2006</v>
      </c>
      <c r="Q1189">
        <v>262000</v>
      </c>
    </row>
    <row r="1190" spans="1:17" x14ac:dyDescent="0.25">
      <c r="A1190">
        <v>60</v>
      </c>
      <c r="B1190">
        <v>8935</v>
      </c>
      <c r="C1190">
        <v>7</v>
      </c>
      <c r="D1190">
        <v>5</v>
      </c>
      <c r="E1190">
        <v>2002</v>
      </c>
      <c r="F1190">
        <v>2002</v>
      </c>
      <c r="G1190">
        <v>831</v>
      </c>
      <c r="H1190">
        <v>831</v>
      </c>
      <c r="I1190">
        <v>829</v>
      </c>
      <c r="J1190">
        <v>1660</v>
      </c>
      <c r="K1190">
        <v>2</v>
      </c>
      <c r="L1190">
        <v>3</v>
      </c>
      <c r="M1190">
        <v>1</v>
      </c>
      <c r="N1190">
        <v>7</v>
      </c>
      <c r="O1190">
        <v>2</v>
      </c>
      <c r="P1190">
        <v>2009</v>
      </c>
      <c r="Q1190">
        <v>195000</v>
      </c>
    </row>
    <row r="1191" spans="1:17" x14ac:dyDescent="0.25">
      <c r="A1191">
        <v>60</v>
      </c>
      <c r="B1191">
        <v>7500</v>
      </c>
      <c r="C1191">
        <v>7</v>
      </c>
      <c r="D1191">
        <v>5</v>
      </c>
      <c r="E1191">
        <v>1999</v>
      </c>
      <c r="F1191">
        <v>1999</v>
      </c>
      <c r="G1191">
        <v>994</v>
      </c>
      <c r="H1191">
        <v>1028</v>
      </c>
      <c r="I1191">
        <v>776</v>
      </c>
      <c r="J1191">
        <v>1804</v>
      </c>
      <c r="K1191">
        <v>2</v>
      </c>
      <c r="L1191">
        <v>3</v>
      </c>
      <c r="M1191">
        <v>1</v>
      </c>
      <c r="N1191">
        <v>7</v>
      </c>
      <c r="O1191">
        <v>2</v>
      </c>
      <c r="P1191">
        <v>2010</v>
      </c>
      <c r="Q1191">
        <v>189000</v>
      </c>
    </row>
    <row r="1192" spans="1:17" x14ac:dyDescent="0.25">
      <c r="A1192">
        <v>190</v>
      </c>
      <c r="B1192">
        <v>32463</v>
      </c>
      <c r="C1192">
        <v>4</v>
      </c>
      <c r="D1192">
        <v>4</v>
      </c>
      <c r="E1192">
        <v>1961</v>
      </c>
      <c r="F1192">
        <v>1975</v>
      </c>
      <c r="G1192">
        <v>1249</v>
      </c>
      <c r="H1192">
        <v>1622</v>
      </c>
      <c r="I1192">
        <v>0</v>
      </c>
      <c r="J1192">
        <v>1622</v>
      </c>
      <c r="K1192">
        <v>1</v>
      </c>
      <c r="L1192">
        <v>3</v>
      </c>
      <c r="M1192">
        <v>1</v>
      </c>
      <c r="N1192">
        <v>7</v>
      </c>
      <c r="O1192">
        <v>4</v>
      </c>
      <c r="P1192">
        <v>2007</v>
      </c>
      <c r="Q1192">
        <v>168000</v>
      </c>
    </row>
    <row r="1193" spans="1:17" x14ac:dyDescent="0.25">
      <c r="A1193">
        <v>160</v>
      </c>
      <c r="B1193">
        <v>2645</v>
      </c>
      <c r="C1193">
        <v>8</v>
      </c>
      <c r="D1193">
        <v>5</v>
      </c>
      <c r="E1193">
        <v>1999</v>
      </c>
      <c r="F1193">
        <v>2000</v>
      </c>
      <c r="G1193">
        <v>776</v>
      </c>
      <c r="H1193">
        <v>764</v>
      </c>
      <c r="I1193">
        <v>677</v>
      </c>
      <c r="J1193">
        <v>1441</v>
      </c>
      <c r="K1193">
        <v>2</v>
      </c>
      <c r="L1193">
        <v>2</v>
      </c>
      <c r="M1193">
        <v>1</v>
      </c>
      <c r="N1193">
        <v>5</v>
      </c>
      <c r="O1193">
        <v>2</v>
      </c>
      <c r="P1193">
        <v>2007</v>
      </c>
      <c r="Q1193">
        <v>174000</v>
      </c>
    </row>
    <row r="1194" spans="1:17" x14ac:dyDescent="0.25">
      <c r="A1194">
        <v>50</v>
      </c>
      <c r="B1194">
        <v>9600</v>
      </c>
      <c r="C1194">
        <v>5</v>
      </c>
      <c r="D1194">
        <v>8</v>
      </c>
      <c r="E1194">
        <v>1925</v>
      </c>
      <c r="F1194">
        <v>1994</v>
      </c>
      <c r="G1194">
        <v>702</v>
      </c>
      <c r="H1194">
        <v>842</v>
      </c>
      <c r="I1194">
        <v>630</v>
      </c>
      <c r="J1194">
        <v>1472</v>
      </c>
      <c r="K1194">
        <v>1</v>
      </c>
      <c r="L1194">
        <v>3</v>
      </c>
      <c r="M1194">
        <v>1</v>
      </c>
      <c r="N1194">
        <v>6</v>
      </c>
      <c r="O1194">
        <v>1</v>
      </c>
      <c r="P1194">
        <v>2007</v>
      </c>
      <c r="Q1194">
        <v>125000</v>
      </c>
    </row>
    <row r="1195" spans="1:17" x14ac:dyDescent="0.25">
      <c r="A1195">
        <v>120</v>
      </c>
      <c r="B1195">
        <v>4500</v>
      </c>
      <c r="C1195">
        <v>6</v>
      </c>
      <c r="D1195">
        <v>5</v>
      </c>
      <c r="E1195">
        <v>1999</v>
      </c>
      <c r="F1195">
        <v>1999</v>
      </c>
      <c r="G1195">
        <v>1224</v>
      </c>
      <c r="H1195">
        <v>1224</v>
      </c>
      <c r="I1195">
        <v>0</v>
      </c>
      <c r="J1195">
        <v>1224</v>
      </c>
      <c r="K1195">
        <v>2</v>
      </c>
      <c r="L1195">
        <v>2</v>
      </c>
      <c r="M1195">
        <v>1</v>
      </c>
      <c r="N1195">
        <v>5</v>
      </c>
      <c r="O1195">
        <v>2</v>
      </c>
      <c r="P1195">
        <v>2009</v>
      </c>
      <c r="Q1195">
        <v>165000</v>
      </c>
    </row>
    <row r="1196" spans="1:17" x14ac:dyDescent="0.25">
      <c r="A1196">
        <v>60</v>
      </c>
      <c r="B1196">
        <v>9364</v>
      </c>
      <c r="C1196">
        <v>6</v>
      </c>
      <c r="D1196">
        <v>7</v>
      </c>
      <c r="E1196">
        <v>1969</v>
      </c>
      <c r="F1196">
        <v>1969</v>
      </c>
      <c r="G1196">
        <v>663</v>
      </c>
      <c r="H1196">
        <v>663</v>
      </c>
      <c r="I1196">
        <v>689</v>
      </c>
      <c r="J1196">
        <v>1352</v>
      </c>
      <c r="K1196">
        <v>1</v>
      </c>
      <c r="L1196">
        <v>4</v>
      </c>
      <c r="M1196">
        <v>1</v>
      </c>
      <c r="N1196">
        <v>7</v>
      </c>
      <c r="O1196">
        <v>1</v>
      </c>
      <c r="P1196">
        <v>2010</v>
      </c>
      <c r="Q1196">
        <v>158000</v>
      </c>
    </row>
    <row r="1197" spans="1:17" x14ac:dyDescent="0.25">
      <c r="A1197">
        <v>60</v>
      </c>
      <c r="B1197">
        <v>8029</v>
      </c>
      <c r="C1197">
        <v>6</v>
      </c>
      <c r="D1197">
        <v>5</v>
      </c>
      <c r="E1197">
        <v>2005</v>
      </c>
      <c r="F1197">
        <v>2005</v>
      </c>
      <c r="G1197">
        <v>728</v>
      </c>
      <c r="H1197">
        <v>728</v>
      </c>
      <c r="I1197">
        <v>728</v>
      </c>
      <c r="J1197">
        <v>1456</v>
      </c>
      <c r="K1197">
        <v>2</v>
      </c>
      <c r="L1197">
        <v>3</v>
      </c>
      <c r="M1197">
        <v>1</v>
      </c>
      <c r="N1197">
        <v>8</v>
      </c>
      <c r="O1197">
        <v>2</v>
      </c>
      <c r="P1197">
        <v>2008</v>
      </c>
      <c r="Q1197">
        <v>176000</v>
      </c>
    </row>
    <row r="1198" spans="1:17" x14ac:dyDescent="0.25">
      <c r="A1198">
        <v>60</v>
      </c>
      <c r="B1198">
        <v>14054</v>
      </c>
      <c r="C1198">
        <v>7</v>
      </c>
      <c r="D1198">
        <v>5</v>
      </c>
      <c r="E1198">
        <v>2006</v>
      </c>
      <c r="F1198">
        <v>2006</v>
      </c>
      <c r="G1198">
        <v>879</v>
      </c>
      <c r="H1198">
        <v>879</v>
      </c>
      <c r="I1198">
        <v>984</v>
      </c>
      <c r="J1198">
        <v>1863</v>
      </c>
      <c r="K1198">
        <v>2</v>
      </c>
      <c r="L1198">
        <v>4</v>
      </c>
      <c r="M1198">
        <v>1</v>
      </c>
      <c r="N1198">
        <v>9</v>
      </c>
      <c r="O1198">
        <v>3</v>
      </c>
      <c r="P1198">
        <v>2006</v>
      </c>
      <c r="Q1198">
        <v>219210</v>
      </c>
    </row>
    <row r="1199" spans="1:17" x14ac:dyDescent="0.25">
      <c r="A1199">
        <v>75</v>
      </c>
      <c r="B1199">
        <v>8850</v>
      </c>
      <c r="C1199">
        <v>7</v>
      </c>
      <c r="D1199">
        <v>6</v>
      </c>
      <c r="E1199">
        <v>1916</v>
      </c>
      <c r="F1199">
        <v>1950</v>
      </c>
      <c r="G1199">
        <v>815</v>
      </c>
      <c r="H1199">
        <v>815</v>
      </c>
      <c r="I1199">
        <v>875</v>
      </c>
      <c r="J1199">
        <v>1690</v>
      </c>
      <c r="K1199">
        <v>1</v>
      </c>
      <c r="L1199">
        <v>3</v>
      </c>
      <c r="M1199">
        <v>1</v>
      </c>
      <c r="N1199">
        <v>7</v>
      </c>
      <c r="O1199">
        <v>1</v>
      </c>
      <c r="P1199">
        <v>2006</v>
      </c>
      <c r="Q1199">
        <v>144000</v>
      </c>
    </row>
    <row r="1200" spans="1:17" x14ac:dyDescent="0.25">
      <c r="A1200">
        <v>20</v>
      </c>
      <c r="B1200">
        <v>9100</v>
      </c>
      <c r="C1200">
        <v>7</v>
      </c>
      <c r="D1200">
        <v>5</v>
      </c>
      <c r="E1200">
        <v>2001</v>
      </c>
      <c r="F1200">
        <v>2001</v>
      </c>
      <c r="G1200">
        <v>1212</v>
      </c>
      <c r="H1200">
        <v>1212</v>
      </c>
      <c r="I1200">
        <v>0</v>
      </c>
      <c r="J1200">
        <v>1212</v>
      </c>
      <c r="K1200">
        <v>2</v>
      </c>
      <c r="L1200">
        <v>3</v>
      </c>
      <c r="M1200">
        <v>1</v>
      </c>
      <c r="N1200">
        <v>6</v>
      </c>
      <c r="O1200">
        <v>2</v>
      </c>
      <c r="P1200">
        <v>2009</v>
      </c>
      <c r="Q1200">
        <v>178000</v>
      </c>
    </row>
    <row r="1201" spans="1:17" x14ac:dyDescent="0.25">
      <c r="A1201">
        <v>20</v>
      </c>
      <c r="B1201">
        <v>11235</v>
      </c>
      <c r="C1201">
        <v>4</v>
      </c>
      <c r="D1201">
        <v>5</v>
      </c>
      <c r="E1201">
        <v>1963</v>
      </c>
      <c r="F1201">
        <v>1979</v>
      </c>
      <c r="G1201">
        <v>1051</v>
      </c>
      <c r="H1201">
        <v>1382</v>
      </c>
      <c r="I1201">
        <v>0</v>
      </c>
      <c r="J1201">
        <v>1382</v>
      </c>
      <c r="K1201">
        <v>1</v>
      </c>
      <c r="L1201">
        <v>3</v>
      </c>
      <c r="M1201">
        <v>1</v>
      </c>
      <c r="N1201">
        <v>6</v>
      </c>
      <c r="O1201">
        <v>2</v>
      </c>
      <c r="P1201">
        <v>2006</v>
      </c>
      <c r="Q1201">
        <v>148000</v>
      </c>
    </row>
    <row r="1202" spans="1:17" x14ac:dyDescent="0.25">
      <c r="A1202">
        <v>20</v>
      </c>
      <c r="B1202">
        <v>9353</v>
      </c>
      <c r="C1202">
        <v>4</v>
      </c>
      <c r="D1202">
        <v>5</v>
      </c>
      <c r="E1202">
        <v>1970</v>
      </c>
      <c r="F1202">
        <v>1970</v>
      </c>
      <c r="G1202">
        <v>864</v>
      </c>
      <c r="H1202">
        <v>864</v>
      </c>
      <c r="I1202">
        <v>0</v>
      </c>
      <c r="J1202">
        <v>864</v>
      </c>
      <c r="K1202">
        <v>1</v>
      </c>
      <c r="L1202">
        <v>3</v>
      </c>
      <c r="M1202">
        <v>1</v>
      </c>
      <c r="N1202">
        <v>5</v>
      </c>
      <c r="O1202">
        <v>1</v>
      </c>
      <c r="P1202">
        <v>2006</v>
      </c>
      <c r="Q1202">
        <v>116050</v>
      </c>
    </row>
    <row r="1203" spans="1:17" x14ac:dyDescent="0.25">
      <c r="A1203">
        <v>60</v>
      </c>
      <c r="B1203">
        <v>10400</v>
      </c>
      <c r="C1203">
        <v>7</v>
      </c>
      <c r="D1203">
        <v>5</v>
      </c>
      <c r="E1203">
        <v>1998</v>
      </c>
      <c r="F1203">
        <v>1998</v>
      </c>
      <c r="G1203">
        <v>866</v>
      </c>
      <c r="H1203">
        <v>866</v>
      </c>
      <c r="I1203">
        <v>913</v>
      </c>
      <c r="J1203">
        <v>1779</v>
      </c>
      <c r="K1203">
        <v>2</v>
      </c>
      <c r="L1203">
        <v>3</v>
      </c>
      <c r="M1203">
        <v>1</v>
      </c>
      <c r="N1203">
        <v>6</v>
      </c>
      <c r="O1203">
        <v>2</v>
      </c>
      <c r="P1203">
        <v>2009</v>
      </c>
      <c r="Q1203">
        <v>197900</v>
      </c>
    </row>
    <row r="1204" spans="1:17" x14ac:dyDescent="0.25">
      <c r="A1204">
        <v>50</v>
      </c>
      <c r="B1204">
        <v>6000</v>
      </c>
      <c r="C1204">
        <v>5</v>
      </c>
      <c r="D1204">
        <v>8</v>
      </c>
      <c r="E1204">
        <v>1925</v>
      </c>
      <c r="F1204">
        <v>1997</v>
      </c>
      <c r="G1204">
        <v>884</v>
      </c>
      <c r="H1204">
        <v>884</v>
      </c>
      <c r="I1204">
        <v>464</v>
      </c>
      <c r="J1204">
        <v>1348</v>
      </c>
      <c r="K1204">
        <v>1</v>
      </c>
      <c r="L1204">
        <v>3</v>
      </c>
      <c r="M1204">
        <v>1</v>
      </c>
      <c r="N1204">
        <v>5</v>
      </c>
      <c r="O1204">
        <v>1</v>
      </c>
      <c r="P1204">
        <v>2009</v>
      </c>
      <c r="Q1204">
        <v>117000</v>
      </c>
    </row>
    <row r="1205" spans="1:17" x14ac:dyDescent="0.25">
      <c r="A1205">
        <v>20</v>
      </c>
      <c r="B1205">
        <v>9750</v>
      </c>
      <c r="C1205">
        <v>7</v>
      </c>
      <c r="D1205">
        <v>5</v>
      </c>
      <c r="E1205">
        <v>2000</v>
      </c>
      <c r="F1205">
        <v>2001</v>
      </c>
      <c r="G1205">
        <v>1630</v>
      </c>
      <c r="H1205">
        <v>1630</v>
      </c>
      <c r="I1205">
        <v>0</v>
      </c>
      <c r="J1205">
        <v>1630</v>
      </c>
      <c r="K1205">
        <v>2</v>
      </c>
      <c r="L1205">
        <v>3</v>
      </c>
      <c r="M1205">
        <v>1</v>
      </c>
      <c r="N1205">
        <v>6</v>
      </c>
      <c r="O1205">
        <v>2</v>
      </c>
      <c r="P1205">
        <v>2009</v>
      </c>
      <c r="Q1205">
        <v>213000</v>
      </c>
    </row>
    <row r="1206" spans="1:17" x14ac:dyDescent="0.25">
      <c r="A1206">
        <v>20</v>
      </c>
      <c r="B1206">
        <v>10140</v>
      </c>
      <c r="C1206">
        <v>5</v>
      </c>
      <c r="D1206">
        <v>6</v>
      </c>
      <c r="E1206">
        <v>1975</v>
      </c>
      <c r="F1206">
        <v>1975</v>
      </c>
      <c r="G1206">
        <v>1056</v>
      </c>
      <c r="H1206">
        <v>1074</v>
      </c>
      <c r="I1206">
        <v>0</v>
      </c>
      <c r="J1206">
        <v>1074</v>
      </c>
      <c r="K1206">
        <v>1</v>
      </c>
      <c r="L1206">
        <v>3</v>
      </c>
      <c r="M1206">
        <v>1</v>
      </c>
      <c r="N1206">
        <v>6</v>
      </c>
      <c r="O1206">
        <v>2</v>
      </c>
      <c r="P1206">
        <v>2006</v>
      </c>
      <c r="Q1206">
        <v>153500</v>
      </c>
    </row>
    <row r="1207" spans="1:17" x14ac:dyDescent="0.25">
      <c r="A1207">
        <v>20</v>
      </c>
      <c r="B1207">
        <v>14684</v>
      </c>
      <c r="C1207">
        <v>7</v>
      </c>
      <c r="D1207">
        <v>7</v>
      </c>
      <c r="E1207">
        <v>1990</v>
      </c>
      <c r="F1207">
        <v>1991</v>
      </c>
      <c r="G1207">
        <v>2158</v>
      </c>
      <c r="H1207">
        <v>2196</v>
      </c>
      <c r="I1207">
        <v>0</v>
      </c>
      <c r="J1207">
        <v>2196</v>
      </c>
      <c r="K1207">
        <v>2</v>
      </c>
      <c r="L1207">
        <v>3</v>
      </c>
      <c r="M1207">
        <v>1</v>
      </c>
      <c r="N1207">
        <v>7</v>
      </c>
      <c r="O1207">
        <v>3</v>
      </c>
      <c r="P1207">
        <v>2009</v>
      </c>
      <c r="Q1207">
        <v>271900</v>
      </c>
    </row>
    <row r="1208" spans="1:17" x14ac:dyDescent="0.25">
      <c r="A1208">
        <v>20</v>
      </c>
      <c r="B1208">
        <v>8900</v>
      </c>
      <c r="C1208">
        <v>4</v>
      </c>
      <c r="D1208">
        <v>4</v>
      </c>
      <c r="E1208">
        <v>1966</v>
      </c>
      <c r="F1208">
        <v>1966</v>
      </c>
      <c r="G1208">
        <v>1056</v>
      </c>
      <c r="H1208">
        <v>1056</v>
      </c>
      <c r="I1208">
        <v>0</v>
      </c>
      <c r="J1208">
        <v>1056</v>
      </c>
      <c r="K1208">
        <v>1</v>
      </c>
      <c r="L1208">
        <v>2</v>
      </c>
      <c r="M1208">
        <v>1</v>
      </c>
      <c r="N1208">
        <v>5</v>
      </c>
      <c r="O1208">
        <v>1</v>
      </c>
      <c r="P1208">
        <v>2006</v>
      </c>
      <c r="Q1208">
        <v>107000</v>
      </c>
    </row>
    <row r="1209" spans="1:17" x14ac:dyDescent="0.25">
      <c r="A1209">
        <v>20</v>
      </c>
      <c r="B1209">
        <v>9135</v>
      </c>
      <c r="C1209">
        <v>6</v>
      </c>
      <c r="D1209">
        <v>5</v>
      </c>
      <c r="E1209">
        <v>2003</v>
      </c>
      <c r="F1209">
        <v>2003</v>
      </c>
      <c r="G1209">
        <v>1682</v>
      </c>
      <c r="H1209">
        <v>1700</v>
      </c>
      <c r="I1209">
        <v>0</v>
      </c>
      <c r="J1209">
        <v>1700</v>
      </c>
      <c r="K1209">
        <v>2</v>
      </c>
      <c r="L1209">
        <v>3</v>
      </c>
      <c r="M1209">
        <v>1</v>
      </c>
      <c r="N1209">
        <v>7</v>
      </c>
      <c r="O1209">
        <v>2</v>
      </c>
      <c r="P1209">
        <v>2006</v>
      </c>
      <c r="Q1209">
        <v>200000</v>
      </c>
    </row>
    <row r="1210" spans="1:17" x14ac:dyDescent="0.25">
      <c r="A1210">
        <v>20</v>
      </c>
      <c r="B1210">
        <v>7763</v>
      </c>
      <c r="C1210">
        <v>5</v>
      </c>
      <c r="D1210">
        <v>7</v>
      </c>
      <c r="E1210">
        <v>1962</v>
      </c>
      <c r="F1210">
        <v>1980</v>
      </c>
      <c r="G1210">
        <v>931</v>
      </c>
      <c r="H1210">
        <v>1283</v>
      </c>
      <c r="I1210">
        <v>0</v>
      </c>
      <c r="J1210">
        <v>1283</v>
      </c>
      <c r="K1210">
        <v>1</v>
      </c>
      <c r="L1210">
        <v>3</v>
      </c>
      <c r="M1210">
        <v>1</v>
      </c>
      <c r="N1210">
        <v>6</v>
      </c>
      <c r="O1210">
        <v>2</v>
      </c>
      <c r="P1210">
        <v>2008</v>
      </c>
      <c r="Q1210">
        <v>140000</v>
      </c>
    </row>
    <row r="1211" spans="1:17" x14ac:dyDescent="0.25">
      <c r="A1211">
        <v>20</v>
      </c>
      <c r="B1211">
        <v>10182</v>
      </c>
      <c r="C1211">
        <v>8</v>
      </c>
      <c r="D1211">
        <v>5</v>
      </c>
      <c r="E1211">
        <v>2006</v>
      </c>
      <c r="F1211">
        <v>2006</v>
      </c>
      <c r="G1211">
        <v>1660</v>
      </c>
      <c r="H1211">
        <v>1660</v>
      </c>
      <c r="I1211">
        <v>0</v>
      </c>
      <c r="J1211">
        <v>1660</v>
      </c>
      <c r="K1211">
        <v>2</v>
      </c>
      <c r="L1211">
        <v>3</v>
      </c>
      <c r="M1211">
        <v>1</v>
      </c>
      <c r="N1211">
        <v>8</v>
      </c>
      <c r="O1211">
        <v>2</v>
      </c>
      <c r="P1211">
        <v>2006</v>
      </c>
      <c r="Q1211">
        <v>290000</v>
      </c>
    </row>
    <row r="1212" spans="1:17" x14ac:dyDescent="0.25">
      <c r="A1212">
        <v>60</v>
      </c>
      <c r="B1212">
        <v>11218</v>
      </c>
      <c r="C1212">
        <v>6</v>
      </c>
      <c r="D1212">
        <v>5</v>
      </c>
      <c r="E1212">
        <v>1992</v>
      </c>
      <c r="F1212">
        <v>1992</v>
      </c>
      <c r="G1212">
        <v>1055</v>
      </c>
      <c r="H1212">
        <v>1055</v>
      </c>
      <c r="I1212">
        <v>790</v>
      </c>
      <c r="J1212">
        <v>1845</v>
      </c>
      <c r="K1212">
        <v>2</v>
      </c>
      <c r="L1212">
        <v>3</v>
      </c>
      <c r="M1212">
        <v>1</v>
      </c>
      <c r="N1212">
        <v>8</v>
      </c>
      <c r="O1212">
        <v>2</v>
      </c>
      <c r="P1212">
        <v>2010</v>
      </c>
      <c r="Q1212">
        <v>189000</v>
      </c>
    </row>
    <row r="1213" spans="1:17" x14ac:dyDescent="0.25">
      <c r="A1213">
        <v>50</v>
      </c>
      <c r="B1213">
        <v>12134</v>
      </c>
      <c r="C1213">
        <v>8</v>
      </c>
      <c r="D1213">
        <v>7</v>
      </c>
      <c r="E1213">
        <v>1988</v>
      </c>
      <c r="F1213">
        <v>2005</v>
      </c>
      <c r="G1213">
        <v>559</v>
      </c>
      <c r="H1213">
        <v>1080</v>
      </c>
      <c r="I1213">
        <v>672</v>
      </c>
      <c r="J1213">
        <v>1752</v>
      </c>
      <c r="K1213">
        <v>2</v>
      </c>
      <c r="L1213">
        <v>4</v>
      </c>
      <c r="M1213">
        <v>1</v>
      </c>
      <c r="N1213">
        <v>8</v>
      </c>
      <c r="O1213">
        <v>2</v>
      </c>
      <c r="P1213">
        <v>2010</v>
      </c>
      <c r="Q1213">
        <v>164000</v>
      </c>
    </row>
    <row r="1214" spans="1:17" x14ac:dyDescent="0.25">
      <c r="A1214">
        <v>30</v>
      </c>
      <c r="B1214">
        <v>9340</v>
      </c>
      <c r="C1214">
        <v>4</v>
      </c>
      <c r="D1214">
        <v>6</v>
      </c>
      <c r="E1214">
        <v>1941</v>
      </c>
      <c r="F1214">
        <v>1950</v>
      </c>
      <c r="G1214">
        <v>672</v>
      </c>
      <c r="H1214">
        <v>672</v>
      </c>
      <c r="I1214">
        <v>0</v>
      </c>
      <c r="J1214">
        <v>672</v>
      </c>
      <c r="K1214">
        <v>1</v>
      </c>
      <c r="L1214">
        <v>2</v>
      </c>
      <c r="M1214">
        <v>1</v>
      </c>
      <c r="N1214">
        <v>4</v>
      </c>
      <c r="O1214">
        <v>1</v>
      </c>
      <c r="P1214">
        <v>2009</v>
      </c>
      <c r="Q1214">
        <v>113000</v>
      </c>
    </row>
    <row r="1215" spans="1:17" x14ac:dyDescent="0.25">
      <c r="A1215">
        <v>80</v>
      </c>
      <c r="B1215">
        <v>10246</v>
      </c>
      <c r="C1215">
        <v>4</v>
      </c>
      <c r="D1215">
        <v>9</v>
      </c>
      <c r="E1215">
        <v>1965</v>
      </c>
      <c r="F1215">
        <v>2001</v>
      </c>
      <c r="G1215">
        <v>648</v>
      </c>
      <c r="H1215">
        <v>960</v>
      </c>
      <c r="I1215">
        <v>0</v>
      </c>
      <c r="J1215">
        <v>960</v>
      </c>
      <c r="K1215">
        <v>0</v>
      </c>
      <c r="L1215">
        <v>0</v>
      </c>
      <c r="M1215">
        <v>1</v>
      </c>
      <c r="N1215">
        <v>3</v>
      </c>
      <c r="O1215">
        <v>1</v>
      </c>
      <c r="P1215">
        <v>2006</v>
      </c>
      <c r="Q1215">
        <v>145000</v>
      </c>
    </row>
    <row r="1216" spans="1:17" x14ac:dyDescent="0.25">
      <c r="A1216">
        <v>85</v>
      </c>
      <c r="B1216">
        <v>10205</v>
      </c>
      <c r="C1216">
        <v>5</v>
      </c>
      <c r="D1216">
        <v>5</v>
      </c>
      <c r="E1216">
        <v>1962</v>
      </c>
      <c r="F1216">
        <v>1962</v>
      </c>
      <c r="G1216">
        <v>925</v>
      </c>
      <c r="H1216">
        <v>999</v>
      </c>
      <c r="I1216">
        <v>0</v>
      </c>
      <c r="J1216">
        <v>999</v>
      </c>
      <c r="K1216">
        <v>1</v>
      </c>
      <c r="L1216">
        <v>3</v>
      </c>
      <c r="M1216">
        <v>1</v>
      </c>
      <c r="N1216">
        <v>6</v>
      </c>
      <c r="O1216">
        <v>1</v>
      </c>
      <c r="P1216">
        <v>2006</v>
      </c>
      <c r="Q1216">
        <v>134500</v>
      </c>
    </row>
    <row r="1217" spans="1:17" x14ac:dyDescent="0.25">
      <c r="A1217">
        <v>20</v>
      </c>
      <c r="B1217">
        <v>7094</v>
      </c>
      <c r="C1217">
        <v>5</v>
      </c>
      <c r="D1217">
        <v>5</v>
      </c>
      <c r="E1217">
        <v>1966</v>
      </c>
      <c r="F1217">
        <v>1966</v>
      </c>
      <c r="G1217">
        <v>894</v>
      </c>
      <c r="H1217">
        <v>894</v>
      </c>
      <c r="I1217">
        <v>0</v>
      </c>
      <c r="J1217">
        <v>894</v>
      </c>
      <c r="K1217">
        <v>1</v>
      </c>
      <c r="L1217">
        <v>3</v>
      </c>
      <c r="M1217">
        <v>1</v>
      </c>
      <c r="N1217">
        <v>5</v>
      </c>
      <c r="O1217">
        <v>1</v>
      </c>
      <c r="P1217">
        <v>2007</v>
      </c>
      <c r="Q1217">
        <v>125000</v>
      </c>
    </row>
    <row r="1218" spans="1:17" x14ac:dyDescent="0.25">
      <c r="A1218">
        <v>90</v>
      </c>
      <c r="B1218">
        <v>8930</v>
      </c>
      <c r="C1218">
        <v>6</v>
      </c>
      <c r="D1218">
        <v>5</v>
      </c>
      <c r="E1218">
        <v>1978</v>
      </c>
      <c r="F1218">
        <v>1978</v>
      </c>
      <c r="G1218">
        <v>0</v>
      </c>
      <c r="H1218">
        <v>1318</v>
      </c>
      <c r="I1218">
        <v>584</v>
      </c>
      <c r="J1218">
        <v>1902</v>
      </c>
      <c r="K1218">
        <v>2</v>
      </c>
      <c r="L1218">
        <v>4</v>
      </c>
      <c r="M1218">
        <v>2</v>
      </c>
      <c r="N1218">
        <v>8</v>
      </c>
      <c r="O1218">
        <v>2</v>
      </c>
      <c r="P1218">
        <v>2010</v>
      </c>
      <c r="Q1218">
        <v>112000</v>
      </c>
    </row>
    <row r="1219" spans="1:17" x14ac:dyDescent="0.25">
      <c r="A1219">
        <v>20</v>
      </c>
      <c r="B1219">
        <v>8640</v>
      </c>
      <c r="C1219">
        <v>8</v>
      </c>
      <c r="D1219">
        <v>5</v>
      </c>
      <c r="E1219">
        <v>2009</v>
      </c>
      <c r="F1219">
        <v>2009</v>
      </c>
      <c r="G1219">
        <v>1300</v>
      </c>
      <c r="H1219">
        <v>1314</v>
      </c>
      <c r="I1219">
        <v>0</v>
      </c>
      <c r="J1219">
        <v>1314</v>
      </c>
      <c r="K1219">
        <v>2</v>
      </c>
      <c r="L1219">
        <v>3</v>
      </c>
      <c r="M1219">
        <v>1</v>
      </c>
      <c r="N1219">
        <v>6</v>
      </c>
      <c r="O1219">
        <v>2</v>
      </c>
      <c r="P1219">
        <v>2009</v>
      </c>
      <c r="Q1219">
        <v>229456</v>
      </c>
    </row>
    <row r="1220" spans="1:17" x14ac:dyDescent="0.25">
      <c r="A1220">
        <v>50</v>
      </c>
      <c r="B1220">
        <v>6240</v>
      </c>
      <c r="C1220">
        <v>4</v>
      </c>
      <c r="D1220">
        <v>5</v>
      </c>
      <c r="E1220">
        <v>1947</v>
      </c>
      <c r="F1220">
        <v>1950</v>
      </c>
      <c r="G1220">
        <v>0</v>
      </c>
      <c r="H1220">
        <v>672</v>
      </c>
      <c r="I1220">
        <v>240</v>
      </c>
      <c r="J1220">
        <v>912</v>
      </c>
      <c r="K1220">
        <v>1</v>
      </c>
      <c r="L1220">
        <v>2</v>
      </c>
      <c r="M1220">
        <v>1</v>
      </c>
      <c r="N1220">
        <v>3</v>
      </c>
      <c r="O1220">
        <v>0</v>
      </c>
      <c r="P1220">
        <v>2006</v>
      </c>
      <c r="Q1220">
        <v>80500</v>
      </c>
    </row>
    <row r="1221" spans="1:17" x14ac:dyDescent="0.25">
      <c r="A1221">
        <v>160</v>
      </c>
      <c r="B1221">
        <v>1680</v>
      </c>
      <c r="C1221">
        <v>6</v>
      </c>
      <c r="D1221">
        <v>5</v>
      </c>
      <c r="E1221">
        <v>1971</v>
      </c>
      <c r="F1221">
        <v>1971</v>
      </c>
      <c r="G1221">
        <v>672</v>
      </c>
      <c r="H1221">
        <v>672</v>
      </c>
      <c r="I1221">
        <v>546</v>
      </c>
      <c r="J1221">
        <v>1218</v>
      </c>
      <c r="K1221">
        <v>1</v>
      </c>
      <c r="L1221">
        <v>3</v>
      </c>
      <c r="M1221">
        <v>1</v>
      </c>
      <c r="N1221">
        <v>7</v>
      </c>
      <c r="O1221">
        <v>0</v>
      </c>
      <c r="P1221">
        <v>2006</v>
      </c>
      <c r="Q1221">
        <v>91500</v>
      </c>
    </row>
    <row r="1222" spans="1:17" x14ac:dyDescent="0.25">
      <c r="A1222">
        <v>20</v>
      </c>
      <c r="B1222">
        <v>7800</v>
      </c>
      <c r="C1222">
        <v>5</v>
      </c>
      <c r="D1222">
        <v>5</v>
      </c>
      <c r="E1222">
        <v>1964</v>
      </c>
      <c r="F1222">
        <v>1964</v>
      </c>
      <c r="G1222">
        <v>912</v>
      </c>
      <c r="H1222">
        <v>912</v>
      </c>
      <c r="I1222">
        <v>0</v>
      </c>
      <c r="J1222">
        <v>912</v>
      </c>
      <c r="K1222">
        <v>1</v>
      </c>
      <c r="L1222">
        <v>2</v>
      </c>
      <c r="M1222">
        <v>1</v>
      </c>
      <c r="N1222">
        <v>5</v>
      </c>
      <c r="O1222">
        <v>1</v>
      </c>
      <c r="P1222">
        <v>2006</v>
      </c>
      <c r="Q1222">
        <v>115000</v>
      </c>
    </row>
    <row r="1223" spans="1:17" x14ac:dyDescent="0.25">
      <c r="A1223">
        <v>20</v>
      </c>
      <c r="B1223">
        <v>8250</v>
      </c>
      <c r="C1223">
        <v>5</v>
      </c>
      <c r="D1223">
        <v>5</v>
      </c>
      <c r="E1223">
        <v>1968</v>
      </c>
      <c r="F1223">
        <v>1968</v>
      </c>
      <c r="G1223">
        <v>952</v>
      </c>
      <c r="H1223">
        <v>1211</v>
      </c>
      <c r="I1223">
        <v>0</v>
      </c>
      <c r="J1223">
        <v>1211</v>
      </c>
      <c r="K1223">
        <v>1</v>
      </c>
      <c r="L1223">
        <v>3</v>
      </c>
      <c r="M1223">
        <v>1</v>
      </c>
      <c r="N1223">
        <v>5</v>
      </c>
      <c r="O1223">
        <v>1</v>
      </c>
      <c r="P1223">
        <v>2008</v>
      </c>
      <c r="Q1223">
        <v>134000</v>
      </c>
    </row>
    <row r="1224" spans="1:17" x14ac:dyDescent="0.25">
      <c r="A1224">
        <v>50</v>
      </c>
      <c r="B1224">
        <v>10496</v>
      </c>
      <c r="C1224">
        <v>6</v>
      </c>
      <c r="D1224">
        <v>6</v>
      </c>
      <c r="E1224">
        <v>1949</v>
      </c>
      <c r="F1224">
        <v>1950</v>
      </c>
      <c r="G1224">
        <v>1040</v>
      </c>
      <c r="H1224">
        <v>1168</v>
      </c>
      <c r="I1224">
        <v>678</v>
      </c>
      <c r="J1224">
        <v>1846</v>
      </c>
      <c r="K1224">
        <v>2</v>
      </c>
      <c r="L1224">
        <v>3</v>
      </c>
      <c r="M1224">
        <v>1</v>
      </c>
      <c r="N1224">
        <v>7</v>
      </c>
      <c r="O1224">
        <v>1</v>
      </c>
      <c r="P1224">
        <v>2007</v>
      </c>
      <c r="Q1224">
        <v>143000</v>
      </c>
    </row>
    <row r="1225" spans="1:17" x14ac:dyDescent="0.25">
      <c r="A1225">
        <v>20</v>
      </c>
      <c r="B1225">
        <v>10680</v>
      </c>
      <c r="C1225">
        <v>5</v>
      </c>
      <c r="D1225">
        <v>3</v>
      </c>
      <c r="E1225">
        <v>1951</v>
      </c>
      <c r="F1225">
        <v>1951</v>
      </c>
      <c r="G1225">
        <v>2136</v>
      </c>
      <c r="H1225">
        <v>2136</v>
      </c>
      <c r="I1225">
        <v>0</v>
      </c>
      <c r="J1225">
        <v>2136</v>
      </c>
      <c r="K1225">
        <v>2</v>
      </c>
      <c r="L1225">
        <v>4</v>
      </c>
      <c r="M1225">
        <v>1</v>
      </c>
      <c r="N1225">
        <v>7</v>
      </c>
      <c r="O1225">
        <v>2</v>
      </c>
      <c r="P1225">
        <v>2006</v>
      </c>
      <c r="Q1225">
        <v>137900</v>
      </c>
    </row>
    <row r="1226" spans="1:17" x14ac:dyDescent="0.25">
      <c r="A1226">
        <v>60</v>
      </c>
      <c r="B1226">
        <v>15384</v>
      </c>
      <c r="C1226">
        <v>7</v>
      </c>
      <c r="D1226">
        <v>5</v>
      </c>
      <c r="E1226">
        <v>2004</v>
      </c>
      <c r="F1226">
        <v>2005</v>
      </c>
      <c r="G1226">
        <v>788</v>
      </c>
      <c r="H1226">
        <v>788</v>
      </c>
      <c r="I1226">
        <v>702</v>
      </c>
      <c r="J1226">
        <v>1490</v>
      </c>
      <c r="K1226">
        <v>2</v>
      </c>
      <c r="L1226">
        <v>3</v>
      </c>
      <c r="M1226">
        <v>1</v>
      </c>
      <c r="N1226">
        <v>8</v>
      </c>
      <c r="O1226">
        <v>2</v>
      </c>
      <c r="P1226">
        <v>2008</v>
      </c>
      <c r="Q1226">
        <v>184000</v>
      </c>
    </row>
    <row r="1227" spans="1:17" x14ac:dyDescent="0.25">
      <c r="A1227">
        <v>80</v>
      </c>
      <c r="B1227">
        <v>10482</v>
      </c>
      <c r="C1227">
        <v>6</v>
      </c>
      <c r="D1227">
        <v>8</v>
      </c>
      <c r="E1227">
        <v>1958</v>
      </c>
      <c r="F1227">
        <v>1958</v>
      </c>
      <c r="G1227">
        <v>588</v>
      </c>
      <c r="H1227">
        <v>1138</v>
      </c>
      <c r="I1227">
        <v>0</v>
      </c>
      <c r="J1227">
        <v>1138</v>
      </c>
      <c r="K1227">
        <v>1</v>
      </c>
      <c r="L1227">
        <v>3</v>
      </c>
      <c r="M1227">
        <v>1</v>
      </c>
      <c r="N1227">
        <v>6</v>
      </c>
      <c r="O1227">
        <v>1</v>
      </c>
      <c r="P1227">
        <v>2007</v>
      </c>
      <c r="Q1227">
        <v>145000</v>
      </c>
    </row>
    <row r="1228" spans="1:17" x14ac:dyDescent="0.25">
      <c r="A1228">
        <v>60</v>
      </c>
      <c r="B1228">
        <v>14598</v>
      </c>
      <c r="C1228">
        <v>6</v>
      </c>
      <c r="D1228">
        <v>5</v>
      </c>
      <c r="E1228">
        <v>2007</v>
      </c>
      <c r="F1228">
        <v>2007</v>
      </c>
      <c r="G1228">
        <v>894</v>
      </c>
      <c r="H1228">
        <v>894</v>
      </c>
      <c r="I1228">
        <v>1039</v>
      </c>
      <c r="J1228">
        <v>1933</v>
      </c>
      <c r="K1228">
        <v>2</v>
      </c>
      <c r="L1228">
        <v>4</v>
      </c>
      <c r="M1228">
        <v>1</v>
      </c>
      <c r="N1228">
        <v>9</v>
      </c>
      <c r="O1228">
        <v>3</v>
      </c>
      <c r="P1228">
        <v>2008</v>
      </c>
      <c r="Q1228">
        <v>214000</v>
      </c>
    </row>
    <row r="1229" spans="1:17" x14ac:dyDescent="0.25">
      <c r="A1229">
        <v>20</v>
      </c>
      <c r="B1229">
        <v>8872</v>
      </c>
      <c r="C1229">
        <v>5</v>
      </c>
      <c r="D1229">
        <v>8</v>
      </c>
      <c r="E1229">
        <v>1965</v>
      </c>
      <c r="F1229">
        <v>2008</v>
      </c>
      <c r="G1229">
        <v>912</v>
      </c>
      <c r="H1229">
        <v>912</v>
      </c>
      <c r="I1229">
        <v>0</v>
      </c>
      <c r="J1229">
        <v>912</v>
      </c>
      <c r="K1229">
        <v>1</v>
      </c>
      <c r="L1229">
        <v>2</v>
      </c>
      <c r="M1229">
        <v>1</v>
      </c>
      <c r="N1229">
        <v>5</v>
      </c>
      <c r="O1229">
        <v>2</v>
      </c>
      <c r="P1229">
        <v>2008</v>
      </c>
      <c r="Q1229">
        <v>147000</v>
      </c>
    </row>
    <row r="1230" spans="1:17" x14ac:dyDescent="0.25">
      <c r="A1230">
        <v>120</v>
      </c>
      <c r="B1230">
        <v>8769</v>
      </c>
      <c r="C1230">
        <v>9</v>
      </c>
      <c r="D1230">
        <v>5</v>
      </c>
      <c r="E1230">
        <v>2008</v>
      </c>
      <c r="F1230">
        <v>2008</v>
      </c>
      <c r="G1230">
        <v>1702</v>
      </c>
      <c r="H1230">
        <v>1702</v>
      </c>
      <c r="I1230">
        <v>0</v>
      </c>
      <c r="J1230">
        <v>1702</v>
      </c>
      <c r="K1230">
        <v>1</v>
      </c>
      <c r="L1230">
        <v>1</v>
      </c>
      <c r="M1230">
        <v>1</v>
      </c>
      <c r="N1230">
        <v>7</v>
      </c>
      <c r="O1230">
        <v>3</v>
      </c>
      <c r="P1230">
        <v>2008</v>
      </c>
      <c r="Q1230">
        <v>367294</v>
      </c>
    </row>
    <row r="1231" spans="1:17" x14ac:dyDescent="0.25">
      <c r="A1231">
        <v>80</v>
      </c>
      <c r="B1231">
        <v>7910</v>
      </c>
      <c r="C1231">
        <v>5</v>
      </c>
      <c r="D1231">
        <v>5</v>
      </c>
      <c r="E1231">
        <v>1960</v>
      </c>
      <c r="F1231">
        <v>1960</v>
      </c>
      <c r="G1231">
        <v>1075</v>
      </c>
      <c r="H1231">
        <v>1507</v>
      </c>
      <c r="I1231">
        <v>0</v>
      </c>
      <c r="J1231">
        <v>1507</v>
      </c>
      <c r="K1231">
        <v>2</v>
      </c>
      <c r="L1231">
        <v>4</v>
      </c>
      <c r="M1231">
        <v>1</v>
      </c>
      <c r="N1231">
        <v>7</v>
      </c>
      <c r="O1231">
        <v>1</v>
      </c>
      <c r="P1231">
        <v>2008</v>
      </c>
      <c r="Q1231">
        <v>127000</v>
      </c>
    </row>
    <row r="1232" spans="1:17" x14ac:dyDescent="0.25">
      <c r="A1232">
        <v>90</v>
      </c>
      <c r="B1232">
        <v>18890</v>
      </c>
      <c r="C1232">
        <v>5</v>
      </c>
      <c r="D1232">
        <v>5</v>
      </c>
      <c r="E1232">
        <v>1977</v>
      </c>
      <c r="F1232">
        <v>1977</v>
      </c>
      <c r="G1232">
        <v>1361</v>
      </c>
      <c r="H1232">
        <v>1361</v>
      </c>
      <c r="I1232">
        <v>1259</v>
      </c>
      <c r="J1232">
        <v>2620</v>
      </c>
      <c r="K1232">
        <v>2</v>
      </c>
      <c r="L1232">
        <v>4</v>
      </c>
      <c r="M1232">
        <v>2</v>
      </c>
      <c r="N1232">
        <v>12</v>
      </c>
      <c r="O1232">
        <v>2</v>
      </c>
      <c r="P1232">
        <v>2007</v>
      </c>
      <c r="Q1232">
        <v>190000</v>
      </c>
    </row>
    <row r="1233" spans="1:17" x14ac:dyDescent="0.25">
      <c r="A1233">
        <v>90</v>
      </c>
      <c r="B1233">
        <v>7728</v>
      </c>
      <c r="C1233">
        <v>5</v>
      </c>
      <c r="D1233">
        <v>6</v>
      </c>
      <c r="E1233">
        <v>1962</v>
      </c>
      <c r="F1233">
        <v>1962</v>
      </c>
      <c r="G1233">
        <v>1106</v>
      </c>
      <c r="H1233">
        <v>1190</v>
      </c>
      <c r="I1233">
        <v>0</v>
      </c>
      <c r="J1233">
        <v>1190</v>
      </c>
      <c r="K1233">
        <v>1</v>
      </c>
      <c r="L1233">
        <v>3</v>
      </c>
      <c r="M1233">
        <v>1</v>
      </c>
      <c r="N1233">
        <v>6</v>
      </c>
      <c r="O1233">
        <v>2</v>
      </c>
      <c r="P1233">
        <v>2006</v>
      </c>
      <c r="Q1233">
        <v>132500</v>
      </c>
    </row>
    <row r="1234" spans="1:17" x14ac:dyDescent="0.25">
      <c r="A1234">
        <v>90</v>
      </c>
      <c r="B1234">
        <v>9842</v>
      </c>
      <c r="C1234">
        <v>4</v>
      </c>
      <c r="D1234">
        <v>5</v>
      </c>
      <c r="E1234">
        <v>1962</v>
      </c>
      <c r="F1234">
        <v>1962</v>
      </c>
      <c r="G1234">
        <v>0</v>
      </c>
      <c r="H1234">
        <v>1224</v>
      </c>
      <c r="I1234">
        <v>0</v>
      </c>
      <c r="J1234">
        <v>1224</v>
      </c>
      <c r="K1234">
        <v>2</v>
      </c>
      <c r="L1234">
        <v>2</v>
      </c>
      <c r="M1234">
        <v>2</v>
      </c>
      <c r="N1234">
        <v>6</v>
      </c>
      <c r="O1234">
        <v>2</v>
      </c>
      <c r="P1234">
        <v>2007</v>
      </c>
      <c r="Q1234">
        <v>101800</v>
      </c>
    </row>
    <row r="1235" spans="1:17" x14ac:dyDescent="0.25">
      <c r="A1235">
        <v>20</v>
      </c>
      <c r="B1235">
        <v>12160</v>
      </c>
      <c r="C1235">
        <v>5</v>
      </c>
      <c r="D1235">
        <v>5</v>
      </c>
      <c r="E1235">
        <v>1959</v>
      </c>
      <c r="F1235">
        <v>1959</v>
      </c>
      <c r="G1235">
        <v>1188</v>
      </c>
      <c r="H1235">
        <v>1188</v>
      </c>
      <c r="I1235">
        <v>0</v>
      </c>
      <c r="J1235">
        <v>1188</v>
      </c>
      <c r="K1235">
        <v>1</v>
      </c>
      <c r="L1235">
        <v>3</v>
      </c>
      <c r="M1235">
        <v>1</v>
      </c>
      <c r="N1235">
        <v>6</v>
      </c>
      <c r="O1235">
        <v>2</v>
      </c>
      <c r="P1235">
        <v>2010</v>
      </c>
      <c r="Q1235">
        <v>142000</v>
      </c>
    </row>
    <row r="1236" spans="1:17" x14ac:dyDescent="0.25">
      <c r="A1236">
        <v>70</v>
      </c>
      <c r="B1236">
        <v>8525</v>
      </c>
      <c r="C1236">
        <v>5</v>
      </c>
      <c r="D1236">
        <v>6</v>
      </c>
      <c r="E1236">
        <v>1911</v>
      </c>
      <c r="F1236">
        <v>1950</v>
      </c>
      <c r="G1236">
        <v>940</v>
      </c>
      <c r="H1236">
        <v>1024</v>
      </c>
      <c r="I1236">
        <v>940</v>
      </c>
      <c r="J1236">
        <v>1964</v>
      </c>
      <c r="K1236">
        <v>1</v>
      </c>
      <c r="L1236">
        <v>4</v>
      </c>
      <c r="M1236">
        <v>1</v>
      </c>
      <c r="N1236">
        <v>7</v>
      </c>
      <c r="O1236">
        <v>0</v>
      </c>
      <c r="P1236">
        <v>2008</v>
      </c>
      <c r="Q1236">
        <v>130000</v>
      </c>
    </row>
    <row r="1237" spans="1:17" x14ac:dyDescent="0.25">
      <c r="A1237">
        <v>70</v>
      </c>
      <c r="B1237">
        <v>13132</v>
      </c>
      <c r="C1237">
        <v>5</v>
      </c>
      <c r="D1237">
        <v>5</v>
      </c>
      <c r="E1237">
        <v>1914</v>
      </c>
      <c r="F1237">
        <v>1950</v>
      </c>
      <c r="G1237">
        <v>747</v>
      </c>
      <c r="H1237">
        <v>892</v>
      </c>
      <c r="I1237">
        <v>892</v>
      </c>
      <c r="J1237">
        <v>1784</v>
      </c>
      <c r="K1237">
        <v>1</v>
      </c>
      <c r="L1237">
        <v>4</v>
      </c>
      <c r="M1237">
        <v>1</v>
      </c>
      <c r="N1237">
        <v>9</v>
      </c>
      <c r="O1237">
        <v>1</v>
      </c>
      <c r="P1237">
        <v>2006</v>
      </c>
      <c r="Q1237">
        <v>138887</v>
      </c>
    </row>
    <row r="1238" spans="1:17" x14ac:dyDescent="0.25">
      <c r="A1238">
        <v>160</v>
      </c>
      <c r="B1238">
        <v>2628</v>
      </c>
      <c r="C1238">
        <v>7</v>
      </c>
      <c r="D1238">
        <v>5</v>
      </c>
      <c r="E1238">
        <v>2003</v>
      </c>
      <c r="F1238">
        <v>2003</v>
      </c>
      <c r="G1238">
        <v>764</v>
      </c>
      <c r="H1238">
        <v>764</v>
      </c>
      <c r="I1238">
        <v>862</v>
      </c>
      <c r="J1238">
        <v>1626</v>
      </c>
      <c r="K1238">
        <v>2</v>
      </c>
      <c r="L1238">
        <v>2</v>
      </c>
      <c r="M1238">
        <v>1</v>
      </c>
      <c r="N1238">
        <v>6</v>
      </c>
      <c r="O1238">
        <v>2</v>
      </c>
      <c r="P1238">
        <v>2010</v>
      </c>
      <c r="Q1238">
        <v>175500</v>
      </c>
    </row>
    <row r="1239" spans="1:17" x14ac:dyDescent="0.25">
      <c r="A1239">
        <v>60</v>
      </c>
      <c r="B1239">
        <v>12393</v>
      </c>
      <c r="C1239">
        <v>7</v>
      </c>
      <c r="D1239">
        <v>5</v>
      </c>
      <c r="E1239">
        <v>2004</v>
      </c>
      <c r="F1239">
        <v>2005</v>
      </c>
      <c r="G1239">
        <v>847</v>
      </c>
      <c r="H1239">
        <v>847</v>
      </c>
      <c r="I1239">
        <v>1101</v>
      </c>
      <c r="J1239">
        <v>1948</v>
      </c>
      <c r="K1239">
        <v>2</v>
      </c>
      <c r="L1239">
        <v>4</v>
      </c>
      <c r="M1239">
        <v>1</v>
      </c>
      <c r="N1239">
        <v>8</v>
      </c>
      <c r="O1239">
        <v>2</v>
      </c>
      <c r="P1239">
        <v>2006</v>
      </c>
      <c r="Q1239">
        <v>195000</v>
      </c>
    </row>
    <row r="1240" spans="1:17" x14ac:dyDescent="0.25">
      <c r="A1240">
        <v>20</v>
      </c>
      <c r="B1240">
        <v>13072</v>
      </c>
      <c r="C1240">
        <v>6</v>
      </c>
      <c r="D1240">
        <v>5</v>
      </c>
      <c r="E1240">
        <v>2005</v>
      </c>
      <c r="F1240">
        <v>2005</v>
      </c>
      <c r="G1240">
        <v>1141</v>
      </c>
      <c r="H1240">
        <v>1141</v>
      </c>
      <c r="I1240">
        <v>0</v>
      </c>
      <c r="J1240">
        <v>1141</v>
      </c>
      <c r="K1240">
        <v>1</v>
      </c>
      <c r="L1240">
        <v>3</v>
      </c>
      <c r="M1240">
        <v>1</v>
      </c>
      <c r="N1240">
        <v>6</v>
      </c>
      <c r="O1240">
        <v>2</v>
      </c>
      <c r="P1240">
        <v>2006</v>
      </c>
      <c r="Q1240">
        <v>142500</v>
      </c>
    </row>
    <row r="1241" spans="1:17" x14ac:dyDescent="0.25">
      <c r="A1241">
        <v>20</v>
      </c>
      <c r="B1241">
        <v>9037</v>
      </c>
      <c r="C1241">
        <v>8</v>
      </c>
      <c r="D1241">
        <v>5</v>
      </c>
      <c r="E1241">
        <v>2006</v>
      </c>
      <c r="F1241">
        <v>2006</v>
      </c>
      <c r="G1241">
        <v>1476</v>
      </c>
      <c r="H1241">
        <v>1484</v>
      </c>
      <c r="I1241">
        <v>0</v>
      </c>
      <c r="J1241">
        <v>1484</v>
      </c>
      <c r="K1241">
        <v>2</v>
      </c>
      <c r="L1241">
        <v>2</v>
      </c>
      <c r="M1241">
        <v>1</v>
      </c>
      <c r="N1241">
        <v>6</v>
      </c>
      <c r="O1241">
        <v>2</v>
      </c>
      <c r="P1241">
        <v>2007</v>
      </c>
      <c r="Q1241">
        <v>265900</v>
      </c>
    </row>
    <row r="1242" spans="1:17" x14ac:dyDescent="0.25">
      <c r="A1242">
        <v>60</v>
      </c>
      <c r="B1242">
        <v>8158</v>
      </c>
      <c r="C1242">
        <v>7</v>
      </c>
      <c r="D1242">
        <v>5</v>
      </c>
      <c r="E1242">
        <v>2003</v>
      </c>
      <c r="F1242">
        <v>2003</v>
      </c>
      <c r="G1242">
        <v>884</v>
      </c>
      <c r="H1242">
        <v>884</v>
      </c>
      <c r="I1242">
        <v>884</v>
      </c>
      <c r="J1242">
        <v>1768</v>
      </c>
      <c r="K1242">
        <v>2</v>
      </c>
      <c r="L1242">
        <v>3</v>
      </c>
      <c r="M1242">
        <v>1</v>
      </c>
      <c r="N1242">
        <v>8</v>
      </c>
      <c r="O1242">
        <v>2</v>
      </c>
      <c r="P1242">
        <v>2008</v>
      </c>
      <c r="Q1242">
        <v>224900</v>
      </c>
    </row>
    <row r="1243" spans="1:17" x14ac:dyDescent="0.25">
      <c r="A1243">
        <v>20</v>
      </c>
      <c r="B1243">
        <v>9849</v>
      </c>
      <c r="C1243">
        <v>7</v>
      </c>
      <c r="D1243">
        <v>6</v>
      </c>
      <c r="E1243">
        <v>2007</v>
      </c>
      <c r="F1243">
        <v>2007</v>
      </c>
      <c r="G1243">
        <v>1689</v>
      </c>
      <c r="H1243">
        <v>1689</v>
      </c>
      <c r="I1243">
        <v>0</v>
      </c>
      <c r="J1243">
        <v>1689</v>
      </c>
      <c r="K1243">
        <v>2</v>
      </c>
      <c r="L1243">
        <v>3</v>
      </c>
      <c r="M1243">
        <v>1</v>
      </c>
      <c r="N1243">
        <v>7</v>
      </c>
      <c r="O1243">
        <v>3</v>
      </c>
      <c r="P1243">
        <v>2007</v>
      </c>
      <c r="Q1243">
        <v>248328</v>
      </c>
    </row>
    <row r="1244" spans="1:17" x14ac:dyDescent="0.25">
      <c r="A1244">
        <v>85</v>
      </c>
      <c r="B1244">
        <v>10625</v>
      </c>
      <c r="C1244">
        <v>7</v>
      </c>
      <c r="D1244">
        <v>6</v>
      </c>
      <c r="E1244">
        <v>1974</v>
      </c>
      <c r="F1244">
        <v>1974</v>
      </c>
      <c r="G1244">
        <v>1053</v>
      </c>
      <c r="H1244">
        <v>1173</v>
      </c>
      <c r="I1244">
        <v>0</v>
      </c>
      <c r="J1244">
        <v>1173</v>
      </c>
      <c r="K1244">
        <v>2</v>
      </c>
      <c r="L1244">
        <v>3</v>
      </c>
      <c r="M1244">
        <v>1</v>
      </c>
      <c r="N1244">
        <v>6</v>
      </c>
      <c r="O1244">
        <v>2</v>
      </c>
      <c r="P1244">
        <v>2010</v>
      </c>
      <c r="Q1244">
        <v>170000</v>
      </c>
    </row>
    <row r="1245" spans="1:17" x14ac:dyDescent="0.25">
      <c r="A1245">
        <v>20</v>
      </c>
      <c r="B1245">
        <v>13891</v>
      </c>
      <c r="C1245">
        <v>10</v>
      </c>
      <c r="D1245">
        <v>5</v>
      </c>
      <c r="E1245">
        <v>2006</v>
      </c>
      <c r="F1245">
        <v>2006</v>
      </c>
      <c r="G1245">
        <v>2076</v>
      </c>
      <c r="H1245">
        <v>2076</v>
      </c>
      <c r="I1245">
        <v>0</v>
      </c>
      <c r="J1245">
        <v>2076</v>
      </c>
      <c r="K1245">
        <v>2</v>
      </c>
      <c r="L1245">
        <v>2</v>
      </c>
      <c r="M1245">
        <v>1</v>
      </c>
      <c r="N1245">
        <v>7</v>
      </c>
      <c r="O1245">
        <v>3</v>
      </c>
      <c r="P1245">
        <v>2006</v>
      </c>
      <c r="Q1245">
        <v>465000</v>
      </c>
    </row>
    <row r="1246" spans="1:17" x14ac:dyDescent="0.25">
      <c r="A1246">
        <v>70</v>
      </c>
      <c r="B1246">
        <v>11435</v>
      </c>
      <c r="C1246">
        <v>8</v>
      </c>
      <c r="D1246">
        <v>7</v>
      </c>
      <c r="E1246">
        <v>1929</v>
      </c>
      <c r="F1246">
        <v>1950</v>
      </c>
      <c r="G1246">
        <v>792</v>
      </c>
      <c r="H1246">
        <v>792</v>
      </c>
      <c r="I1246">
        <v>725</v>
      </c>
      <c r="J1246">
        <v>1517</v>
      </c>
      <c r="K1246">
        <v>1</v>
      </c>
      <c r="L1246">
        <v>3</v>
      </c>
      <c r="M1246">
        <v>1</v>
      </c>
      <c r="N1246">
        <v>7</v>
      </c>
      <c r="O1246">
        <v>2</v>
      </c>
      <c r="P1246">
        <v>2006</v>
      </c>
      <c r="Q1246">
        <v>230000</v>
      </c>
    </row>
    <row r="1247" spans="1:17" x14ac:dyDescent="0.25">
      <c r="A1247">
        <v>80</v>
      </c>
      <c r="B1247">
        <v>12090</v>
      </c>
      <c r="C1247">
        <v>6</v>
      </c>
      <c r="D1247">
        <v>7</v>
      </c>
      <c r="E1247">
        <v>1984</v>
      </c>
      <c r="F1247">
        <v>2003</v>
      </c>
      <c r="G1247">
        <v>585</v>
      </c>
      <c r="H1247">
        <v>1140</v>
      </c>
      <c r="I1247">
        <v>728</v>
      </c>
      <c r="J1247">
        <v>1868</v>
      </c>
      <c r="K1247">
        <v>3</v>
      </c>
      <c r="L1247">
        <v>3</v>
      </c>
      <c r="M1247">
        <v>1</v>
      </c>
      <c r="N1247">
        <v>7</v>
      </c>
      <c r="O1247">
        <v>2</v>
      </c>
      <c r="P1247">
        <v>2007</v>
      </c>
      <c r="Q1247">
        <v>178000</v>
      </c>
    </row>
    <row r="1248" spans="1:17" x14ac:dyDescent="0.25">
      <c r="A1248">
        <v>60</v>
      </c>
      <c r="B1248">
        <v>8125</v>
      </c>
      <c r="C1248">
        <v>7</v>
      </c>
      <c r="D1248">
        <v>5</v>
      </c>
      <c r="E1248">
        <v>2005</v>
      </c>
      <c r="F1248">
        <v>2006</v>
      </c>
      <c r="G1248">
        <v>756</v>
      </c>
      <c r="H1248">
        <v>756</v>
      </c>
      <c r="I1248">
        <v>797</v>
      </c>
      <c r="J1248">
        <v>1553</v>
      </c>
      <c r="K1248">
        <v>2</v>
      </c>
      <c r="L1248">
        <v>3</v>
      </c>
      <c r="M1248">
        <v>1</v>
      </c>
      <c r="N1248">
        <v>6</v>
      </c>
      <c r="O1248">
        <v>2</v>
      </c>
      <c r="P1248">
        <v>2006</v>
      </c>
      <c r="Q1248">
        <v>186500</v>
      </c>
    </row>
    <row r="1249" spans="1:17" x14ac:dyDescent="0.25">
      <c r="A1249">
        <v>80</v>
      </c>
      <c r="B1249">
        <v>12328</v>
      </c>
      <c r="C1249">
        <v>6</v>
      </c>
      <c r="D1249">
        <v>5</v>
      </c>
      <c r="E1249">
        <v>1976</v>
      </c>
      <c r="F1249">
        <v>1976</v>
      </c>
      <c r="G1249">
        <v>1012</v>
      </c>
      <c r="H1249">
        <v>1034</v>
      </c>
      <c r="I1249">
        <v>0</v>
      </c>
      <c r="J1249">
        <v>1034</v>
      </c>
      <c r="K1249">
        <v>1</v>
      </c>
      <c r="L1249">
        <v>3</v>
      </c>
      <c r="M1249">
        <v>1</v>
      </c>
      <c r="N1249">
        <v>6</v>
      </c>
      <c r="O1249">
        <v>3</v>
      </c>
      <c r="P1249">
        <v>2010</v>
      </c>
      <c r="Q1249">
        <v>169900</v>
      </c>
    </row>
    <row r="1250" spans="1:17" x14ac:dyDescent="0.25">
      <c r="A1250">
        <v>75</v>
      </c>
      <c r="B1250">
        <v>9600</v>
      </c>
      <c r="C1250">
        <v>6</v>
      </c>
      <c r="D1250">
        <v>5</v>
      </c>
      <c r="E1250">
        <v>1917</v>
      </c>
      <c r="F1250">
        <v>1950</v>
      </c>
      <c r="G1250">
        <v>735</v>
      </c>
      <c r="H1250">
        <v>1134</v>
      </c>
      <c r="I1250">
        <v>924</v>
      </c>
      <c r="J1250">
        <v>2058</v>
      </c>
      <c r="K1250">
        <v>1</v>
      </c>
      <c r="L1250">
        <v>3</v>
      </c>
      <c r="M1250">
        <v>1</v>
      </c>
      <c r="N1250">
        <v>8</v>
      </c>
      <c r="O1250">
        <v>2</v>
      </c>
      <c r="P1250">
        <v>2008</v>
      </c>
      <c r="Q1250">
        <v>129500</v>
      </c>
    </row>
    <row r="1251" spans="1:17" x14ac:dyDescent="0.25">
      <c r="A1251">
        <v>20</v>
      </c>
      <c r="B1251">
        <v>7200</v>
      </c>
      <c r="C1251">
        <v>5</v>
      </c>
      <c r="D1251">
        <v>7</v>
      </c>
      <c r="E1251">
        <v>1950</v>
      </c>
      <c r="F1251">
        <v>1950</v>
      </c>
      <c r="G1251">
        <v>876</v>
      </c>
      <c r="H1251">
        <v>988</v>
      </c>
      <c r="I1251">
        <v>0</v>
      </c>
      <c r="J1251">
        <v>988</v>
      </c>
      <c r="K1251">
        <v>1</v>
      </c>
      <c r="L1251">
        <v>3</v>
      </c>
      <c r="M1251">
        <v>1</v>
      </c>
      <c r="N1251">
        <v>6</v>
      </c>
      <c r="O1251">
        <v>1</v>
      </c>
      <c r="P1251">
        <v>2007</v>
      </c>
      <c r="Q1251">
        <v>119000</v>
      </c>
    </row>
    <row r="1252" spans="1:17" x14ac:dyDescent="0.25">
      <c r="A1252">
        <v>20</v>
      </c>
      <c r="B1252">
        <v>11160</v>
      </c>
      <c r="C1252">
        <v>7</v>
      </c>
      <c r="D1252">
        <v>5</v>
      </c>
      <c r="E1252">
        <v>1968</v>
      </c>
      <c r="F1252">
        <v>1968</v>
      </c>
      <c r="G1252">
        <v>2110</v>
      </c>
      <c r="H1252">
        <v>2110</v>
      </c>
      <c r="I1252">
        <v>0</v>
      </c>
      <c r="J1252">
        <v>2110</v>
      </c>
      <c r="K1252">
        <v>2</v>
      </c>
      <c r="L1252">
        <v>3</v>
      </c>
      <c r="M1252">
        <v>1</v>
      </c>
      <c r="N1252">
        <v>8</v>
      </c>
      <c r="O1252">
        <v>2</v>
      </c>
      <c r="P1252">
        <v>2010</v>
      </c>
      <c r="Q1252">
        <v>244000</v>
      </c>
    </row>
    <row r="1253" spans="1:17" x14ac:dyDescent="0.25">
      <c r="A1253">
        <v>120</v>
      </c>
      <c r="B1253">
        <v>3136</v>
      </c>
      <c r="C1253">
        <v>7</v>
      </c>
      <c r="D1253">
        <v>5</v>
      </c>
      <c r="E1253">
        <v>2003</v>
      </c>
      <c r="F1253">
        <v>2003</v>
      </c>
      <c r="G1253">
        <v>1405</v>
      </c>
      <c r="H1253">
        <v>1405</v>
      </c>
      <c r="I1253">
        <v>0</v>
      </c>
      <c r="J1253">
        <v>1405</v>
      </c>
      <c r="K1253">
        <v>2</v>
      </c>
      <c r="L1253">
        <v>2</v>
      </c>
      <c r="M1253">
        <v>1</v>
      </c>
      <c r="N1253">
        <v>6</v>
      </c>
      <c r="O1253">
        <v>2</v>
      </c>
      <c r="P1253">
        <v>2006</v>
      </c>
      <c r="Q1253">
        <v>171750</v>
      </c>
    </row>
    <row r="1254" spans="1:17" x14ac:dyDescent="0.25">
      <c r="A1254">
        <v>20</v>
      </c>
      <c r="B1254">
        <v>9858</v>
      </c>
      <c r="C1254">
        <v>5</v>
      </c>
      <c r="D1254">
        <v>6</v>
      </c>
      <c r="E1254">
        <v>1968</v>
      </c>
      <c r="F1254">
        <v>1968</v>
      </c>
      <c r="G1254">
        <v>864</v>
      </c>
      <c r="H1254">
        <v>874</v>
      </c>
      <c r="I1254">
        <v>0</v>
      </c>
      <c r="J1254">
        <v>874</v>
      </c>
      <c r="K1254">
        <v>1</v>
      </c>
      <c r="L1254">
        <v>3</v>
      </c>
      <c r="M1254">
        <v>1</v>
      </c>
      <c r="N1254">
        <v>5</v>
      </c>
      <c r="O1254">
        <v>1</v>
      </c>
      <c r="P1254">
        <v>2009</v>
      </c>
      <c r="Q1254">
        <v>130000</v>
      </c>
    </row>
    <row r="1255" spans="1:17" x14ac:dyDescent="0.25">
      <c r="A1255">
        <v>60</v>
      </c>
      <c r="B1255">
        <v>17542</v>
      </c>
      <c r="C1255">
        <v>7</v>
      </c>
      <c r="D1255">
        <v>7</v>
      </c>
      <c r="E1255">
        <v>1974</v>
      </c>
      <c r="F1255">
        <v>2003</v>
      </c>
      <c r="G1255">
        <v>1192</v>
      </c>
      <c r="H1255">
        <v>1516</v>
      </c>
      <c r="I1255">
        <v>651</v>
      </c>
      <c r="J1255">
        <v>2167</v>
      </c>
      <c r="K1255">
        <v>2</v>
      </c>
      <c r="L1255">
        <v>3</v>
      </c>
      <c r="M1255">
        <v>1</v>
      </c>
      <c r="N1255">
        <v>9</v>
      </c>
      <c r="O1255">
        <v>2</v>
      </c>
      <c r="P1255">
        <v>2007</v>
      </c>
      <c r="Q1255">
        <v>294000</v>
      </c>
    </row>
    <row r="1256" spans="1:17" x14ac:dyDescent="0.25">
      <c r="A1256">
        <v>60</v>
      </c>
      <c r="B1256">
        <v>6931</v>
      </c>
      <c r="C1256">
        <v>7</v>
      </c>
      <c r="D1256">
        <v>5</v>
      </c>
      <c r="E1256">
        <v>2003</v>
      </c>
      <c r="F1256">
        <v>2004</v>
      </c>
      <c r="G1256">
        <v>746</v>
      </c>
      <c r="H1256">
        <v>760</v>
      </c>
      <c r="I1256">
        <v>896</v>
      </c>
      <c r="J1256">
        <v>1656</v>
      </c>
      <c r="K1256">
        <v>2</v>
      </c>
      <c r="L1256">
        <v>3</v>
      </c>
      <c r="M1256">
        <v>1</v>
      </c>
      <c r="N1256">
        <v>7</v>
      </c>
      <c r="O1256">
        <v>2</v>
      </c>
      <c r="P1256">
        <v>2008</v>
      </c>
      <c r="Q1256">
        <v>165400</v>
      </c>
    </row>
    <row r="1257" spans="1:17" x14ac:dyDescent="0.25">
      <c r="A1257">
        <v>50</v>
      </c>
      <c r="B1257">
        <v>6240</v>
      </c>
      <c r="C1257">
        <v>6</v>
      </c>
      <c r="D1257">
        <v>6</v>
      </c>
      <c r="E1257">
        <v>1931</v>
      </c>
      <c r="F1257">
        <v>1950</v>
      </c>
      <c r="G1257">
        <v>884</v>
      </c>
      <c r="H1257">
        <v>959</v>
      </c>
      <c r="I1257">
        <v>408</v>
      </c>
      <c r="J1257">
        <v>1367</v>
      </c>
      <c r="K1257">
        <v>1</v>
      </c>
      <c r="L1257">
        <v>3</v>
      </c>
      <c r="M1257">
        <v>1</v>
      </c>
      <c r="N1257">
        <v>6</v>
      </c>
      <c r="O1257">
        <v>1</v>
      </c>
      <c r="P1257">
        <v>2007</v>
      </c>
      <c r="Q1257">
        <v>127500</v>
      </c>
    </row>
    <row r="1258" spans="1:17" x14ac:dyDescent="0.25">
      <c r="A1258">
        <v>20</v>
      </c>
      <c r="B1258">
        <v>14303</v>
      </c>
      <c r="C1258">
        <v>8</v>
      </c>
      <c r="D1258">
        <v>5</v>
      </c>
      <c r="E1258">
        <v>1994</v>
      </c>
      <c r="F1258">
        <v>1994</v>
      </c>
      <c r="G1258">
        <v>1986</v>
      </c>
      <c r="H1258">
        <v>1987</v>
      </c>
      <c r="I1258">
        <v>0</v>
      </c>
      <c r="J1258">
        <v>1987</v>
      </c>
      <c r="K1258">
        <v>2</v>
      </c>
      <c r="L1258">
        <v>2</v>
      </c>
      <c r="M1258">
        <v>1</v>
      </c>
      <c r="N1258">
        <v>7</v>
      </c>
      <c r="O1258">
        <v>2</v>
      </c>
      <c r="P1258">
        <v>2008</v>
      </c>
      <c r="Q1258">
        <v>301500</v>
      </c>
    </row>
    <row r="1259" spans="1:17" x14ac:dyDescent="0.25">
      <c r="A1259">
        <v>30</v>
      </c>
      <c r="B1259">
        <v>4060</v>
      </c>
      <c r="C1259">
        <v>5</v>
      </c>
      <c r="D1259">
        <v>8</v>
      </c>
      <c r="E1259">
        <v>1922</v>
      </c>
      <c r="F1259">
        <v>1950</v>
      </c>
      <c r="G1259">
        <v>864</v>
      </c>
      <c r="H1259">
        <v>864</v>
      </c>
      <c r="I1259">
        <v>0</v>
      </c>
      <c r="J1259">
        <v>864</v>
      </c>
      <c r="K1259">
        <v>1</v>
      </c>
      <c r="L1259">
        <v>2</v>
      </c>
      <c r="M1259">
        <v>1</v>
      </c>
      <c r="N1259">
        <v>4</v>
      </c>
      <c r="O1259">
        <v>0</v>
      </c>
      <c r="P1259">
        <v>2009</v>
      </c>
      <c r="Q1259">
        <v>99900</v>
      </c>
    </row>
    <row r="1260" spans="1:17" x14ac:dyDescent="0.25">
      <c r="A1260">
        <v>80</v>
      </c>
      <c r="B1260">
        <v>9587</v>
      </c>
      <c r="C1260">
        <v>7</v>
      </c>
      <c r="D1260">
        <v>5</v>
      </c>
      <c r="E1260">
        <v>2005</v>
      </c>
      <c r="F1260">
        <v>2005</v>
      </c>
      <c r="G1260">
        <v>856</v>
      </c>
      <c r="H1260">
        <v>1166</v>
      </c>
      <c r="I1260">
        <v>0</v>
      </c>
      <c r="J1260">
        <v>1166</v>
      </c>
      <c r="K1260">
        <v>2</v>
      </c>
      <c r="L1260">
        <v>2</v>
      </c>
      <c r="M1260">
        <v>1</v>
      </c>
      <c r="N1260">
        <v>5</v>
      </c>
      <c r="O1260">
        <v>2</v>
      </c>
      <c r="P1260">
        <v>2008</v>
      </c>
      <c r="Q1260">
        <v>190000</v>
      </c>
    </row>
    <row r="1261" spans="1:17" x14ac:dyDescent="0.25">
      <c r="A1261">
        <v>20</v>
      </c>
      <c r="B1261">
        <v>9750</v>
      </c>
      <c r="C1261">
        <v>6</v>
      </c>
      <c r="D1261">
        <v>8</v>
      </c>
      <c r="E1261">
        <v>1969</v>
      </c>
      <c r="F1261">
        <v>1969</v>
      </c>
      <c r="G1261">
        <v>1054</v>
      </c>
      <c r="H1261">
        <v>1054</v>
      </c>
      <c r="I1261">
        <v>0</v>
      </c>
      <c r="J1261">
        <v>1054</v>
      </c>
      <c r="K1261">
        <v>1</v>
      </c>
      <c r="L1261">
        <v>3</v>
      </c>
      <c r="M1261">
        <v>1</v>
      </c>
      <c r="N1261">
        <v>6</v>
      </c>
      <c r="O1261">
        <v>2</v>
      </c>
      <c r="P1261">
        <v>2008</v>
      </c>
      <c r="Q1261">
        <v>151000</v>
      </c>
    </row>
    <row r="1262" spans="1:17" x14ac:dyDescent="0.25">
      <c r="A1262">
        <v>60</v>
      </c>
      <c r="B1262">
        <v>24682</v>
      </c>
      <c r="C1262">
        <v>6</v>
      </c>
      <c r="D1262">
        <v>5</v>
      </c>
      <c r="E1262">
        <v>1999</v>
      </c>
      <c r="F1262">
        <v>1999</v>
      </c>
      <c r="G1262">
        <v>841</v>
      </c>
      <c r="H1262">
        <v>892</v>
      </c>
      <c r="I1262">
        <v>783</v>
      </c>
      <c r="J1262">
        <v>1675</v>
      </c>
      <c r="K1262">
        <v>2</v>
      </c>
      <c r="L1262">
        <v>3</v>
      </c>
      <c r="M1262">
        <v>1</v>
      </c>
      <c r="N1262">
        <v>7</v>
      </c>
      <c r="O1262">
        <v>2</v>
      </c>
      <c r="P1262">
        <v>2009</v>
      </c>
      <c r="Q1262">
        <v>181000</v>
      </c>
    </row>
    <row r="1263" spans="1:17" x14ac:dyDescent="0.25">
      <c r="A1263">
        <v>20</v>
      </c>
      <c r="B1263">
        <v>9600</v>
      </c>
      <c r="C1263">
        <v>5</v>
      </c>
      <c r="D1263">
        <v>6</v>
      </c>
      <c r="E1263">
        <v>1956</v>
      </c>
      <c r="F1263">
        <v>1956</v>
      </c>
      <c r="G1263">
        <v>1050</v>
      </c>
      <c r="H1263">
        <v>1050</v>
      </c>
      <c r="I1263">
        <v>0</v>
      </c>
      <c r="J1263">
        <v>1050</v>
      </c>
      <c r="K1263">
        <v>1</v>
      </c>
      <c r="L1263">
        <v>2</v>
      </c>
      <c r="M1263">
        <v>1</v>
      </c>
      <c r="N1263">
        <v>5</v>
      </c>
      <c r="O1263">
        <v>1</v>
      </c>
      <c r="P1263">
        <v>2009</v>
      </c>
      <c r="Q1263">
        <v>128900</v>
      </c>
    </row>
    <row r="1264" spans="1:17" x14ac:dyDescent="0.25">
      <c r="A1264">
        <v>50</v>
      </c>
      <c r="B1264">
        <v>11250</v>
      </c>
      <c r="C1264">
        <v>4</v>
      </c>
      <c r="D1264">
        <v>5</v>
      </c>
      <c r="E1264">
        <v>1957</v>
      </c>
      <c r="F1264">
        <v>1989</v>
      </c>
      <c r="G1264">
        <v>1104</v>
      </c>
      <c r="H1264">
        <v>1104</v>
      </c>
      <c r="I1264">
        <v>684</v>
      </c>
      <c r="J1264">
        <v>1788</v>
      </c>
      <c r="K1264">
        <v>1</v>
      </c>
      <c r="L1264">
        <v>5</v>
      </c>
      <c r="M1264">
        <v>1</v>
      </c>
      <c r="N1264">
        <v>8</v>
      </c>
      <c r="O1264">
        <v>1</v>
      </c>
      <c r="P1264">
        <v>2009</v>
      </c>
      <c r="Q1264">
        <v>161500</v>
      </c>
    </row>
    <row r="1265" spans="1:17" x14ac:dyDescent="0.25">
      <c r="A1265">
        <v>70</v>
      </c>
      <c r="B1265">
        <v>13515</v>
      </c>
      <c r="C1265">
        <v>6</v>
      </c>
      <c r="D1265">
        <v>6</v>
      </c>
      <c r="E1265">
        <v>1919</v>
      </c>
      <c r="F1265">
        <v>1950</v>
      </c>
      <c r="G1265">
        <v>764</v>
      </c>
      <c r="H1265">
        <v>1060</v>
      </c>
      <c r="I1265">
        <v>764</v>
      </c>
      <c r="J1265">
        <v>1824</v>
      </c>
      <c r="K1265">
        <v>1</v>
      </c>
      <c r="L1265">
        <v>3</v>
      </c>
      <c r="M1265">
        <v>1</v>
      </c>
      <c r="N1265">
        <v>8</v>
      </c>
      <c r="O1265">
        <v>2</v>
      </c>
      <c r="P1265">
        <v>2007</v>
      </c>
      <c r="Q1265">
        <v>180500</v>
      </c>
    </row>
    <row r="1266" spans="1:17" x14ac:dyDescent="0.25">
      <c r="A1266">
        <v>120</v>
      </c>
      <c r="B1266">
        <v>4060</v>
      </c>
      <c r="C1266">
        <v>6</v>
      </c>
      <c r="D1266">
        <v>5</v>
      </c>
      <c r="E1266">
        <v>1998</v>
      </c>
      <c r="F1266">
        <v>1999</v>
      </c>
      <c r="G1266">
        <v>1405</v>
      </c>
      <c r="H1266">
        <v>1337</v>
      </c>
      <c r="I1266">
        <v>0</v>
      </c>
      <c r="J1266">
        <v>1337</v>
      </c>
      <c r="K1266">
        <v>2</v>
      </c>
      <c r="L1266">
        <v>2</v>
      </c>
      <c r="M1266">
        <v>1</v>
      </c>
      <c r="N1266">
        <v>5</v>
      </c>
      <c r="O1266">
        <v>2</v>
      </c>
      <c r="P1266">
        <v>2008</v>
      </c>
      <c r="Q1266">
        <v>181000</v>
      </c>
    </row>
    <row r="1267" spans="1:17" x14ac:dyDescent="0.25">
      <c r="A1267">
        <v>160</v>
      </c>
      <c r="B1267">
        <v>3735</v>
      </c>
      <c r="C1267">
        <v>7</v>
      </c>
      <c r="D1267">
        <v>5</v>
      </c>
      <c r="E1267">
        <v>1999</v>
      </c>
      <c r="F1267">
        <v>1999</v>
      </c>
      <c r="G1267">
        <v>691</v>
      </c>
      <c r="H1267">
        <v>713</v>
      </c>
      <c r="I1267">
        <v>739</v>
      </c>
      <c r="J1267">
        <v>1452</v>
      </c>
      <c r="K1267">
        <v>2</v>
      </c>
      <c r="L1267">
        <v>3</v>
      </c>
      <c r="M1267">
        <v>1</v>
      </c>
      <c r="N1267">
        <v>6</v>
      </c>
      <c r="O1267">
        <v>2</v>
      </c>
      <c r="P1267">
        <v>2006</v>
      </c>
      <c r="Q1267">
        <v>183900</v>
      </c>
    </row>
    <row r="1268" spans="1:17" x14ac:dyDescent="0.25">
      <c r="A1268">
        <v>190</v>
      </c>
      <c r="B1268">
        <v>10120</v>
      </c>
      <c r="C1268">
        <v>7</v>
      </c>
      <c r="D1268">
        <v>4</v>
      </c>
      <c r="E1268">
        <v>1910</v>
      </c>
      <c r="F1268">
        <v>1950</v>
      </c>
      <c r="G1268">
        <v>925</v>
      </c>
      <c r="H1268">
        <v>964</v>
      </c>
      <c r="I1268">
        <v>925</v>
      </c>
      <c r="J1268">
        <v>1889</v>
      </c>
      <c r="K1268">
        <v>1</v>
      </c>
      <c r="L1268">
        <v>4</v>
      </c>
      <c r="M1268">
        <v>2</v>
      </c>
      <c r="N1268">
        <v>9</v>
      </c>
      <c r="O1268">
        <v>1</v>
      </c>
      <c r="P1268">
        <v>2007</v>
      </c>
      <c r="Q1268">
        <v>122000</v>
      </c>
    </row>
    <row r="1269" spans="1:17" x14ac:dyDescent="0.25">
      <c r="A1269">
        <v>20</v>
      </c>
      <c r="B1269">
        <v>13214</v>
      </c>
      <c r="C1269">
        <v>9</v>
      </c>
      <c r="D1269">
        <v>5</v>
      </c>
      <c r="E1269">
        <v>2008</v>
      </c>
      <c r="F1269">
        <v>2009</v>
      </c>
      <c r="G1269">
        <v>2002</v>
      </c>
      <c r="H1269">
        <v>2018</v>
      </c>
      <c r="I1269">
        <v>0</v>
      </c>
      <c r="J1269">
        <v>2018</v>
      </c>
      <c r="K1269">
        <v>2</v>
      </c>
      <c r="L1269">
        <v>3</v>
      </c>
      <c r="M1269">
        <v>1</v>
      </c>
      <c r="N1269">
        <v>10</v>
      </c>
      <c r="O1269">
        <v>3</v>
      </c>
      <c r="P1269">
        <v>2010</v>
      </c>
      <c r="Q1269">
        <v>378500</v>
      </c>
    </row>
    <row r="1270" spans="1:17" x14ac:dyDescent="0.25">
      <c r="A1270">
        <v>50</v>
      </c>
      <c r="B1270">
        <v>14100</v>
      </c>
      <c r="C1270">
        <v>8</v>
      </c>
      <c r="D1270">
        <v>9</v>
      </c>
      <c r="E1270">
        <v>1935</v>
      </c>
      <c r="F1270">
        <v>1997</v>
      </c>
      <c r="G1270">
        <v>728</v>
      </c>
      <c r="H1270">
        <v>1968</v>
      </c>
      <c r="I1270">
        <v>1479</v>
      </c>
      <c r="J1270">
        <v>3447</v>
      </c>
      <c r="K1270">
        <v>3</v>
      </c>
      <c r="L1270">
        <v>4</v>
      </c>
      <c r="M1270">
        <v>1</v>
      </c>
      <c r="N1270">
        <v>11</v>
      </c>
      <c r="O1270">
        <v>3</v>
      </c>
      <c r="P1270">
        <v>2008</v>
      </c>
      <c r="Q1270">
        <v>381000</v>
      </c>
    </row>
    <row r="1271" spans="1:17" x14ac:dyDescent="0.25">
      <c r="A1271">
        <v>50</v>
      </c>
      <c r="B1271">
        <v>11344</v>
      </c>
      <c r="C1271">
        <v>5</v>
      </c>
      <c r="D1271">
        <v>5</v>
      </c>
      <c r="E1271">
        <v>1958</v>
      </c>
      <c r="F1271">
        <v>1958</v>
      </c>
      <c r="G1271">
        <v>874</v>
      </c>
      <c r="H1271">
        <v>874</v>
      </c>
      <c r="I1271">
        <v>650</v>
      </c>
      <c r="J1271">
        <v>1524</v>
      </c>
      <c r="K1271">
        <v>1</v>
      </c>
      <c r="L1271">
        <v>3</v>
      </c>
      <c r="M1271">
        <v>1</v>
      </c>
      <c r="N1271">
        <v>7</v>
      </c>
      <c r="O1271">
        <v>1</v>
      </c>
      <c r="P1271">
        <v>2007</v>
      </c>
      <c r="Q1271">
        <v>144000</v>
      </c>
    </row>
    <row r="1272" spans="1:17" x14ac:dyDescent="0.25">
      <c r="A1272">
        <v>40</v>
      </c>
      <c r="B1272">
        <v>23595</v>
      </c>
      <c r="C1272">
        <v>7</v>
      </c>
      <c r="D1272">
        <v>6</v>
      </c>
      <c r="E1272">
        <v>1979</v>
      </c>
      <c r="F1272">
        <v>1979</v>
      </c>
      <c r="G1272">
        <v>1332</v>
      </c>
      <c r="H1272">
        <v>1332</v>
      </c>
      <c r="I1272">
        <v>192</v>
      </c>
      <c r="J1272">
        <v>1524</v>
      </c>
      <c r="K1272">
        <v>0</v>
      </c>
      <c r="L1272">
        <v>0</v>
      </c>
      <c r="M1272">
        <v>1</v>
      </c>
      <c r="N1272">
        <v>4</v>
      </c>
      <c r="O1272">
        <v>2</v>
      </c>
      <c r="P1272">
        <v>2010</v>
      </c>
      <c r="Q1272">
        <v>260000</v>
      </c>
    </row>
    <row r="1273" spans="1:17" x14ac:dyDescent="0.25">
      <c r="A1273">
        <v>20</v>
      </c>
      <c r="B1273">
        <v>9156</v>
      </c>
      <c r="C1273">
        <v>6</v>
      </c>
      <c r="D1273">
        <v>7</v>
      </c>
      <c r="E1273">
        <v>1968</v>
      </c>
      <c r="F1273">
        <v>1968</v>
      </c>
      <c r="G1273">
        <v>1489</v>
      </c>
      <c r="H1273">
        <v>1489</v>
      </c>
      <c r="I1273">
        <v>0</v>
      </c>
      <c r="J1273">
        <v>1489</v>
      </c>
      <c r="K1273">
        <v>2</v>
      </c>
      <c r="L1273">
        <v>3</v>
      </c>
      <c r="M1273">
        <v>1</v>
      </c>
      <c r="N1273">
        <v>7</v>
      </c>
      <c r="O1273">
        <v>2</v>
      </c>
      <c r="P1273">
        <v>2009</v>
      </c>
      <c r="Q1273">
        <v>185750</v>
      </c>
    </row>
    <row r="1274" spans="1:17" x14ac:dyDescent="0.25">
      <c r="A1274">
        <v>20</v>
      </c>
      <c r="B1274">
        <v>13526</v>
      </c>
      <c r="C1274">
        <v>5</v>
      </c>
      <c r="D1274">
        <v>6</v>
      </c>
      <c r="E1274">
        <v>1965</v>
      </c>
      <c r="F1274">
        <v>1965</v>
      </c>
      <c r="G1274">
        <v>935</v>
      </c>
      <c r="H1274">
        <v>935</v>
      </c>
      <c r="I1274">
        <v>0</v>
      </c>
      <c r="J1274">
        <v>935</v>
      </c>
      <c r="K1274">
        <v>1</v>
      </c>
      <c r="L1274">
        <v>3</v>
      </c>
      <c r="M1274">
        <v>1</v>
      </c>
      <c r="N1274">
        <v>5</v>
      </c>
      <c r="O1274">
        <v>1</v>
      </c>
      <c r="P1274">
        <v>2006</v>
      </c>
      <c r="Q1274">
        <v>137000</v>
      </c>
    </row>
    <row r="1275" spans="1:17" x14ac:dyDescent="0.25">
      <c r="A1275">
        <v>80</v>
      </c>
      <c r="B1275">
        <v>11512</v>
      </c>
      <c r="C1275">
        <v>6</v>
      </c>
      <c r="D1275">
        <v>7</v>
      </c>
      <c r="E1275">
        <v>1959</v>
      </c>
      <c r="F1275">
        <v>2006</v>
      </c>
      <c r="G1275">
        <v>1019</v>
      </c>
      <c r="H1275">
        <v>1357</v>
      </c>
      <c r="I1275">
        <v>0</v>
      </c>
      <c r="J1275">
        <v>1357</v>
      </c>
      <c r="K1275">
        <v>1</v>
      </c>
      <c r="L1275">
        <v>2</v>
      </c>
      <c r="M1275">
        <v>1</v>
      </c>
      <c r="N1275">
        <v>5</v>
      </c>
      <c r="O1275">
        <v>1</v>
      </c>
      <c r="P1275">
        <v>2008</v>
      </c>
      <c r="Q1275">
        <v>177000</v>
      </c>
    </row>
    <row r="1276" spans="1:17" x14ac:dyDescent="0.25">
      <c r="A1276">
        <v>50</v>
      </c>
      <c r="B1276">
        <v>5362</v>
      </c>
      <c r="C1276">
        <v>5</v>
      </c>
      <c r="D1276">
        <v>6</v>
      </c>
      <c r="E1276">
        <v>1910</v>
      </c>
      <c r="F1276">
        <v>2003</v>
      </c>
      <c r="G1276">
        <v>661</v>
      </c>
      <c r="H1276">
        <v>661</v>
      </c>
      <c r="I1276">
        <v>589</v>
      </c>
      <c r="J1276">
        <v>1250</v>
      </c>
      <c r="K1276">
        <v>2</v>
      </c>
      <c r="L1276">
        <v>3</v>
      </c>
      <c r="M1276">
        <v>1</v>
      </c>
      <c r="N1276">
        <v>8</v>
      </c>
      <c r="O1276">
        <v>2</v>
      </c>
      <c r="P1276">
        <v>2007</v>
      </c>
      <c r="Q1276">
        <v>139000</v>
      </c>
    </row>
    <row r="1277" spans="1:17" x14ac:dyDescent="0.25">
      <c r="A1277">
        <v>90</v>
      </c>
      <c r="B1277">
        <v>11345</v>
      </c>
      <c r="C1277">
        <v>5</v>
      </c>
      <c r="D1277">
        <v>5</v>
      </c>
      <c r="E1277">
        <v>1948</v>
      </c>
      <c r="F1277">
        <v>1950</v>
      </c>
      <c r="G1277">
        <v>928</v>
      </c>
      <c r="H1277">
        <v>928</v>
      </c>
      <c r="I1277">
        <v>992</v>
      </c>
      <c r="J1277">
        <v>1920</v>
      </c>
      <c r="K1277">
        <v>2</v>
      </c>
      <c r="L1277">
        <v>4</v>
      </c>
      <c r="M1277">
        <v>2</v>
      </c>
      <c r="N1277">
        <v>10</v>
      </c>
      <c r="O1277">
        <v>2</v>
      </c>
      <c r="P1277">
        <v>2007</v>
      </c>
      <c r="Q1277">
        <v>137000</v>
      </c>
    </row>
    <row r="1278" spans="1:17" x14ac:dyDescent="0.25">
      <c r="A1278">
        <v>60</v>
      </c>
      <c r="B1278">
        <v>12936</v>
      </c>
      <c r="C1278">
        <v>6</v>
      </c>
      <c r="D1278">
        <v>6</v>
      </c>
      <c r="E1278">
        <v>1972</v>
      </c>
      <c r="F1278">
        <v>1972</v>
      </c>
      <c r="G1278">
        <v>723</v>
      </c>
      <c r="H1278">
        <v>735</v>
      </c>
      <c r="I1278">
        <v>660</v>
      </c>
      <c r="J1278">
        <v>1395</v>
      </c>
      <c r="K1278">
        <v>1</v>
      </c>
      <c r="L1278">
        <v>3</v>
      </c>
      <c r="M1278">
        <v>1</v>
      </c>
      <c r="N1278">
        <v>6</v>
      </c>
      <c r="O1278">
        <v>2</v>
      </c>
      <c r="P1278">
        <v>2009</v>
      </c>
      <c r="Q1278">
        <v>162000</v>
      </c>
    </row>
    <row r="1279" spans="1:17" x14ac:dyDescent="0.25">
      <c r="A1279">
        <v>80</v>
      </c>
      <c r="B1279">
        <v>17871</v>
      </c>
      <c r="C1279">
        <v>6</v>
      </c>
      <c r="D1279">
        <v>5</v>
      </c>
      <c r="E1279">
        <v>1967</v>
      </c>
      <c r="F1279">
        <v>1976</v>
      </c>
      <c r="G1279">
        <v>1680</v>
      </c>
      <c r="H1279">
        <v>1724</v>
      </c>
      <c r="I1279">
        <v>0</v>
      </c>
      <c r="J1279">
        <v>1724</v>
      </c>
      <c r="K1279">
        <v>1</v>
      </c>
      <c r="L1279">
        <v>3</v>
      </c>
      <c r="M1279">
        <v>1</v>
      </c>
      <c r="N1279">
        <v>7</v>
      </c>
      <c r="O1279">
        <v>2</v>
      </c>
      <c r="P1279">
        <v>2009</v>
      </c>
      <c r="Q1279">
        <v>197900</v>
      </c>
    </row>
    <row r="1280" spans="1:17" x14ac:dyDescent="0.25">
      <c r="A1280">
        <v>60</v>
      </c>
      <c r="B1280">
        <v>9473</v>
      </c>
      <c r="C1280">
        <v>8</v>
      </c>
      <c r="D1280">
        <v>5</v>
      </c>
      <c r="E1280">
        <v>2002</v>
      </c>
      <c r="F1280">
        <v>2002</v>
      </c>
      <c r="G1280">
        <v>1128</v>
      </c>
      <c r="H1280">
        <v>1128</v>
      </c>
      <c r="I1280">
        <v>903</v>
      </c>
      <c r="J1280">
        <v>2031</v>
      </c>
      <c r="K1280">
        <v>2</v>
      </c>
      <c r="L1280">
        <v>3</v>
      </c>
      <c r="M1280">
        <v>1</v>
      </c>
      <c r="N1280">
        <v>7</v>
      </c>
      <c r="O1280">
        <v>2</v>
      </c>
      <c r="P1280">
        <v>2008</v>
      </c>
      <c r="Q1280">
        <v>237000</v>
      </c>
    </row>
    <row r="1281" spans="1:17" x14ac:dyDescent="0.25">
      <c r="A1281">
        <v>50</v>
      </c>
      <c r="B1281">
        <v>7500</v>
      </c>
      <c r="C1281">
        <v>4</v>
      </c>
      <c r="D1281">
        <v>4</v>
      </c>
      <c r="E1281">
        <v>1920</v>
      </c>
      <c r="F1281">
        <v>1950</v>
      </c>
      <c r="G1281">
        <v>698</v>
      </c>
      <c r="H1281">
        <v>698</v>
      </c>
      <c r="I1281">
        <v>430</v>
      </c>
      <c r="J1281">
        <v>1128</v>
      </c>
      <c r="K1281">
        <v>1</v>
      </c>
      <c r="L1281">
        <v>2</v>
      </c>
      <c r="M1281">
        <v>1</v>
      </c>
      <c r="N1281">
        <v>6</v>
      </c>
      <c r="O1281">
        <v>2</v>
      </c>
      <c r="P1281">
        <v>2010</v>
      </c>
      <c r="Q1281">
        <v>68400</v>
      </c>
    </row>
    <row r="1282" spans="1:17" x14ac:dyDescent="0.25">
      <c r="A1282">
        <v>20</v>
      </c>
      <c r="B1282">
        <v>9808</v>
      </c>
      <c r="C1282">
        <v>7</v>
      </c>
      <c r="D1282">
        <v>5</v>
      </c>
      <c r="E1282">
        <v>2002</v>
      </c>
      <c r="F1282">
        <v>2002</v>
      </c>
      <c r="G1282">
        <v>1573</v>
      </c>
      <c r="H1282">
        <v>1573</v>
      </c>
      <c r="I1282">
        <v>0</v>
      </c>
      <c r="J1282">
        <v>1573</v>
      </c>
      <c r="K1282">
        <v>2</v>
      </c>
      <c r="L1282">
        <v>3</v>
      </c>
      <c r="M1282">
        <v>1</v>
      </c>
      <c r="N1282">
        <v>6</v>
      </c>
      <c r="O1282">
        <v>2</v>
      </c>
      <c r="P1282">
        <v>2009</v>
      </c>
      <c r="Q1282">
        <v>227000</v>
      </c>
    </row>
    <row r="1283" spans="1:17" x14ac:dyDescent="0.25">
      <c r="A1283">
        <v>20</v>
      </c>
      <c r="B1283">
        <v>8049</v>
      </c>
      <c r="C1283">
        <v>7</v>
      </c>
      <c r="D1283">
        <v>5</v>
      </c>
      <c r="E1283">
        <v>1990</v>
      </c>
      <c r="F1283">
        <v>1990</v>
      </c>
      <c r="G1283">
        <v>1309</v>
      </c>
      <c r="H1283">
        <v>1339</v>
      </c>
      <c r="I1283">
        <v>0</v>
      </c>
      <c r="J1283">
        <v>1339</v>
      </c>
      <c r="K1283">
        <v>2</v>
      </c>
      <c r="L1283">
        <v>2</v>
      </c>
      <c r="M1283">
        <v>1</v>
      </c>
      <c r="N1283">
        <v>6</v>
      </c>
      <c r="O1283">
        <v>2</v>
      </c>
      <c r="P1283">
        <v>2006</v>
      </c>
      <c r="Q1283">
        <v>180000</v>
      </c>
    </row>
    <row r="1284" spans="1:17" x14ac:dyDescent="0.25">
      <c r="A1284">
        <v>20</v>
      </c>
      <c r="B1284">
        <v>8800</v>
      </c>
      <c r="C1284">
        <v>5</v>
      </c>
      <c r="D1284">
        <v>7</v>
      </c>
      <c r="E1284">
        <v>1977</v>
      </c>
      <c r="F1284">
        <v>2008</v>
      </c>
      <c r="G1284">
        <v>1040</v>
      </c>
      <c r="H1284">
        <v>1040</v>
      </c>
      <c r="I1284">
        <v>0</v>
      </c>
      <c r="J1284">
        <v>1040</v>
      </c>
      <c r="K1284">
        <v>2</v>
      </c>
      <c r="L1284">
        <v>3</v>
      </c>
      <c r="M1284">
        <v>1</v>
      </c>
      <c r="N1284">
        <v>5</v>
      </c>
      <c r="O1284">
        <v>2</v>
      </c>
      <c r="P1284">
        <v>2009</v>
      </c>
      <c r="Q1284">
        <v>150500</v>
      </c>
    </row>
    <row r="1285" spans="1:17" x14ac:dyDescent="0.25">
      <c r="A1285">
        <v>90</v>
      </c>
      <c r="B1285">
        <v>9400</v>
      </c>
      <c r="C1285">
        <v>6</v>
      </c>
      <c r="D1285">
        <v>5</v>
      </c>
      <c r="E1285">
        <v>1971</v>
      </c>
      <c r="F1285">
        <v>1971</v>
      </c>
      <c r="G1285">
        <v>912</v>
      </c>
      <c r="H1285">
        <v>912</v>
      </c>
      <c r="I1285">
        <v>912</v>
      </c>
      <c r="J1285">
        <v>1824</v>
      </c>
      <c r="K1285">
        <v>2</v>
      </c>
      <c r="L1285">
        <v>4</v>
      </c>
      <c r="M1285">
        <v>2</v>
      </c>
      <c r="N1285">
        <v>8</v>
      </c>
      <c r="O1285">
        <v>0</v>
      </c>
      <c r="P1285">
        <v>2010</v>
      </c>
      <c r="Q1285">
        <v>139000</v>
      </c>
    </row>
    <row r="1286" spans="1:17" x14ac:dyDescent="0.25">
      <c r="A1286">
        <v>50</v>
      </c>
      <c r="B1286">
        <v>9638</v>
      </c>
      <c r="C1286">
        <v>6</v>
      </c>
      <c r="D1286">
        <v>7</v>
      </c>
      <c r="E1286">
        <v>1919</v>
      </c>
      <c r="F1286">
        <v>1990</v>
      </c>
      <c r="G1286">
        <v>804</v>
      </c>
      <c r="H1286">
        <v>1699</v>
      </c>
      <c r="I1286">
        <v>748</v>
      </c>
      <c r="J1286">
        <v>2447</v>
      </c>
      <c r="K1286">
        <v>2</v>
      </c>
      <c r="L1286">
        <v>4</v>
      </c>
      <c r="M1286">
        <v>1</v>
      </c>
      <c r="N1286">
        <v>10</v>
      </c>
      <c r="O1286">
        <v>1</v>
      </c>
      <c r="P1286">
        <v>2010</v>
      </c>
      <c r="Q1286">
        <v>169000</v>
      </c>
    </row>
    <row r="1287" spans="1:17" x14ac:dyDescent="0.25">
      <c r="A1287">
        <v>50</v>
      </c>
      <c r="B1287">
        <v>6000</v>
      </c>
      <c r="C1287">
        <v>6</v>
      </c>
      <c r="D1287">
        <v>6</v>
      </c>
      <c r="E1287">
        <v>1939</v>
      </c>
      <c r="F1287">
        <v>1950</v>
      </c>
      <c r="G1287">
        <v>780</v>
      </c>
      <c r="H1287">
        <v>825</v>
      </c>
      <c r="I1287">
        <v>587</v>
      </c>
      <c r="J1287">
        <v>1412</v>
      </c>
      <c r="K1287">
        <v>1</v>
      </c>
      <c r="L1287">
        <v>4</v>
      </c>
      <c r="M1287">
        <v>1</v>
      </c>
      <c r="N1287">
        <v>6</v>
      </c>
      <c r="O1287">
        <v>1</v>
      </c>
      <c r="P1287">
        <v>2009</v>
      </c>
      <c r="Q1287">
        <v>132500</v>
      </c>
    </row>
    <row r="1288" spans="1:17" x14ac:dyDescent="0.25">
      <c r="A1288">
        <v>20</v>
      </c>
      <c r="B1288">
        <v>9790</v>
      </c>
      <c r="C1288">
        <v>6</v>
      </c>
      <c r="D1288">
        <v>5</v>
      </c>
      <c r="E1288">
        <v>1963</v>
      </c>
      <c r="F1288">
        <v>1963</v>
      </c>
      <c r="G1288">
        <v>1328</v>
      </c>
      <c r="H1288">
        <v>1328</v>
      </c>
      <c r="I1288">
        <v>0</v>
      </c>
      <c r="J1288">
        <v>1328</v>
      </c>
      <c r="K1288">
        <v>1</v>
      </c>
      <c r="L1288">
        <v>3</v>
      </c>
      <c r="M1288">
        <v>1</v>
      </c>
      <c r="N1288">
        <v>6</v>
      </c>
      <c r="O1288">
        <v>2</v>
      </c>
      <c r="P1288">
        <v>2010</v>
      </c>
      <c r="Q1288">
        <v>143000</v>
      </c>
    </row>
    <row r="1289" spans="1:17" x14ac:dyDescent="0.25">
      <c r="A1289">
        <v>20</v>
      </c>
      <c r="B1289">
        <v>36500</v>
      </c>
      <c r="C1289">
        <v>5</v>
      </c>
      <c r="D1289">
        <v>5</v>
      </c>
      <c r="E1289">
        <v>1964</v>
      </c>
      <c r="F1289">
        <v>1964</v>
      </c>
      <c r="G1289">
        <v>1624</v>
      </c>
      <c r="H1289">
        <v>1582</v>
      </c>
      <c r="I1289">
        <v>0</v>
      </c>
      <c r="J1289">
        <v>1582</v>
      </c>
      <c r="K1289">
        <v>2</v>
      </c>
      <c r="L1289">
        <v>4</v>
      </c>
      <c r="M1289">
        <v>1</v>
      </c>
      <c r="N1289">
        <v>7</v>
      </c>
      <c r="O1289">
        <v>2</v>
      </c>
      <c r="P1289">
        <v>2006</v>
      </c>
      <c r="Q1289">
        <v>190000</v>
      </c>
    </row>
    <row r="1290" spans="1:17" x14ac:dyDescent="0.25">
      <c r="A1290">
        <v>120</v>
      </c>
      <c r="B1290">
        <v>5664</v>
      </c>
      <c r="C1290">
        <v>8</v>
      </c>
      <c r="D1290">
        <v>5</v>
      </c>
      <c r="E1290">
        <v>2000</v>
      </c>
      <c r="F1290">
        <v>2000</v>
      </c>
      <c r="G1290">
        <v>1501</v>
      </c>
      <c r="H1290">
        <v>1659</v>
      </c>
      <c r="I1290">
        <v>0</v>
      </c>
      <c r="J1290">
        <v>1659</v>
      </c>
      <c r="K1290">
        <v>2</v>
      </c>
      <c r="L1290">
        <v>2</v>
      </c>
      <c r="M1290">
        <v>1</v>
      </c>
      <c r="N1290">
        <v>5</v>
      </c>
      <c r="O1290">
        <v>2</v>
      </c>
      <c r="P1290">
        <v>2009</v>
      </c>
      <c r="Q1290">
        <v>278000</v>
      </c>
    </row>
    <row r="1291" spans="1:17" x14ac:dyDescent="0.25">
      <c r="A1291">
        <v>60</v>
      </c>
      <c r="B1291">
        <v>11065</v>
      </c>
      <c r="C1291">
        <v>8</v>
      </c>
      <c r="D1291">
        <v>5</v>
      </c>
      <c r="E1291">
        <v>2006</v>
      </c>
      <c r="F1291">
        <v>2006</v>
      </c>
      <c r="G1291">
        <v>1085</v>
      </c>
      <c r="H1291">
        <v>1120</v>
      </c>
      <c r="I1291">
        <v>850</v>
      </c>
      <c r="J1291">
        <v>1970</v>
      </c>
      <c r="K1291">
        <v>2</v>
      </c>
      <c r="L1291">
        <v>3</v>
      </c>
      <c r="M1291">
        <v>1</v>
      </c>
      <c r="N1291">
        <v>8</v>
      </c>
      <c r="O1291">
        <v>3</v>
      </c>
      <c r="P1291">
        <v>2006</v>
      </c>
      <c r="Q1291">
        <v>281000</v>
      </c>
    </row>
    <row r="1292" spans="1:17" x14ac:dyDescent="0.25">
      <c r="A1292">
        <v>80</v>
      </c>
      <c r="B1292">
        <v>14112</v>
      </c>
      <c r="C1292">
        <v>5</v>
      </c>
      <c r="D1292">
        <v>7</v>
      </c>
      <c r="E1292">
        <v>1964</v>
      </c>
      <c r="F1292">
        <v>1964</v>
      </c>
      <c r="G1292">
        <v>1152</v>
      </c>
      <c r="H1292">
        <v>1152</v>
      </c>
      <c r="I1292">
        <v>0</v>
      </c>
      <c r="J1292">
        <v>1152</v>
      </c>
      <c r="K1292">
        <v>1</v>
      </c>
      <c r="L1292">
        <v>3</v>
      </c>
      <c r="M1292">
        <v>1</v>
      </c>
      <c r="N1292">
        <v>6</v>
      </c>
      <c r="O1292">
        <v>2</v>
      </c>
      <c r="P1292">
        <v>2010</v>
      </c>
      <c r="Q1292">
        <v>180500</v>
      </c>
    </row>
    <row r="1293" spans="1:17" x14ac:dyDescent="0.25">
      <c r="A1293">
        <v>160</v>
      </c>
      <c r="B1293">
        <v>1680</v>
      </c>
      <c r="C1293">
        <v>5</v>
      </c>
      <c r="D1293">
        <v>7</v>
      </c>
      <c r="E1293">
        <v>1972</v>
      </c>
      <c r="F1293">
        <v>1972</v>
      </c>
      <c r="G1293">
        <v>630</v>
      </c>
      <c r="H1293">
        <v>630</v>
      </c>
      <c r="I1293">
        <v>672</v>
      </c>
      <c r="J1293">
        <v>1302</v>
      </c>
      <c r="K1293">
        <v>2</v>
      </c>
      <c r="L1293">
        <v>3</v>
      </c>
      <c r="M1293">
        <v>1</v>
      </c>
      <c r="N1293">
        <v>6</v>
      </c>
      <c r="O1293">
        <v>1</v>
      </c>
      <c r="P1293">
        <v>2009</v>
      </c>
      <c r="Q1293">
        <v>119500</v>
      </c>
    </row>
    <row r="1294" spans="1:17" x14ac:dyDescent="0.25">
      <c r="A1294">
        <v>70</v>
      </c>
      <c r="B1294">
        <v>6600</v>
      </c>
      <c r="C1294">
        <v>5</v>
      </c>
      <c r="D1294">
        <v>4</v>
      </c>
      <c r="E1294">
        <v>1892</v>
      </c>
      <c r="F1294">
        <v>1965</v>
      </c>
      <c r="G1294">
        <v>994</v>
      </c>
      <c r="H1294">
        <v>1378</v>
      </c>
      <c r="I1294">
        <v>994</v>
      </c>
      <c r="J1294">
        <v>2372</v>
      </c>
      <c r="K1294">
        <v>2</v>
      </c>
      <c r="L1294">
        <v>4</v>
      </c>
      <c r="M1294">
        <v>2</v>
      </c>
      <c r="N1294">
        <v>11</v>
      </c>
      <c r="O1294">
        <v>1</v>
      </c>
      <c r="P1294">
        <v>2009</v>
      </c>
      <c r="Q1294">
        <v>107500</v>
      </c>
    </row>
    <row r="1295" spans="1:17" x14ac:dyDescent="0.25">
      <c r="A1295">
        <v>60</v>
      </c>
      <c r="B1295">
        <v>10140</v>
      </c>
      <c r="C1295">
        <v>7</v>
      </c>
      <c r="D1295">
        <v>5</v>
      </c>
      <c r="E1295">
        <v>1976</v>
      </c>
      <c r="F1295">
        <v>1976</v>
      </c>
      <c r="G1295">
        <v>832</v>
      </c>
      <c r="H1295">
        <v>832</v>
      </c>
      <c r="I1295">
        <v>832</v>
      </c>
      <c r="J1295">
        <v>1664</v>
      </c>
      <c r="K1295">
        <v>2</v>
      </c>
      <c r="L1295">
        <v>4</v>
      </c>
      <c r="M1295">
        <v>1</v>
      </c>
      <c r="N1295">
        <v>8</v>
      </c>
      <c r="O1295">
        <v>2</v>
      </c>
      <c r="P1295">
        <v>2006</v>
      </c>
      <c r="Q1295">
        <v>162900</v>
      </c>
    </row>
    <row r="1296" spans="1:17" x14ac:dyDescent="0.25">
      <c r="A1296">
        <v>20</v>
      </c>
      <c r="B1296">
        <v>8172</v>
      </c>
      <c r="C1296">
        <v>5</v>
      </c>
      <c r="D1296">
        <v>7</v>
      </c>
      <c r="E1296">
        <v>1955</v>
      </c>
      <c r="F1296">
        <v>1990</v>
      </c>
      <c r="G1296">
        <v>864</v>
      </c>
      <c r="H1296">
        <v>864</v>
      </c>
      <c r="I1296">
        <v>0</v>
      </c>
      <c r="J1296">
        <v>864</v>
      </c>
      <c r="K1296">
        <v>1</v>
      </c>
      <c r="L1296">
        <v>2</v>
      </c>
      <c r="M1296">
        <v>1</v>
      </c>
      <c r="N1296">
        <v>5</v>
      </c>
      <c r="O1296">
        <v>2</v>
      </c>
      <c r="P1296">
        <v>2006</v>
      </c>
      <c r="Q1296">
        <v>115000</v>
      </c>
    </row>
    <row r="1297" spans="1:17" x14ac:dyDescent="0.25">
      <c r="A1297">
        <v>20</v>
      </c>
      <c r="B1297">
        <v>8400</v>
      </c>
      <c r="C1297">
        <v>5</v>
      </c>
      <c r="D1297">
        <v>5</v>
      </c>
      <c r="E1297">
        <v>1968</v>
      </c>
      <c r="F1297">
        <v>1968</v>
      </c>
      <c r="G1297">
        <v>1052</v>
      </c>
      <c r="H1297">
        <v>1052</v>
      </c>
      <c r="I1297">
        <v>0</v>
      </c>
      <c r="J1297">
        <v>1052</v>
      </c>
      <c r="K1297">
        <v>1</v>
      </c>
      <c r="L1297">
        <v>3</v>
      </c>
      <c r="M1297">
        <v>1</v>
      </c>
      <c r="N1297">
        <v>5</v>
      </c>
      <c r="O1297">
        <v>1</v>
      </c>
      <c r="P1297">
        <v>2006</v>
      </c>
      <c r="Q1297">
        <v>138500</v>
      </c>
    </row>
    <row r="1298" spans="1:17" x14ac:dyDescent="0.25">
      <c r="A1298">
        <v>20</v>
      </c>
      <c r="B1298">
        <v>8700</v>
      </c>
      <c r="C1298">
        <v>5</v>
      </c>
      <c r="D1298">
        <v>6</v>
      </c>
      <c r="E1298">
        <v>1963</v>
      </c>
      <c r="F1298">
        <v>1963</v>
      </c>
      <c r="G1298">
        <v>1120</v>
      </c>
      <c r="H1298">
        <v>1128</v>
      </c>
      <c r="I1298">
        <v>0</v>
      </c>
      <c r="J1298">
        <v>1128</v>
      </c>
      <c r="K1298">
        <v>2</v>
      </c>
      <c r="L1298">
        <v>3</v>
      </c>
      <c r="M1298">
        <v>1</v>
      </c>
      <c r="N1298">
        <v>6</v>
      </c>
      <c r="O1298">
        <v>2</v>
      </c>
      <c r="P1298">
        <v>2008</v>
      </c>
      <c r="Q1298">
        <v>155000</v>
      </c>
    </row>
    <row r="1299" spans="1:17" x14ac:dyDescent="0.25">
      <c r="A1299">
        <v>180</v>
      </c>
      <c r="B1299">
        <v>3675</v>
      </c>
      <c r="C1299">
        <v>6</v>
      </c>
      <c r="D1299">
        <v>5</v>
      </c>
      <c r="E1299">
        <v>2005</v>
      </c>
      <c r="F1299">
        <v>2006</v>
      </c>
      <c r="G1299">
        <v>547</v>
      </c>
      <c r="H1299">
        <v>1072</v>
      </c>
      <c r="I1299">
        <v>0</v>
      </c>
      <c r="J1299">
        <v>1072</v>
      </c>
      <c r="K1299">
        <v>2</v>
      </c>
      <c r="L1299">
        <v>2</v>
      </c>
      <c r="M1299">
        <v>1</v>
      </c>
      <c r="N1299">
        <v>5</v>
      </c>
      <c r="O1299">
        <v>2</v>
      </c>
      <c r="P1299">
        <v>2006</v>
      </c>
      <c r="Q1299">
        <v>140000</v>
      </c>
    </row>
    <row r="1300" spans="1:17" x14ac:dyDescent="0.25">
      <c r="A1300">
        <v>60</v>
      </c>
      <c r="B1300">
        <v>63887</v>
      </c>
      <c r="C1300">
        <v>10</v>
      </c>
      <c r="D1300">
        <v>5</v>
      </c>
      <c r="E1300">
        <v>2008</v>
      </c>
      <c r="F1300">
        <v>2008</v>
      </c>
      <c r="G1300">
        <v>6110</v>
      </c>
      <c r="H1300">
        <v>4692</v>
      </c>
      <c r="I1300">
        <v>950</v>
      </c>
      <c r="J1300">
        <v>5642</v>
      </c>
      <c r="K1300">
        <v>2</v>
      </c>
      <c r="L1300">
        <v>3</v>
      </c>
      <c r="M1300">
        <v>1</v>
      </c>
      <c r="N1300">
        <v>12</v>
      </c>
      <c r="O1300">
        <v>2</v>
      </c>
      <c r="P1300">
        <v>2008</v>
      </c>
      <c r="Q1300">
        <v>160000</v>
      </c>
    </row>
    <row r="1301" spans="1:17" x14ac:dyDescent="0.25">
      <c r="A1301">
        <v>20</v>
      </c>
      <c r="B1301">
        <v>7500</v>
      </c>
      <c r="C1301">
        <v>5</v>
      </c>
      <c r="D1301">
        <v>7</v>
      </c>
      <c r="E1301">
        <v>1959</v>
      </c>
      <c r="F1301">
        <v>1994</v>
      </c>
      <c r="G1301">
        <v>1246</v>
      </c>
      <c r="H1301">
        <v>1246</v>
      </c>
      <c r="I1301">
        <v>0</v>
      </c>
      <c r="J1301">
        <v>1246</v>
      </c>
      <c r="K1301">
        <v>1</v>
      </c>
      <c r="L1301">
        <v>3</v>
      </c>
      <c r="M1301">
        <v>1</v>
      </c>
      <c r="N1301">
        <v>6</v>
      </c>
      <c r="O1301">
        <v>1</v>
      </c>
      <c r="P1301">
        <v>2010</v>
      </c>
      <c r="Q1301">
        <v>154000</v>
      </c>
    </row>
    <row r="1302" spans="1:17" x14ac:dyDescent="0.25">
      <c r="A1302">
        <v>60</v>
      </c>
      <c r="B1302">
        <v>10762</v>
      </c>
      <c r="C1302">
        <v>7</v>
      </c>
      <c r="D1302">
        <v>5</v>
      </c>
      <c r="E1302">
        <v>1999</v>
      </c>
      <c r="F1302">
        <v>1999</v>
      </c>
      <c r="G1302">
        <v>978</v>
      </c>
      <c r="H1302">
        <v>1005</v>
      </c>
      <c r="I1302">
        <v>978</v>
      </c>
      <c r="J1302">
        <v>1983</v>
      </c>
      <c r="K1302">
        <v>2</v>
      </c>
      <c r="L1302">
        <v>3</v>
      </c>
      <c r="M1302">
        <v>1</v>
      </c>
      <c r="N1302">
        <v>9</v>
      </c>
      <c r="O1302">
        <v>2</v>
      </c>
      <c r="P1302">
        <v>2009</v>
      </c>
      <c r="Q1302">
        <v>225000</v>
      </c>
    </row>
    <row r="1303" spans="1:17" x14ac:dyDescent="0.25">
      <c r="A1303">
        <v>70</v>
      </c>
      <c r="B1303">
        <v>7500</v>
      </c>
      <c r="C1303">
        <v>6</v>
      </c>
      <c r="D1303">
        <v>7</v>
      </c>
      <c r="E1303">
        <v>1942</v>
      </c>
      <c r="F1303">
        <v>1950</v>
      </c>
      <c r="G1303">
        <v>771</v>
      </c>
      <c r="H1303">
        <v>753</v>
      </c>
      <c r="I1303">
        <v>741</v>
      </c>
      <c r="J1303">
        <v>1494</v>
      </c>
      <c r="K1303">
        <v>1</v>
      </c>
      <c r="L1303">
        <v>3</v>
      </c>
      <c r="M1303">
        <v>1</v>
      </c>
      <c r="N1303">
        <v>7</v>
      </c>
      <c r="O1303">
        <v>1</v>
      </c>
      <c r="P1303">
        <v>2009</v>
      </c>
      <c r="Q1303">
        <v>177500</v>
      </c>
    </row>
    <row r="1304" spans="1:17" x14ac:dyDescent="0.25">
      <c r="A1304">
        <v>60</v>
      </c>
      <c r="B1304">
        <v>10120</v>
      </c>
      <c r="C1304">
        <v>8</v>
      </c>
      <c r="D1304">
        <v>5</v>
      </c>
      <c r="E1304">
        <v>1994</v>
      </c>
      <c r="F1304">
        <v>1994</v>
      </c>
      <c r="G1304">
        <v>1165</v>
      </c>
      <c r="H1304">
        <v>1203</v>
      </c>
      <c r="I1304">
        <v>1323</v>
      </c>
      <c r="J1304">
        <v>2526</v>
      </c>
      <c r="K1304">
        <v>2</v>
      </c>
      <c r="L1304">
        <v>4</v>
      </c>
      <c r="M1304">
        <v>1</v>
      </c>
      <c r="N1304">
        <v>8</v>
      </c>
      <c r="O1304">
        <v>3</v>
      </c>
      <c r="P1304">
        <v>2006</v>
      </c>
      <c r="Q1304">
        <v>290000</v>
      </c>
    </row>
    <row r="1305" spans="1:17" x14ac:dyDescent="0.25">
      <c r="A1305">
        <v>20</v>
      </c>
      <c r="B1305">
        <v>8688</v>
      </c>
      <c r="C1305">
        <v>7</v>
      </c>
      <c r="D1305">
        <v>5</v>
      </c>
      <c r="E1305">
        <v>2005</v>
      </c>
      <c r="F1305">
        <v>2005</v>
      </c>
      <c r="G1305">
        <v>1616</v>
      </c>
      <c r="H1305">
        <v>1616</v>
      </c>
      <c r="I1305">
        <v>0</v>
      </c>
      <c r="J1305">
        <v>1616</v>
      </c>
      <c r="K1305">
        <v>2</v>
      </c>
      <c r="L1305">
        <v>3</v>
      </c>
      <c r="M1305">
        <v>1</v>
      </c>
      <c r="N1305">
        <v>7</v>
      </c>
      <c r="O1305">
        <v>3</v>
      </c>
      <c r="P1305">
        <v>2006</v>
      </c>
      <c r="Q1305">
        <v>232000</v>
      </c>
    </row>
    <row r="1306" spans="1:17" x14ac:dyDescent="0.25">
      <c r="A1306">
        <v>160</v>
      </c>
      <c r="B1306">
        <v>3363</v>
      </c>
      <c r="C1306">
        <v>7</v>
      </c>
      <c r="D1306">
        <v>5</v>
      </c>
      <c r="E1306">
        <v>2004</v>
      </c>
      <c r="F1306">
        <v>2004</v>
      </c>
      <c r="G1306">
        <v>976</v>
      </c>
      <c r="H1306">
        <v>976</v>
      </c>
      <c r="I1306">
        <v>732</v>
      </c>
      <c r="J1306">
        <v>1708</v>
      </c>
      <c r="K1306">
        <v>2</v>
      </c>
      <c r="L1306">
        <v>3</v>
      </c>
      <c r="M1306">
        <v>1</v>
      </c>
      <c r="N1306">
        <v>7</v>
      </c>
      <c r="O1306">
        <v>2</v>
      </c>
      <c r="P1306">
        <v>2006</v>
      </c>
      <c r="Q1306">
        <v>130000</v>
      </c>
    </row>
    <row r="1307" spans="1:17" x14ac:dyDescent="0.25">
      <c r="A1307">
        <v>20</v>
      </c>
      <c r="B1307">
        <v>13173</v>
      </c>
      <c r="C1307">
        <v>9</v>
      </c>
      <c r="D1307">
        <v>5</v>
      </c>
      <c r="E1307">
        <v>2006</v>
      </c>
      <c r="F1307">
        <v>2007</v>
      </c>
      <c r="G1307">
        <v>1652</v>
      </c>
      <c r="H1307">
        <v>1652</v>
      </c>
      <c r="I1307">
        <v>0</v>
      </c>
      <c r="J1307">
        <v>1652</v>
      </c>
      <c r="K1307">
        <v>2</v>
      </c>
      <c r="L1307">
        <v>2</v>
      </c>
      <c r="M1307">
        <v>1</v>
      </c>
      <c r="N1307">
        <v>6</v>
      </c>
      <c r="O1307">
        <v>2</v>
      </c>
      <c r="P1307">
        <v>2009</v>
      </c>
      <c r="Q1307">
        <v>325000</v>
      </c>
    </row>
    <row r="1308" spans="1:17" x14ac:dyDescent="0.25">
      <c r="A1308">
        <v>120</v>
      </c>
      <c r="B1308">
        <v>6955</v>
      </c>
      <c r="C1308">
        <v>7</v>
      </c>
      <c r="D1308">
        <v>5</v>
      </c>
      <c r="E1308">
        <v>2005</v>
      </c>
      <c r="F1308">
        <v>2006</v>
      </c>
      <c r="G1308">
        <v>1368</v>
      </c>
      <c r="H1308">
        <v>1368</v>
      </c>
      <c r="I1308">
        <v>0</v>
      </c>
      <c r="J1308">
        <v>1368</v>
      </c>
      <c r="K1308">
        <v>2</v>
      </c>
      <c r="L1308">
        <v>2</v>
      </c>
      <c r="M1308">
        <v>1</v>
      </c>
      <c r="N1308">
        <v>6</v>
      </c>
      <c r="O1308">
        <v>2</v>
      </c>
      <c r="P1308">
        <v>2006</v>
      </c>
      <c r="Q1308">
        <v>202500</v>
      </c>
    </row>
    <row r="1309" spans="1:17" x14ac:dyDescent="0.25">
      <c r="A1309">
        <v>20</v>
      </c>
      <c r="B1309">
        <v>8072</v>
      </c>
      <c r="C1309">
        <v>5</v>
      </c>
      <c r="D1309">
        <v>5</v>
      </c>
      <c r="E1309">
        <v>1994</v>
      </c>
      <c r="F1309">
        <v>1995</v>
      </c>
      <c r="G1309">
        <v>990</v>
      </c>
      <c r="H1309">
        <v>990</v>
      </c>
      <c r="I1309">
        <v>0</v>
      </c>
      <c r="J1309">
        <v>990</v>
      </c>
      <c r="K1309">
        <v>1</v>
      </c>
      <c r="L1309">
        <v>3</v>
      </c>
      <c r="M1309">
        <v>1</v>
      </c>
      <c r="N1309">
        <v>5</v>
      </c>
      <c r="O1309">
        <v>2</v>
      </c>
      <c r="P1309">
        <v>2009</v>
      </c>
      <c r="Q1309">
        <v>138000</v>
      </c>
    </row>
    <row r="1310" spans="1:17" x14ac:dyDescent="0.25">
      <c r="A1310">
        <v>20</v>
      </c>
      <c r="B1310">
        <v>12000</v>
      </c>
      <c r="C1310">
        <v>5</v>
      </c>
      <c r="D1310">
        <v>7</v>
      </c>
      <c r="E1310">
        <v>1948</v>
      </c>
      <c r="F1310">
        <v>2005</v>
      </c>
      <c r="G1310">
        <v>924</v>
      </c>
      <c r="H1310">
        <v>1122</v>
      </c>
      <c r="I1310">
        <v>0</v>
      </c>
      <c r="J1310">
        <v>1122</v>
      </c>
      <c r="K1310">
        <v>1</v>
      </c>
      <c r="L1310">
        <v>2</v>
      </c>
      <c r="M1310">
        <v>1</v>
      </c>
      <c r="N1310">
        <v>6</v>
      </c>
      <c r="O1310">
        <v>2</v>
      </c>
      <c r="P1310">
        <v>2008</v>
      </c>
      <c r="Q1310">
        <v>147000</v>
      </c>
    </row>
    <row r="1311" spans="1:17" x14ac:dyDescent="0.25">
      <c r="A1311">
        <v>20</v>
      </c>
      <c r="B1311">
        <v>7153</v>
      </c>
      <c r="C1311">
        <v>6</v>
      </c>
      <c r="D1311">
        <v>5</v>
      </c>
      <c r="E1311">
        <v>1991</v>
      </c>
      <c r="F1311">
        <v>1991</v>
      </c>
      <c r="G1311">
        <v>1278</v>
      </c>
      <c r="H1311">
        <v>1294</v>
      </c>
      <c r="I1311">
        <v>0</v>
      </c>
      <c r="J1311">
        <v>1294</v>
      </c>
      <c r="K1311">
        <v>2</v>
      </c>
      <c r="L1311">
        <v>3</v>
      </c>
      <c r="M1311">
        <v>1</v>
      </c>
      <c r="N1311">
        <v>6</v>
      </c>
      <c r="O1311">
        <v>2</v>
      </c>
      <c r="P1311">
        <v>2008</v>
      </c>
      <c r="Q1311">
        <v>179200</v>
      </c>
    </row>
    <row r="1312" spans="1:17" x14ac:dyDescent="0.25">
      <c r="A1312">
        <v>20</v>
      </c>
      <c r="B1312">
        <v>17500</v>
      </c>
      <c r="C1312">
        <v>7</v>
      </c>
      <c r="D1312">
        <v>8</v>
      </c>
      <c r="E1312">
        <v>1959</v>
      </c>
      <c r="F1312">
        <v>2002</v>
      </c>
      <c r="G1312">
        <v>1902</v>
      </c>
      <c r="H1312">
        <v>1902</v>
      </c>
      <c r="I1312">
        <v>0</v>
      </c>
      <c r="J1312">
        <v>1902</v>
      </c>
      <c r="K1312">
        <v>2</v>
      </c>
      <c r="L1312">
        <v>3</v>
      </c>
      <c r="M1312">
        <v>1</v>
      </c>
      <c r="N1312">
        <v>7</v>
      </c>
      <c r="O1312">
        <v>2</v>
      </c>
      <c r="P1312">
        <v>2010</v>
      </c>
      <c r="Q1312">
        <v>335000</v>
      </c>
    </row>
    <row r="1313" spans="1:17" x14ac:dyDescent="0.25">
      <c r="A1313">
        <v>20</v>
      </c>
      <c r="B1313">
        <v>8814</v>
      </c>
      <c r="C1313">
        <v>7</v>
      </c>
      <c r="D1313">
        <v>5</v>
      </c>
      <c r="E1313">
        <v>2005</v>
      </c>
      <c r="F1313">
        <v>2007</v>
      </c>
      <c r="G1313">
        <v>1274</v>
      </c>
      <c r="H1313">
        <v>1274</v>
      </c>
      <c r="I1313">
        <v>0</v>
      </c>
      <c r="J1313">
        <v>1274</v>
      </c>
      <c r="K1313">
        <v>2</v>
      </c>
      <c r="L1313">
        <v>3</v>
      </c>
      <c r="M1313">
        <v>1</v>
      </c>
      <c r="N1313">
        <v>6</v>
      </c>
      <c r="O1313">
        <v>2</v>
      </c>
      <c r="P1313">
        <v>2007</v>
      </c>
      <c r="Q1313">
        <v>203000</v>
      </c>
    </row>
    <row r="1314" spans="1:17" x14ac:dyDescent="0.25">
      <c r="A1314">
        <v>60</v>
      </c>
      <c r="B1314">
        <v>9572</v>
      </c>
      <c r="C1314">
        <v>8</v>
      </c>
      <c r="D1314">
        <v>5</v>
      </c>
      <c r="E1314">
        <v>1990</v>
      </c>
      <c r="F1314">
        <v>1990</v>
      </c>
      <c r="G1314">
        <v>1453</v>
      </c>
      <c r="H1314">
        <v>1453</v>
      </c>
      <c r="I1314">
        <v>1357</v>
      </c>
      <c r="J1314">
        <v>2810</v>
      </c>
      <c r="K1314">
        <v>2</v>
      </c>
      <c r="L1314">
        <v>4</v>
      </c>
      <c r="M1314">
        <v>1</v>
      </c>
      <c r="N1314">
        <v>9</v>
      </c>
      <c r="O1314">
        <v>2</v>
      </c>
      <c r="P1314">
        <v>2007</v>
      </c>
      <c r="Q1314">
        <v>302000</v>
      </c>
    </row>
    <row r="1315" spans="1:17" x14ac:dyDescent="0.25">
      <c r="A1315">
        <v>60</v>
      </c>
      <c r="B1315">
        <v>14774</v>
      </c>
      <c r="C1315">
        <v>9</v>
      </c>
      <c r="D1315">
        <v>5</v>
      </c>
      <c r="E1315">
        <v>1999</v>
      </c>
      <c r="F1315">
        <v>1999</v>
      </c>
      <c r="G1315">
        <v>1393</v>
      </c>
      <c r="H1315">
        <v>1422</v>
      </c>
      <c r="I1315">
        <v>1177</v>
      </c>
      <c r="J1315">
        <v>2599</v>
      </c>
      <c r="K1315">
        <v>2</v>
      </c>
      <c r="L1315">
        <v>4</v>
      </c>
      <c r="M1315">
        <v>1</v>
      </c>
      <c r="N1315">
        <v>10</v>
      </c>
      <c r="O1315">
        <v>3</v>
      </c>
      <c r="P1315">
        <v>2010</v>
      </c>
      <c r="Q1315">
        <v>333168</v>
      </c>
    </row>
    <row r="1316" spans="1:17" x14ac:dyDescent="0.25">
      <c r="A1316">
        <v>20</v>
      </c>
      <c r="B1316">
        <v>8190</v>
      </c>
      <c r="C1316">
        <v>4</v>
      </c>
      <c r="D1316">
        <v>6</v>
      </c>
      <c r="E1316">
        <v>1954</v>
      </c>
      <c r="F1316">
        <v>1954</v>
      </c>
      <c r="G1316">
        <v>948</v>
      </c>
      <c r="H1316">
        <v>948</v>
      </c>
      <c r="I1316">
        <v>0</v>
      </c>
      <c r="J1316">
        <v>948</v>
      </c>
      <c r="K1316">
        <v>1</v>
      </c>
      <c r="L1316">
        <v>3</v>
      </c>
      <c r="M1316">
        <v>1</v>
      </c>
      <c r="N1316">
        <v>5</v>
      </c>
      <c r="O1316">
        <v>1</v>
      </c>
      <c r="P1316">
        <v>2007</v>
      </c>
      <c r="Q1316">
        <v>119000</v>
      </c>
    </row>
    <row r="1317" spans="1:17" x14ac:dyDescent="0.25">
      <c r="A1317">
        <v>60</v>
      </c>
      <c r="B1317">
        <v>11075</v>
      </c>
      <c r="C1317">
        <v>6</v>
      </c>
      <c r="D1317">
        <v>5</v>
      </c>
      <c r="E1317">
        <v>1969</v>
      </c>
      <c r="F1317">
        <v>1969</v>
      </c>
      <c r="G1317">
        <v>952</v>
      </c>
      <c r="H1317">
        <v>1092</v>
      </c>
      <c r="I1317">
        <v>1020</v>
      </c>
      <c r="J1317">
        <v>2112</v>
      </c>
      <c r="K1317">
        <v>2</v>
      </c>
      <c r="L1317">
        <v>4</v>
      </c>
      <c r="M1317">
        <v>1</v>
      </c>
      <c r="N1317">
        <v>9</v>
      </c>
      <c r="O1317">
        <v>2</v>
      </c>
      <c r="P1317">
        <v>2008</v>
      </c>
      <c r="Q1317">
        <v>206900</v>
      </c>
    </row>
    <row r="1318" spans="1:17" x14ac:dyDescent="0.25">
      <c r="A1318">
        <v>20</v>
      </c>
      <c r="B1318">
        <v>10226</v>
      </c>
      <c r="C1318">
        <v>8</v>
      </c>
      <c r="D1318">
        <v>5</v>
      </c>
      <c r="E1318">
        <v>2008</v>
      </c>
      <c r="F1318">
        <v>2008</v>
      </c>
      <c r="G1318">
        <v>1622</v>
      </c>
      <c r="H1318">
        <v>1630</v>
      </c>
      <c r="I1318">
        <v>0</v>
      </c>
      <c r="J1318">
        <v>1630</v>
      </c>
      <c r="K1318">
        <v>2</v>
      </c>
      <c r="L1318">
        <v>3</v>
      </c>
      <c r="M1318">
        <v>1</v>
      </c>
      <c r="N1318">
        <v>8</v>
      </c>
      <c r="O1318">
        <v>3</v>
      </c>
      <c r="P1318">
        <v>2009</v>
      </c>
      <c r="Q1318">
        <v>295493</v>
      </c>
    </row>
    <row r="1319" spans="1:17" x14ac:dyDescent="0.25">
      <c r="A1319">
        <v>120</v>
      </c>
      <c r="B1319">
        <v>4230</v>
      </c>
      <c r="C1319">
        <v>7</v>
      </c>
      <c r="D1319">
        <v>5</v>
      </c>
      <c r="E1319">
        <v>2006</v>
      </c>
      <c r="F1319">
        <v>2007</v>
      </c>
      <c r="G1319">
        <v>1352</v>
      </c>
      <c r="H1319">
        <v>1352</v>
      </c>
      <c r="I1319">
        <v>0</v>
      </c>
      <c r="J1319">
        <v>1352</v>
      </c>
      <c r="K1319">
        <v>2</v>
      </c>
      <c r="L1319">
        <v>2</v>
      </c>
      <c r="M1319">
        <v>1</v>
      </c>
      <c r="N1319">
        <v>5</v>
      </c>
      <c r="O1319">
        <v>2</v>
      </c>
      <c r="P1319">
        <v>2007</v>
      </c>
      <c r="Q1319">
        <v>208900</v>
      </c>
    </row>
    <row r="1320" spans="1:17" x14ac:dyDescent="0.25">
      <c r="A1320">
        <v>20</v>
      </c>
      <c r="B1320">
        <v>14781</v>
      </c>
      <c r="C1320">
        <v>8</v>
      </c>
      <c r="D1320">
        <v>5</v>
      </c>
      <c r="E1320">
        <v>2001</v>
      </c>
      <c r="F1320">
        <v>2002</v>
      </c>
      <c r="G1320">
        <v>1753</v>
      </c>
      <c r="H1320">
        <v>1787</v>
      </c>
      <c r="I1320">
        <v>0</v>
      </c>
      <c r="J1320">
        <v>1787</v>
      </c>
      <c r="K1320">
        <v>2</v>
      </c>
      <c r="L1320">
        <v>3</v>
      </c>
      <c r="M1320">
        <v>1</v>
      </c>
      <c r="N1320">
        <v>7</v>
      </c>
      <c r="O1320">
        <v>3</v>
      </c>
      <c r="P1320">
        <v>2006</v>
      </c>
      <c r="Q1320">
        <v>275000</v>
      </c>
    </row>
    <row r="1321" spans="1:17" x14ac:dyDescent="0.25">
      <c r="A1321">
        <v>20</v>
      </c>
      <c r="B1321">
        <v>10215</v>
      </c>
      <c r="C1321">
        <v>4</v>
      </c>
      <c r="D1321">
        <v>5</v>
      </c>
      <c r="E1321">
        <v>1954</v>
      </c>
      <c r="F1321">
        <v>1954</v>
      </c>
      <c r="G1321">
        <v>864</v>
      </c>
      <c r="H1321">
        <v>948</v>
      </c>
      <c r="I1321">
        <v>0</v>
      </c>
      <c r="J1321">
        <v>948</v>
      </c>
      <c r="K1321">
        <v>1</v>
      </c>
      <c r="L1321">
        <v>3</v>
      </c>
      <c r="M1321">
        <v>1</v>
      </c>
      <c r="N1321">
        <v>5</v>
      </c>
      <c r="O1321">
        <v>1</v>
      </c>
      <c r="P1321">
        <v>2007</v>
      </c>
      <c r="Q1321">
        <v>111000</v>
      </c>
    </row>
    <row r="1322" spans="1:17" x14ac:dyDescent="0.25">
      <c r="A1322">
        <v>20</v>
      </c>
      <c r="B1322">
        <v>8400</v>
      </c>
      <c r="C1322">
        <v>6</v>
      </c>
      <c r="D1322">
        <v>3</v>
      </c>
      <c r="E1322">
        <v>1957</v>
      </c>
      <c r="F1322">
        <v>1957</v>
      </c>
      <c r="G1322">
        <v>1478</v>
      </c>
      <c r="H1322">
        <v>1478</v>
      </c>
      <c r="I1322">
        <v>0</v>
      </c>
      <c r="J1322">
        <v>1478</v>
      </c>
      <c r="K1322">
        <v>1</v>
      </c>
      <c r="L1322">
        <v>3</v>
      </c>
      <c r="M1322">
        <v>1</v>
      </c>
      <c r="N1322">
        <v>6</v>
      </c>
      <c r="O1322">
        <v>2</v>
      </c>
      <c r="P1322">
        <v>2009</v>
      </c>
      <c r="Q1322">
        <v>156500</v>
      </c>
    </row>
    <row r="1323" spans="1:17" x14ac:dyDescent="0.25">
      <c r="A1323">
        <v>20</v>
      </c>
      <c r="B1323">
        <v>6627</v>
      </c>
      <c r="C1323">
        <v>3</v>
      </c>
      <c r="D1323">
        <v>6</v>
      </c>
      <c r="E1323">
        <v>1949</v>
      </c>
      <c r="F1323">
        <v>1950</v>
      </c>
      <c r="G1323">
        <v>0</v>
      </c>
      <c r="H1323">
        <v>720</v>
      </c>
      <c r="I1323">
        <v>0</v>
      </c>
      <c r="J1323">
        <v>720</v>
      </c>
      <c r="K1323">
        <v>1</v>
      </c>
      <c r="L1323">
        <v>2</v>
      </c>
      <c r="M1323">
        <v>1</v>
      </c>
      <c r="N1323">
        <v>4</v>
      </c>
      <c r="O1323">
        <v>1</v>
      </c>
      <c r="P1323">
        <v>2008</v>
      </c>
      <c r="Q1323">
        <v>72500</v>
      </c>
    </row>
    <row r="1324" spans="1:17" x14ac:dyDescent="0.25">
      <c r="A1324">
        <v>60</v>
      </c>
      <c r="B1324">
        <v>10186</v>
      </c>
      <c r="C1324">
        <v>7</v>
      </c>
      <c r="D1324">
        <v>5</v>
      </c>
      <c r="E1324">
        <v>1992</v>
      </c>
      <c r="F1324">
        <v>1992</v>
      </c>
      <c r="G1324">
        <v>750</v>
      </c>
      <c r="H1324">
        <v>1061</v>
      </c>
      <c r="I1324">
        <v>862</v>
      </c>
      <c r="J1324">
        <v>1923</v>
      </c>
      <c r="K1324">
        <v>2</v>
      </c>
      <c r="L1324">
        <v>3</v>
      </c>
      <c r="M1324">
        <v>1</v>
      </c>
      <c r="N1324">
        <v>8</v>
      </c>
      <c r="O1324">
        <v>2</v>
      </c>
      <c r="P1324">
        <v>2010</v>
      </c>
      <c r="Q1324">
        <v>190000</v>
      </c>
    </row>
    <row r="1325" spans="1:17" x14ac:dyDescent="0.25">
      <c r="A1325">
        <v>30</v>
      </c>
      <c r="B1325">
        <v>5330</v>
      </c>
      <c r="C1325">
        <v>4</v>
      </c>
      <c r="D1325">
        <v>7</v>
      </c>
      <c r="E1325">
        <v>1940</v>
      </c>
      <c r="F1325">
        <v>1950</v>
      </c>
      <c r="G1325">
        <v>420</v>
      </c>
      <c r="H1325">
        <v>708</v>
      </c>
      <c r="I1325">
        <v>0</v>
      </c>
      <c r="J1325">
        <v>708</v>
      </c>
      <c r="K1325">
        <v>1</v>
      </c>
      <c r="L1325">
        <v>2</v>
      </c>
      <c r="M1325">
        <v>1</v>
      </c>
      <c r="N1325">
        <v>5</v>
      </c>
      <c r="O1325">
        <v>0</v>
      </c>
      <c r="P1325">
        <v>2009</v>
      </c>
      <c r="Q1325">
        <v>82500</v>
      </c>
    </row>
    <row r="1326" spans="1:17" x14ac:dyDescent="0.25">
      <c r="A1326">
        <v>20</v>
      </c>
      <c r="B1326">
        <v>9986</v>
      </c>
      <c r="C1326">
        <v>8</v>
      </c>
      <c r="D1326">
        <v>5</v>
      </c>
      <c r="E1326">
        <v>2006</v>
      </c>
      <c r="F1326">
        <v>2007</v>
      </c>
      <c r="G1326">
        <v>1795</v>
      </c>
      <c r="H1326">
        <v>1795</v>
      </c>
      <c r="I1326">
        <v>0</v>
      </c>
      <c r="J1326">
        <v>1795</v>
      </c>
      <c r="K1326">
        <v>2</v>
      </c>
      <c r="L1326">
        <v>2</v>
      </c>
      <c r="M1326">
        <v>1</v>
      </c>
      <c r="N1326">
        <v>7</v>
      </c>
      <c r="O1326">
        <v>3</v>
      </c>
      <c r="P1326">
        <v>2007</v>
      </c>
      <c r="Q1326">
        <v>147000</v>
      </c>
    </row>
    <row r="1327" spans="1:17" x14ac:dyDescent="0.25">
      <c r="A1327">
        <v>30</v>
      </c>
      <c r="B1327">
        <v>3636</v>
      </c>
      <c r="C1327">
        <v>4</v>
      </c>
      <c r="D1327">
        <v>4</v>
      </c>
      <c r="E1327">
        <v>1922</v>
      </c>
      <c r="F1327">
        <v>1950</v>
      </c>
      <c r="G1327">
        <v>796</v>
      </c>
      <c r="H1327">
        <v>796</v>
      </c>
      <c r="I1327">
        <v>0</v>
      </c>
      <c r="J1327">
        <v>796</v>
      </c>
      <c r="K1327">
        <v>1</v>
      </c>
      <c r="L1327">
        <v>2</v>
      </c>
      <c r="M1327">
        <v>1</v>
      </c>
      <c r="N1327">
        <v>5</v>
      </c>
      <c r="O1327">
        <v>0</v>
      </c>
      <c r="P1327">
        <v>2008</v>
      </c>
      <c r="Q1327">
        <v>55000</v>
      </c>
    </row>
    <row r="1328" spans="1:17" x14ac:dyDescent="0.25">
      <c r="A1328">
        <v>30</v>
      </c>
      <c r="B1328">
        <v>4270</v>
      </c>
      <c r="C1328">
        <v>3</v>
      </c>
      <c r="D1328">
        <v>6</v>
      </c>
      <c r="E1328">
        <v>1931</v>
      </c>
      <c r="F1328">
        <v>2006</v>
      </c>
      <c r="G1328">
        <v>544</v>
      </c>
      <c r="H1328">
        <v>774</v>
      </c>
      <c r="I1328">
        <v>0</v>
      </c>
      <c r="J1328">
        <v>774</v>
      </c>
      <c r="K1328">
        <v>1</v>
      </c>
      <c r="L1328">
        <v>3</v>
      </c>
      <c r="M1328">
        <v>1</v>
      </c>
      <c r="N1328">
        <v>6</v>
      </c>
      <c r="O1328">
        <v>0</v>
      </c>
      <c r="P1328">
        <v>2007</v>
      </c>
      <c r="Q1328">
        <v>79000</v>
      </c>
    </row>
    <row r="1329" spans="1:17" x14ac:dyDescent="0.25">
      <c r="A1329">
        <v>20</v>
      </c>
      <c r="B1329">
        <v>6600</v>
      </c>
      <c r="C1329">
        <v>5</v>
      </c>
      <c r="D1329">
        <v>9</v>
      </c>
      <c r="E1329">
        <v>1982</v>
      </c>
      <c r="F1329">
        <v>2008</v>
      </c>
      <c r="G1329">
        <v>816</v>
      </c>
      <c r="H1329">
        <v>816</v>
      </c>
      <c r="I1329">
        <v>0</v>
      </c>
      <c r="J1329">
        <v>816</v>
      </c>
      <c r="K1329">
        <v>1</v>
      </c>
      <c r="L1329">
        <v>3</v>
      </c>
      <c r="M1329">
        <v>1</v>
      </c>
      <c r="N1329">
        <v>5</v>
      </c>
      <c r="O1329">
        <v>1</v>
      </c>
      <c r="P1329">
        <v>2008</v>
      </c>
      <c r="Q1329">
        <v>130500</v>
      </c>
    </row>
    <row r="1330" spans="1:17" x14ac:dyDescent="0.25">
      <c r="A1330">
        <v>50</v>
      </c>
      <c r="B1330">
        <v>10440</v>
      </c>
      <c r="C1330">
        <v>6</v>
      </c>
      <c r="D1330">
        <v>7</v>
      </c>
      <c r="E1330">
        <v>1920</v>
      </c>
      <c r="F1330">
        <v>1950</v>
      </c>
      <c r="G1330">
        <v>1510</v>
      </c>
      <c r="H1330">
        <v>1584</v>
      </c>
      <c r="I1330">
        <v>1208</v>
      </c>
      <c r="J1330">
        <v>2792</v>
      </c>
      <c r="K1330">
        <v>2</v>
      </c>
      <c r="L1330">
        <v>5</v>
      </c>
      <c r="M1330">
        <v>1</v>
      </c>
      <c r="N1330">
        <v>8</v>
      </c>
      <c r="O1330">
        <v>2</v>
      </c>
      <c r="P1330">
        <v>2008</v>
      </c>
      <c r="Q1330">
        <v>256000</v>
      </c>
    </row>
    <row r="1331" spans="1:17" x14ac:dyDescent="0.25">
      <c r="A1331">
        <v>60</v>
      </c>
      <c r="B1331">
        <v>9084</v>
      </c>
      <c r="C1331">
        <v>7</v>
      </c>
      <c r="D1331">
        <v>5</v>
      </c>
      <c r="E1331">
        <v>1998</v>
      </c>
      <c r="F1331">
        <v>1998</v>
      </c>
      <c r="G1331">
        <v>935</v>
      </c>
      <c r="H1331">
        <v>955</v>
      </c>
      <c r="I1331">
        <v>677</v>
      </c>
      <c r="J1331">
        <v>1632</v>
      </c>
      <c r="K1331">
        <v>2</v>
      </c>
      <c r="L1331">
        <v>3</v>
      </c>
      <c r="M1331">
        <v>1</v>
      </c>
      <c r="N1331">
        <v>8</v>
      </c>
      <c r="O1331">
        <v>2</v>
      </c>
      <c r="P1331">
        <v>2006</v>
      </c>
      <c r="Q1331">
        <v>176500</v>
      </c>
    </row>
    <row r="1332" spans="1:17" x14ac:dyDescent="0.25">
      <c r="A1332">
        <v>20</v>
      </c>
      <c r="B1332">
        <v>10000</v>
      </c>
      <c r="C1332">
        <v>8</v>
      </c>
      <c r="D1332">
        <v>5</v>
      </c>
      <c r="E1332">
        <v>2006</v>
      </c>
      <c r="F1332">
        <v>2006</v>
      </c>
      <c r="G1332">
        <v>1588</v>
      </c>
      <c r="H1332">
        <v>1588</v>
      </c>
      <c r="I1332">
        <v>0</v>
      </c>
      <c r="J1332">
        <v>1588</v>
      </c>
      <c r="K1332">
        <v>2</v>
      </c>
      <c r="L1332">
        <v>3</v>
      </c>
      <c r="M1332">
        <v>1</v>
      </c>
      <c r="N1332">
        <v>7</v>
      </c>
      <c r="O1332">
        <v>3</v>
      </c>
      <c r="P1332">
        <v>2007</v>
      </c>
      <c r="Q1332">
        <v>227000</v>
      </c>
    </row>
    <row r="1333" spans="1:17" x14ac:dyDescent="0.25">
      <c r="A1333">
        <v>80</v>
      </c>
      <c r="B1333">
        <v>10780</v>
      </c>
      <c r="C1333">
        <v>5</v>
      </c>
      <c r="D1333">
        <v>5</v>
      </c>
      <c r="E1333">
        <v>1976</v>
      </c>
      <c r="F1333">
        <v>1976</v>
      </c>
      <c r="G1333">
        <v>911</v>
      </c>
      <c r="H1333">
        <v>954</v>
      </c>
      <c r="I1333">
        <v>0</v>
      </c>
      <c r="J1333">
        <v>954</v>
      </c>
      <c r="K1333">
        <v>1</v>
      </c>
      <c r="L1333">
        <v>3</v>
      </c>
      <c r="M1333">
        <v>1</v>
      </c>
      <c r="N1333">
        <v>6</v>
      </c>
      <c r="O1333">
        <v>2</v>
      </c>
      <c r="P1333">
        <v>2006</v>
      </c>
      <c r="Q1333">
        <v>132500</v>
      </c>
    </row>
    <row r="1334" spans="1:17" x14ac:dyDescent="0.25">
      <c r="A1334">
        <v>20</v>
      </c>
      <c r="B1334">
        <v>8877</v>
      </c>
      <c r="C1334">
        <v>4</v>
      </c>
      <c r="D1334">
        <v>6</v>
      </c>
      <c r="E1334">
        <v>1938</v>
      </c>
      <c r="F1334">
        <v>1958</v>
      </c>
      <c r="G1334">
        <v>816</v>
      </c>
      <c r="H1334">
        <v>816</v>
      </c>
      <c r="I1334">
        <v>0</v>
      </c>
      <c r="J1334">
        <v>816</v>
      </c>
      <c r="K1334">
        <v>1</v>
      </c>
      <c r="L1334">
        <v>2</v>
      </c>
      <c r="M1334">
        <v>1</v>
      </c>
      <c r="N1334">
        <v>3</v>
      </c>
      <c r="O1334">
        <v>1</v>
      </c>
      <c r="P1334">
        <v>2009</v>
      </c>
      <c r="Q1334">
        <v>100000</v>
      </c>
    </row>
    <row r="1335" spans="1:17" x14ac:dyDescent="0.25">
      <c r="A1335">
        <v>50</v>
      </c>
      <c r="B1335">
        <v>7200</v>
      </c>
      <c r="C1335">
        <v>5</v>
      </c>
      <c r="D1335">
        <v>6</v>
      </c>
      <c r="E1335">
        <v>1938</v>
      </c>
      <c r="F1335">
        <v>1995</v>
      </c>
      <c r="G1335">
        <v>803</v>
      </c>
      <c r="H1335">
        <v>803</v>
      </c>
      <c r="I1335">
        <v>557</v>
      </c>
      <c r="J1335">
        <v>1360</v>
      </c>
      <c r="K1335">
        <v>1</v>
      </c>
      <c r="L1335">
        <v>2</v>
      </c>
      <c r="M1335">
        <v>1</v>
      </c>
      <c r="N1335">
        <v>6</v>
      </c>
      <c r="O1335">
        <v>1</v>
      </c>
      <c r="P1335">
        <v>2006</v>
      </c>
      <c r="Q1335">
        <v>125500</v>
      </c>
    </row>
    <row r="1336" spans="1:17" x14ac:dyDescent="0.25">
      <c r="A1336">
        <v>160</v>
      </c>
      <c r="B1336">
        <v>2368</v>
      </c>
      <c r="C1336">
        <v>5</v>
      </c>
      <c r="D1336">
        <v>6</v>
      </c>
      <c r="E1336">
        <v>1970</v>
      </c>
      <c r="F1336">
        <v>1970</v>
      </c>
      <c r="G1336">
        <v>765</v>
      </c>
      <c r="H1336">
        <v>765</v>
      </c>
      <c r="I1336">
        <v>600</v>
      </c>
      <c r="J1336">
        <v>1365</v>
      </c>
      <c r="K1336">
        <v>1</v>
      </c>
      <c r="L1336">
        <v>3</v>
      </c>
      <c r="M1336">
        <v>1</v>
      </c>
      <c r="N1336">
        <v>7</v>
      </c>
      <c r="O1336">
        <v>2</v>
      </c>
      <c r="P1336">
        <v>2009</v>
      </c>
      <c r="Q1336">
        <v>125000</v>
      </c>
    </row>
    <row r="1337" spans="1:17" x14ac:dyDescent="0.25">
      <c r="A1337">
        <v>20</v>
      </c>
      <c r="B1337">
        <v>9650</v>
      </c>
      <c r="C1337">
        <v>6</v>
      </c>
      <c r="D1337">
        <v>5</v>
      </c>
      <c r="E1337">
        <v>1977</v>
      </c>
      <c r="F1337">
        <v>1977</v>
      </c>
      <c r="G1337">
        <v>1350</v>
      </c>
      <c r="H1337">
        <v>1334</v>
      </c>
      <c r="I1337">
        <v>0</v>
      </c>
      <c r="J1337">
        <v>1334</v>
      </c>
      <c r="K1337">
        <v>2</v>
      </c>
      <c r="L1337">
        <v>2</v>
      </c>
      <c r="M1337">
        <v>1</v>
      </c>
      <c r="N1337">
        <v>6</v>
      </c>
      <c r="O1337">
        <v>2</v>
      </c>
      <c r="P1337">
        <v>2009</v>
      </c>
      <c r="Q1337">
        <v>167900</v>
      </c>
    </row>
    <row r="1338" spans="1:17" x14ac:dyDescent="0.25">
      <c r="A1338">
        <v>90</v>
      </c>
      <c r="B1338">
        <v>9246</v>
      </c>
      <c r="C1338">
        <v>5</v>
      </c>
      <c r="D1338">
        <v>5</v>
      </c>
      <c r="E1338">
        <v>1973</v>
      </c>
      <c r="F1338">
        <v>1973</v>
      </c>
      <c r="G1338">
        <v>1656</v>
      </c>
      <c r="H1338">
        <v>1656</v>
      </c>
      <c r="I1338">
        <v>0</v>
      </c>
      <c r="J1338">
        <v>1656</v>
      </c>
      <c r="K1338">
        <v>2</v>
      </c>
      <c r="L1338">
        <v>4</v>
      </c>
      <c r="M1338">
        <v>2</v>
      </c>
      <c r="N1338">
        <v>8</v>
      </c>
      <c r="O1338">
        <v>2</v>
      </c>
      <c r="P1338">
        <v>2008</v>
      </c>
      <c r="Q1338">
        <v>135000</v>
      </c>
    </row>
    <row r="1339" spans="1:17" x14ac:dyDescent="0.25">
      <c r="A1339">
        <v>30</v>
      </c>
      <c r="B1339">
        <v>4118</v>
      </c>
      <c r="C1339">
        <v>4</v>
      </c>
      <c r="D1339">
        <v>4</v>
      </c>
      <c r="E1339">
        <v>1941</v>
      </c>
      <c r="F1339">
        <v>1950</v>
      </c>
      <c r="G1339">
        <v>693</v>
      </c>
      <c r="H1339">
        <v>693</v>
      </c>
      <c r="I1339">
        <v>0</v>
      </c>
      <c r="J1339">
        <v>693</v>
      </c>
      <c r="K1339">
        <v>1</v>
      </c>
      <c r="L1339">
        <v>2</v>
      </c>
      <c r="M1339">
        <v>1</v>
      </c>
      <c r="N1339">
        <v>4</v>
      </c>
      <c r="O1339">
        <v>0</v>
      </c>
      <c r="P1339">
        <v>2006</v>
      </c>
      <c r="Q1339">
        <v>52500</v>
      </c>
    </row>
    <row r="1340" spans="1:17" x14ac:dyDescent="0.25">
      <c r="A1340">
        <v>60</v>
      </c>
      <c r="B1340">
        <v>13450</v>
      </c>
      <c r="C1340">
        <v>7</v>
      </c>
      <c r="D1340">
        <v>5</v>
      </c>
      <c r="E1340">
        <v>2002</v>
      </c>
      <c r="F1340">
        <v>2002</v>
      </c>
      <c r="G1340">
        <v>916</v>
      </c>
      <c r="H1340">
        <v>920</v>
      </c>
      <c r="I1340">
        <v>941</v>
      </c>
      <c r="J1340">
        <v>1861</v>
      </c>
      <c r="K1340">
        <v>2</v>
      </c>
      <c r="L1340">
        <v>3</v>
      </c>
      <c r="M1340">
        <v>1</v>
      </c>
      <c r="N1340">
        <v>8</v>
      </c>
      <c r="O1340">
        <v>2</v>
      </c>
      <c r="P1340">
        <v>2006</v>
      </c>
      <c r="Q1340">
        <v>200000</v>
      </c>
    </row>
    <row r="1341" spans="1:17" x14ac:dyDescent="0.25">
      <c r="A1341">
        <v>20</v>
      </c>
      <c r="B1341">
        <v>9560</v>
      </c>
      <c r="C1341">
        <v>5</v>
      </c>
      <c r="D1341">
        <v>7</v>
      </c>
      <c r="E1341">
        <v>1972</v>
      </c>
      <c r="F1341">
        <v>1972</v>
      </c>
      <c r="G1341">
        <v>864</v>
      </c>
      <c r="H1341">
        <v>864</v>
      </c>
      <c r="I1341">
        <v>0</v>
      </c>
      <c r="J1341">
        <v>864</v>
      </c>
      <c r="K1341">
        <v>1</v>
      </c>
      <c r="L1341">
        <v>3</v>
      </c>
      <c r="M1341">
        <v>1</v>
      </c>
      <c r="N1341">
        <v>5</v>
      </c>
      <c r="O1341">
        <v>1</v>
      </c>
      <c r="P1341">
        <v>2006</v>
      </c>
      <c r="Q1341">
        <v>128500</v>
      </c>
    </row>
    <row r="1342" spans="1:17" x14ac:dyDescent="0.25">
      <c r="A1342">
        <v>20</v>
      </c>
      <c r="B1342">
        <v>8294</v>
      </c>
      <c r="C1342">
        <v>4</v>
      </c>
      <c r="D1342">
        <v>5</v>
      </c>
      <c r="E1342">
        <v>1971</v>
      </c>
      <c r="F1342">
        <v>1971</v>
      </c>
      <c r="G1342">
        <v>858</v>
      </c>
      <c r="H1342">
        <v>872</v>
      </c>
      <c r="I1342">
        <v>0</v>
      </c>
      <c r="J1342">
        <v>872</v>
      </c>
      <c r="K1342">
        <v>1</v>
      </c>
      <c r="L1342">
        <v>3</v>
      </c>
      <c r="M1342">
        <v>1</v>
      </c>
      <c r="N1342">
        <v>5</v>
      </c>
      <c r="O1342">
        <v>4</v>
      </c>
      <c r="P1342">
        <v>2007</v>
      </c>
      <c r="Q1342">
        <v>123000</v>
      </c>
    </row>
    <row r="1343" spans="1:17" x14ac:dyDescent="0.25">
      <c r="A1343">
        <v>20</v>
      </c>
      <c r="B1343">
        <v>13695</v>
      </c>
      <c r="C1343">
        <v>6</v>
      </c>
      <c r="D1343">
        <v>5</v>
      </c>
      <c r="E1343">
        <v>2003</v>
      </c>
      <c r="F1343">
        <v>2004</v>
      </c>
      <c r="G1343">
        <v>1114</v>
      </c>
      <c r="H1343">
        <v>1114</v>
      </c>
      <c r="I1343">
        <v>0</v>
      </c>
      <c r="J1343">
        <v>1114</v>
      </c>
      <c r="K1343">
        <v>1</v>
      </c>
      <c r="L1343">
        <v>3</v>
      </c>
      <c r="M1343">
        <v>1</v>
      </c>
      <c r="N1343">
        <v>6</v>
      </c>
      <c r="O1343">
        <v>2</v>
      </c>
      <c r="P1343">
        <v>2008</v>
      </c>
      <c r="Q1343">
        <v>155000</v>
      </c>
    </row>
    <row r="1344" spans="1:17" x14ac:dyDescent="0.25">
      <c r="A1344">
        <v>60</v>
      </c>
      <c r="B1344">
        <v>9375</v>
      </c>
      <c r="C1344">
        <v>8</v>
      </c>
      <c r="D1344">
        <v>5</v>
      </c>
      <c r="E1344">
        <v>2002</v>
      </c>
      <c r="F1344">
        <v>2002</v>
      </c>
      <c r="G1344">
        <v>1284</v>
      </c>
      <c r="H1344">
        <v>1284</v>
      </c>
      <c r="I1344">
        <v>885</v>
      </c>
      <c r="J1344">
        <v>2169</v>
      </c>
      <c r="K1344">
        <v>2</v>
      </c>
      <c r="L1344">
        <v>3</v>
      </c>
      <c r="M1344">
        <v>1</v>
      </c>
      <c r="N1344">
        <v>7</v>
      </c>
      <c r="O1344">
        <v>2</v>
      </c>
      <c r="P1344">
        <v>2007</v>
      </c>
      <c r="Q1344">
        <v>228500</v>
      </c>
    </row>
    <row r="1345" spans="1:17" x14ac:dyDescent="0.25">
      <c r="A1345">
        <v>50</v>
      </c>
      <c r="B1345">
        <v>7558</v>
      </c>
      <c r="C1345">
        <v>6</v>
      </c>
      <c r="D1345">
        <v>6</v>
      </c>
      <c r="E1345">
        <v>1928</v>
      </c>
      <c r="F1345">
        <v>1950</v>
      </c>
      <c r="G1345">
        <v>896</v>
      </c>
      <c r="H1345">
        <v>1172</v>
      </c>
      <c r="I1345">
        <v>741</v>
      </c>
      <c r="J1345">
        <v>1913</v>
      </c>
      <c r="K1345">
        <v>1</v>
      </c>
      <c r="L1345">
        <v>3</v>
      </c>
      <c r="M1345">
        <v>1</v>
      </c>
      <c r="N1345">
        <v>9</v>
      </c>
      <c r="O1345">
        <v>2</v>
      </c>
      <c r="P1345">
        <v>2009</v>
      </c>
      <c r="Q1345">
        <v>177000</v>
      </c>
    </row>
    <row r="1346" spans="1:17" x14ac:dyDescent="0.25">
      <c r="A1346">
        <v>60</v>
      </c>
      <c r="B1346">
        <v>11103</v>
      </c>
      <c r="C1346">
        <v>7</v>
      </c>
      <c r="D1346">
        <v>5</v>
      </c>
      <c r="E1346">
        <v>2006</v>
      </c>
      <c r="F1346">
        <v>2006</v>
      </c>
      <c r="G1346">
        <v>728</v>
      </c>
      <c r="H1346">
        <v>728</v>
      </c>
      <c r="I1346">
        <v>728</v>
      </c>
      <c r="J1346">
        <v>1456</v>
      </c>
      <c r="K1346">
        <v>2</v>
      </c>
      <c r="L1346">
        <v>3</v>
      </c>
      <c r="M1346">
        <v>1</v>
      </c>
      <c r="N1346">
        <v>8</v>
      </c>
      <c r="O1346">
        <v>2</v>
      </c>
      <c r="P1346">
        <v>2007</v>
      </c>
      <c r="Q1346">
        <v>155835</v>
      </c>
    </row>
    <row r="1347" spans="1:17" x14ac:dyDescent="0.25">
      <c r="A1347">
        <v>30</v>
      </c>
      <c r="B1347">
        <v>6000</v>
      </c>
      <c r="C1347">
        <v>4</v>
      </c>
      <c r="D1347">
        <v>4</v>
      </c>
      <c r="E1347">
        <v>1920</v>
      </c>
      <c r="F1347">
        <v>1950</v>
      </c>
      <c r="G1347">
        <v>960</v>
      </c>
      <c r="H1347">
        <v>960</v>
      </c>
      <c r="I1347">
        <v>0</v>
      </c>
      <c r="J1347">
        <v>960</v>
      </c>
      <c r="K1347">
        <v>1</v>
      </c>
      <c r="L1347">
        <v>2</v>
      </c>
      <c r="M1347">
        <v>1</v>
      </c>
      <c r="N1347">
        <v>5</v>
      </c>
      <c r="O1347">
        <v>1</v>
      </c>
      <c r="P1347">
        <v>2007</v>
      </c>
      <c r="Q1347">
        <v>108500</v>
      </c>
    </row>
    <row r="1348" spans="1:17" x14ac:dyDescent="0.25">
      <c r="A1348">
        <v>20</v>
      </c>
      <c r="B1348">
        <v>20781</v>
      </c>
      <c r="C1348">
        <v>7</v>
      </c>
      <c r="D1348">
        <v>7</v>
      </c>
      <c r="E1348">
        <v>1968</v>
      </c>
      <c r="F1348">
        <v>2003</v>
      </c>
      <c r="G1348">
        <v>1568</v>
      </c>
      <c r="H1348">
        <v>2156</v>
      </c>
      <c r="I1348">
        <v>0</v>
      </c>
      <c r="J1348">
        <v>2156</v>
      </c>
      <c r="K1348">
        <v>2</v>
      </c>
      <c r="L1348">
        <v>3</v>
      </c>
      <c r="M1348">
        <v>1</v>
      </c>
      <c r="N1348">
        <v>9</v>
      </c>
      <c r="O1348">
        <v>2</v>
      </c>
      <c r="P1348">
        <v>2006</v>
      </c>
      <c r="Q1348">
        <v>262500</v>
      </c>
    </row>
    <row r="1349" spans="1:17" x14ac:dyDescent="0.25">
      <c r="A1349">
        <v>20</v>
      </c>
      <c r="B1349">
        <v>15306</v>
      </c>
      <c r="C1349">
        <v>8</v>
      </c>
      <c r="D1349">
        <v>5</v>
      </c>
      <c r="E1349">
        <v>2006</v>
      </c>
      <c r="F1349">
        <v>2007</v>
      </c>
      <c r="G1349">
        <v>1732</v>
      </c>
      <c r="H1349">
        <v>1776</v>
      </c>
      <c r="I1349">
        <v>0</v>
      </c>
      <c r="J1349">
        <v>1776</v>
      </c>
      <c r="K1349">
        <v>2</v>
      </c>
      <c r="L1349">
        <v>3</v>
      </c>
      <c r="M1349">
        <v>1</v>
      </c>
      <c r="N1349">
        <v>7</v>
      </c>
      <c r="O1349">
        <v>3</v>
      </c>
      <c r="P1349">
        <v>2007</v>
      </c>
      <c r="Q1349">
        <v>283463</v>
      </c>
    </row>
    <row r="1350" spans="1:17" x14ac:dyDescent="0.25">
      <c r="A1350">
        <v>20</v>
      </c>
      <c r="B1350">
        <v>16196</v>
      </c>
      <c r="C1350">
        <v>7</v>
      </c>
      <c r="D1350">
        <v>5</v>
      </c>
      <c r="E1350">
        <v>1998</v>
      </c>
      <c r="F1350">
        <v>1998</v>
      </c>
      <c r="G1350">
        <v>1482</v>
      </c>
      <c r="H1350">
        <v>1494</v>
      </c>
      <c r="I1350">
        <v>0</v>
      </c>
      <c r="J1350">
        <v>1494</v>
      </c>
      <c r="K1350">
        <v>2</v>
      </c>
      <c r="L1350">
        <v>3</v>
      </c>
      <c r="M1350">
        <v>1</v>
      </c>
      <c r="N1350">
        <v>5</v>
      </c>
      <c r="O1350">
        <v>2</v>
      </c>
      <c r="P1350">
        <v>2007</v>
      </c>
      <c r="Q1350">
        <v>215000</v>
      </c>
    </row>
    <row r="1351" spans="1:17" x14ac:dyDescent="0.25">
      <c r="A1351">
        <v>70</v>
      </c>
      <c r="B1351">
        <v>5250</v>
      </c>
      <c r="C1351">
        <v>8</v>
      </c>
      <c r="D1351">
        <v>5</v>
      </c>
      <c r="E1351">
        <v>1872</v>
      </c>
      <c r="F1351">
        <v>1987</v>
      </c>
      <c r="G1351">
        <v>684</v>
      </c>
      <c r="H1351">
        <v>938</v>
      </c>
      <c r="I1351">
        <v>1215</v>
      </c>
      <c r="J1351">
        <v>2358</v>
      </c>
      <c r="K1351">
        <v>2</v>
      </c>
      <c r="L1351">
        <v>4</v>
      </c>
      <c r="M1351">
        <v>1</v>
      </c>
      <c r="N1351">
        <v>8</v>
      </c>
      <c r="O1351">
        <v>0</v>
      </c>
      <c r="P1351">
        <v>2008</v>
      </c>
      <c r="Q1351">
        <v>122000</v>
      </c>
    </row>
    <row r="1352" spans="1:17" x14ac:dyDescent="0.25">
      <c r="A1352">
        <v>90</v>
      </c>
      <c r="B1352">
        <v>11643</v>
      </c>
      <c r="C1352">
        <v>5</v>
      </c>
      <c r="D1352">
        <v>5</v>
      </c>
      <c r="E1352">
        <v>1969</v>
      </c>
      <c r="F1352">
        <v>1969</v>
      </c>
      <c r="G1352">
        <v>1248</v>
      </c>
      <c r="H1352">
        <v>1338</v>
      </c>
      <c r="I1352">
        <v>1296</v>
      </c>
      <c r="J1352">
        <v>2634</v>
      </c>
      <c r="K1352">
        <v>2</v>
      </c>
      <c r="L1352">
        <v>6</v>
      </c>
      <c r="M1352">
        <v>2</v>
      </c>
      <c r="N1352">
        <v>12</v>
      </c>
      <c r="O1352">
        <v>4</v>
      </c>
      <c r="P1352">
        <v>2009</v>
      </c>
      <c r="Q1352">
        <v>200000</v>
      </c>
    </row>
    <row r="1353" spans="1:17" x14ac:dyDescent="0.25">
      <c r="A1353">
        <v>60</v>
      </c>
      <c r="B1353">
        <v>9247</v>
      </c>
      <c r="C1353">
        <v>6</v>
      </c>
      <c r="D1353">
        <v>6</v>
      </c>
      <c r="E1353">
        <v>1962</v>
      </c>
      <c r="F1353">
        <v>1962</v>
      </c>
      <c r="G1353">
        <v>858</v>
      </c>
      <c r="H1353">
        <v>858</v>
      </c>
      <c r="I1353">
        <v>858</v>
      </c>
      <c r="J1353">
        <v>1716</v>
      </c>
      <c r="K1353">
        <v>1</v>
      </c>
      <c r="L1353">
        <v>4</v>
      </c>
      <c r="M1353">
        <v>1</v>
      </c>
      <c r="N1353">
        <v>8</v>
      </c>
      <c r="O1353">
        <v>2</v>
      </c>
      <c r="P1353">
        <v>2008</v>
      </c>
      <c r="Q1353">
        <v>171000</v>
      </c>
    </row>
    <row r="1354" spans="1:17" x14ac:dyDescent="0.25">
      <c r="A1354">
        <v>50</v>
      </c>
      <c r="B1354">
        <v>6000</v>
      </c>
      <c r="C1354">
        <v>6</v>
      </c>
      <c r="D1354">
        <v>9</v>
      </c>
      <c r="E1354">
        <v>1937</v>
      </c>
      <c r="F1354">
        <v>2000</v>
      </c>
      <c r="G1354">
        <v>698</v>
      </c>
      <c r="H1354">
        <v>786</v>
      </c>
      <c r="I1354">
        <v>390</v>
      </c>
      <c r="J1354">
        <v>1176</v>
      </c>
      <c r="K1354">
        <v>1</v>
      </c>
      <c r="L1354">
        <v>2</v>
      </c>
      <c r="M1354">
        <v>1</v>
      </c>
      <c r="N1354">
        <v>4</v>
      </c>
      <c r="O1354">
        <v>2</v>
      </c>
      <c r="P1354">
        <v>2009</v>
      </c>
      <c r="Q1354">
        <v>134900</v>
      </c>
    </row>
    <row r="1355" spans="1:17" x14ac:dyDescent="0.25">
      <c r="A1355">
        <v>50</v>
      </c>
      <c r="B1355">
        <v>14720</v>
      </c>
      <c r="C1355">
        <v>8</v>
      </c>
      <c r="D1355">
        <v>5</v>
      </c>
      <c r="E1355">
        <v>1995</v>
      </c>
      <c r="F1355">
        <v>1996</v>
      </c>
      <c r="G1355">
        <v>2033</v>
      </c>
      <c r="H1355">
        <v>2053</v>
      </c>
      <c r="I1355">
        <v>1185</v>
      </c>
      <c r="J1355">
        <v>3238</v>
      </c>
      <c r="K1355">
        <v>2</v>
      </c>
      <c r="L1355">
        <v>4</v>
      </c>
      <c r="M1355">
        <v>1</v>
      </c>
      <c r="N1355">
        <v>9</v>
      </c>
      <c r="O1355">
        <v>3</v>
      </c>
      <c r="P1355">
        <v>2010</v>
      </c>
      <c r="Q1355">
        <v>410000</v>
      </c>
    </row>
    <row r="1356" spans="1:17" x14ac:dyDescent="0.25">
      <c r="A1356">
        <v>60</v>
      </c>
      <c r="B1356">
        <v>10316</v>
      </c>
      <c r="C1356">
        <v>7</v>
      </c>
      <c r="D1356">
        <v>5</v>
      </c>
      <c r="E1356">
        <v>2000</v>
      </c>
      <c r="F1356">
        <v>2000</v>
      </c>
      <c r="G1356">
        <v>992</v>
      </c>
      <c r="H1356">
        <v>992</v>
      </c>
      <c r="I1356">
        <v>873</v>
      </c>
      <c r="J1356">
        <v>1865</v>
      </c>
      <c r="K1356">
        <v>2</v>
      </c>
      <c r="L1356">
        <v>3</v>
      </c>
      <c r="M1356">
        <v>1</v>
      </c>
      <c r="N1356">
        <v>7</v>
      </c>
      <c r="O1356">
        <v>3</v>
      </c>
      <c r="P1356">
        <v>2008</v>
      </c>
      <c r="Q1356">
        <v>235000</v>
      </c>
    </row>
    <row r="1357" spans="1:17" x14ac:dyDescent="0.25">
      <c r="A1357">
        <v>80</v>
      </c>
      <c r="B1357">
        <v>10192</v>
      </c>
      <c r="C1357">
        <v>7</v>
      </c>
      <c r="D1357">
        <v>6</v>
      </c>
      <c r="E1357">
        <v>1968</v>
      </c>
      <c r="F1357">
        <v>1992</v>
      </c>
      <c r="G1357">
        <v>570</v>
      </c>
      <c r="H1357">
        <v>1222</v>
      </c>
      <c r="I1357">
        <v>698</v>
      </c>
      <c r="J1357">
        <v>1920</v>
      </c>
      <c r="K1357">
        <v>3</v>
      </c>
      <c r="L1357">
        <v>4</v>
      </c>
      <c r="M1357">
        <v>1</v>
      </c>
      <c r="N1357">
        <v>8</v>
      </c>
      <c r="O1357">
        <v>2</v>
      </c>
      <c r="P1357">
        <v>2006</v>
      </c>
      <c r="Q1357">
        <v>170000</v>
      </c>
    </row>
    <row r="1358" spans="1:17" x14ac:dyDescent="0.25">
      <c r="A1358">
        <v>20</v>
      </c>
      <c r="B1358">
        <v>9477</v>
      </c>
      <c r="C1358">
        <v>5</v>
      </c>
      <c r="D1358">
        <v>5</v>
      </c>
      <c r="E1358">
        <v>1966</v>
      </c>
      <c r="F1358">
        <v>1966</v>
      </c>
      <c r="G1358">
        <v>864</v>
      </c>
      <c r="H1358">
        <v>892</v>
      </c>
      <c r="I1358">
        <v>0</v>
      </c>
      <c r="J1358">
        <v>892</v>
      </c>
      <c r="K1358">
        <v>1</v>
      </c>
      <c r="L1358">
        <v>3</v>
      </c>
      <c r="M1358">
        <v>1</v>
      </c>
      <c r="N1358">
        <v>5</v>
      </c>
      <c r="O1358">
        <v>1</v>
      </c>
      <c r="P1358">
        <v>2008</v>
      </c>
      <c r="Q1358">
        <v>110000</v>
      </c>
    </row>
    <row r="1359" spans="1:17" x14ac:dyDescent="0.25">
      <c r="A1359">
        <v>20</v>
      </c>
      <c r="B1359">
        <v>12537</v>
      </c>
      <c r="C1359">
        <v>5</v>
      </c>
      <c r="D1359">
        <v>6</v>
      </c>
      <c r="E1359">
        <v>1971</v>
      </c>
      <c r="F1359">
        <v>2008</v>
      </c>
      <c r="G1359">
        <v>1078</v>
      </c>
      <c r="H1359">
        <v>1078</v>
      </c>
      <c r="I1359">
        <v>0</v>
      </c>
      <c r="J1359">
        <v>1078</v>
      </c>
      <c r="K1359">
        <v>1</v>
      </c>
      <c r="L1359">
        <v>3</v>
      </c>
      <c r="M1359">
        <v>1</v>
      </c>
      <c r="N1359">
        <v>6</v>
      </c>
      <c r="O1359">
        <v>2</v>
      </c>
      <c r="P1359">
        <v>2010</v>
      </c>
      <c r="Q1359">
        <v>149900</v>
      </c>
    </row>
    <row r="1360" spans="1:17" x14ac:dyDescent="0.25">
      <c r="A1360">
        <v>160</v>
      </c>
      <c r="B1360">
        <v>2117</v>
      </c>
      <c r="C1360">
        <v>6</v>
      </c>
      <c r="D1360">
        <v>5</v>
      </c>
      <c r="E1360">
        <v>2000</v>
      </c>
      <c r="F1360">
        <v>2000</v>
      </c>
      <c r="G1360">
        <v>756</v>
      </c>
      <c r="H1360">
        <v>769</v>
      </c>
      <c r="I1360">
        <v>804</v>
      </c>
      <c r="J1360">
        <v>1573</v>
      </c>
      <c r="K1360">
        <v>2</v>
      </c>
      <c r="L1360">
        <v>3</v>
      </c>
      <c r="M1360">
        <v>1</v>
      </c>
      <c r="N1360">
        <v>5</v>
      </c>
      <c r="O1360">
        <v>2</v>
      </c>
      <c r="P1360">
        <v>2010</v>
      </c>
      <c r="Q1360">
        <v>177500</v>
      </c>
    </row>
    <row r="1361" spans="1:17" x14ac:dyDescent="0.25">
      <c r="A1361">
        <v>20</v>
      </c>
      <c r="B1361">
        <v>16737</v>
      </c>
      <c r="C1361">
        <v>9</v>
      </c>
      <c r="D1361">
        <v>5</v>
      </c>
      <c r="E1361">
        <v>2004</v>
      </c>
      <c r="F1361">
        <v>2005</v>
      </c>
      <c r="G1361">
        <v>1980</v>
      </c>
      <c r="H1361">
        <v>1980</v>
      </c>
      <c r="I1361">
        <v>0</v>
      </c>
      <c r="J1361">
        <v>1980</v>
      </c>
      <c r="K1361">
        <v>2</v>
      </c>
      <c r="L1361">
        <v>3</v>
      </c>
      <c r="M1361">
        <v>1</v>
      </c>
      <c r="N1361">
        <v>8</v>
      </c>
      <c r="O1361">
        <v>3</v>
      </c>
      <c r="P1361">
        <v>2006</v>
      </c>
      <c r="Q1361">
        <v>315000</v>
      </c>
    </row>
    <row r="1362" spans="1:17" x14ac:dyDescent="0.25">
      <c r="A1362">
        <v>70</v>
      </c>
      <c r="B1362">
        <v>9842</v>
      </c>
      <c r="C1362">
        <v>5</v>
      </c>
      <c r="D1362">
        <v>6</v>
      </c>
      <c r="E1362">
        <v>1921</v>
      </c>
      <c r="F1362">
        <v>1998</v>
      </c>
      <c r="G1362">
        <v>612</v>
      </c>
      <c r="H1362">
        <v>990</v>
      </c>
      <c r="I1362">
        <v>1611</v>
      </c>
      <c r="J1362">
        <v>2601</v>
      </c>
      <c r="K1362">
        <v>3</v>
      </c>
      <c r="L1362">
        <v>4</v>
      </c>
      <c r="M1362">
        <v>1</v>
      </c>
      <c r="N1362">
        <v>8</v>
      </c>
      <c r="O1362">
        <v>2</v>
      </c>
      <c r="P1362">
        <v>2008</v>
      </c>
      <c r="Q1362">
        <v>189000</v>
      </c>
    </row>
    <row r="1363" spans="1:17" x14ac:dyDescent="0.25">
      <c r="A1363">
        <v>20</v>
      </c>
      <c r="B1363">
        <v>16158</v>
      </c>
      <c r="C1363">
        <v>7</v>
      </c>
      <c r="D1363">
        <v>5</v>
      </c>
      <c r="E1363">
        <v>2005</v>
      </c>
      <c r="F1363">
        <v>2005</v>
      </c>
      <c r="G1363">
        <v>1530</v>
      </c>
      <c r="H1363">
        <v>1530</v>
      </c>
      <c r="I1363">
        <v>0</v>
      </c>
      <c r="J1363">
        <v>1530</v>
      </c>
      <c r="K1363">
        <v>2</v>
      </c>
      <c r="L1363">
        <v>3</v>
      </c>
      <c r="M1363">
        <v>1</v>
      </c>
      <c r="N1363">
        <v>7</v>
      </c>
      <c r="O1363">
        <v>2</v>
      </c>
      <c r="P1363">
        <v>2009</v>
      </c>
      <c r="Q1363">
        <v>260000</v>
      </c>
    </row>
    <row r="1364" spans="1:17" x14ac:dyDescent="0.25">
      <c r="A1364">
        <v>50</v>
      </c>
      <c r="B1364">
        <v>12513</v>
      </c>
      <c r="C1364">
        <v>4</v>
      </c>
      <c r="D1364">
        <v>4</v>
      </c>
      <c r="E1364">
        <v>1920</v>
      </c>
      <c r="F1364">
        <v>2007</v>
      </c>
      <c r="G1364">
        <v>715</v>
      </c>
      <c r="H1364">
        <v>1281</v>
      </c>
      <c r="I1364">
        <v>457</v>
      </c>
      <c r="J1364">
        <v>1738</v>
      </c>
      <c r="K1364">
        <v>2</v>
      </c>
      <c r="L1364">
        <v>4</v>
      </c>
      <c r="M1364">
        <v>1</v>
      </c>
      <c r="N1364">
        <v>7</v>
      </c>
      <c r="O1364">
        <v>1</v>
      </c>
      <c r="P1364">
        <v>2009</v>
      </c>
      <c r="Q1364">
        <v>104900</v>
      </c>
    </row>
    <row r="1365" spans="1:17" x14ac:dyDescent="0.25">
      <c r="A1365">
        <v>60</v>
      </c>
      <c r="B1365">
        <v>8499</v>
      </c>
      <c r="C1365">
        <v>6</v>
      </c>
      <c r="D1365">
        <v>5</v>
      </c>
      <c r="E1365">
        <v>2006</v>
      </c>
      <c r="F1365">
        <v>2007</v>
      </c>
      <c r="G1365">
        <v>616</v>
      </c>
      <c r="H1365">
        <v>616</v>
      </c>
      <c r="I1365">
        <v>796</v>
      </c>
      <c r="J1365">
        <v>1412</v>
      </c>
      <c r="K1365">
        <v>2</v>
      </c>
      <c r="L1365">
        <v>3</v>
      </c>
      <c r="M1365">
        <v>1</v>
      </c>
      <c r="N1365">
        <v>6</v>
      </c>
      <c r="O1365">
        <v>2</v>
      </c>
      <c r="P1365">
        <v>2007</v>
      </c>
      <c r="Q1365">
        <v>156932</v>
      </c>
    </row>
    <row r="1366" spans="1:17" x14ac:dyDescent="0.25">
      <c r="A1366">
        <v>160</v>
      </c>
      <c r="B1366">
        <v>3180</v>
      </c>
      <c r="C1366">
        <v>7</v>
      </c>
      <c r="D1366">
        <v>5</v>
      </c>
      <c r="E1366">
        <v>2005</v>
      </c>
      <c r="F1366">
        <v>2005</v>
      </c>
      <c r="G1366">
        <v>600</v>
      </c>
      <c r="H1366">
        <v>520</v>
      </c>
      <c r="I1366">
        <v>600</v>
      </c>
      <c r="J1366">
        <v>1200</v>
      </c>
      <c r="K1366">
        <v>2</v>
      </c>
      <c r="L1366">
        <v>2</v>
      </c>
      <c r="M1366">
        <v>1</v>
      </c>
      <c r="N1366">
        <v>4</v>
      </c>
      <c r="O1366">
        <v>2</v>
      </c>
      <c r="P1366">
        <v>2006</v>
      </c>
      <c r="Q1366">
        <v>144152</v>
      </c>
    </row>
    <row r="1367" spans="1:17" x14ac:dyDescent="0.25">
      <c r="A1367">
        <v>60</v>
      </c>
      <c r="B1367">
        <v>7500</v>
      </c>
      <c r="C1367">
        <v>7</v>
      </c>
      <c r="D1367">
        <v>5</v>
      </c>
      <c r="E1367">
        <v>2000</v>
      </c>
      <c r="F1367">
        <v>2000</v>
      </c>
      <c r="G1367">
        <v>814</v>
      </c>
      <c r="H1367">
        <v>814</v>
      </c>
      <c r="I1367">
        <v>860</v>
      </c>
      <c r="J1367">
        <v>1674</v>
      </c>
      <c r="K1367">
        <v>2</v>
      </c>
      <c r="L1367">
        <v>3</v>
      </c>
      <c r="M1367">
        <v>1</v>
      </c>
      <c r="N1367">
        <v>7</v>
      </c>
      <c r="O1367">
        <v>2</v>
      </c>
      <c r="P1367">
        <v>2010</v>
      </c>
      <c r="Q1367">
        <v>216000</v>
      </c>
    </row>
    <row r="1368" spans="1:17" x14ac:dyDescent="0.25">
      <c r="A1368">
        <v>60</v>
      </c>
      <c r="B1368">
        <v>9179</v>
      </c>
      <c r="C1368">
        <v>7</v>
      </c>
      <c r="D1368">
        <v>5</v>
      </c>
      <c r="E1368">
        <v>1999</v>
      </c>
      <c r="F1368">
        <v>1999</v>
      </c>
      <c r="G1368">
        <v>873</v>
      </c>
      <c r="H1368">
        <v>882</v>
      </c>
      <c r="I1368">
        <v>908</v>
      </c>
      <c r="J1368">
        <v>1790</v>
      </c>
      <c r="K1368">
        <v>2</v>
      </c>
      <c r="L1368">
        <v>3</v>
      </c>
      <c r="M1368">
        <v>1</v>
      </c>
      <c r="N1368">
        <v>7</v>
      </c>
      <c r="O1368">
        <v>2</v>
      </c>
      <c r="P1368">
        <v>2008</v>
      </c>
      <c r="Q1368">
        <v>193000</v>
      </c>
    </row>
    <row r="1369" spans="1:17" x14ac:dyDescent="0.25">
      <c r="A1369">
        <v>160</v>
      </c>
      <c r="B1369">
        <v>2665</v>
      </c>
      <c r="C1369">
        <v>5</v>
      </c>
      <c r="D1369">
        <v>6</v>
      </c>
      <c r="E1369">
        <v>1977</v>
      </c>
      <c r="F1369">
        <v>1977</v>
      </c>
      <c r="G1369">
        <v>757</v>
      </c>
      <c r="H1369">
        <v>925</v>
      </c>
      <c r="I1369">
        <v>550</v>
      </c>
      <c r="J1369">
        <v>1475</v>
      </c>
      <c r="K1369">
        <v>2</v>
      </c>
      <c r="L1369">
        <v>4</v>
      </c>
      <c r="M1369">
        <v>1</v>
      </c>
      <c r="N1369">
        <v>6</v>
      </c>
      <c r="O1369">
        <v>1</v>
      </c>
      <c r="P1369">
        <v>2006</v>
      </c>
      <c r="Q1369">
        <v>127000</v>
      </c>
    </row>
    <row r="1370" spans="1:17" x14ac:dyDescent="0.25">
      <c r="A1370">
        <v>120</v>
      </c>
      <c r="B1370">
        <v>4435</v>
      </c>
      <c r="C1370">
        <v>6</v>
      </c>
      <c r="D1370">
        <v>5</v>
      </c>
      <c r="E1370">
        <v>2003</v>
      </c>
      <c r="F1370">
        <v>2004</v>
      </c>
      <c r="G1370">
        <v>848</v>
      </c>
      <c r="H1370">
        <v>848</v>
      </c>
      <c r="I1370">
        <v>0</v>
      </c>
      <c r="J1370">
        <v>848</v>
      </c>
      <c r="K1370">
        <v>1</v>
      </c>
      <c r="L1370">
        <v>1</v>
      </c>
      <c r="M1370">
        <v>1</v>
      </c>
      <c r="N1370">
        <v>4</v>
      </c>
      <c r="O1370">
        <v>2</v>
      </c>
      <c r="P1370">
        <v>2009</v>
      </c>
      <c r="Q1370">
        <v>144000</v>
      </c>
    </row>
    <row r="1371" spans="1:17" x14ac:dyDescent="0.25">
      <c r="A1371">
        <v>20</v>
      </c>
      <c r="B1371">
        <v>10635</v>
      </c>
      <c r="C1371">
        <v>8</v>
      </c>
      <c r="D1371">
        <v>5</v>
      </c>
      <c r="E1371">
        <v>2003</v>
      </c>
      <c r="F1371">
        <v>2003</v>
      </c>
      <c r="G1371">
        <v>1657</v>
      </c>
      <c r="H1371">
        <v>1668</v>
      </c>
      <c r="I1371">
        <v>0</v>
      </c>
      <c r="J1371">
        <v>1668</v>
      </c>
      <c r="K1371">
        <v>2</v>
      </c>
      <c r="L1371">
        <v>3</v>
      </c>
      <c r="M1371">
        <v>1</v>
      </c>
      <c r="N1371">
        <v>8</v>
      </c>
      <c r="O1371">
        <v>2</v>
      </c>
      <c r="P1371">
        <v>2010</v>
      </c>
      <c r="Q1371">
        <v>232000</v>
      </c>
    </row>
    <row r="1372" spans="1:17" x14ac:dyDescent="0.25">
      <c r="A1372">
        <v>50</v>
      </c>
      <c r="B1372">
        <v>5400</v>
      </c>
      <c r="C1372">
        <v>4</v>
      </c>
      <c r="D1372">
        <v>6</v>
      </c>
      <c r="E1372">
        <v>1920</v>
      </c>
      <c r="F1372">
        <v>1950</v>
      </c>
      <c r="G1372">
        <v>840</v>
      </c>
      <c r="H1372">
        <v>840</v>
      </c>
      <c r="I1372">
        <v>534</v>
      </c>
      <c r="J1372">
        <v>1374</v>
      </c>
      <c r="K1372">
        <v>1</v>
      </c>
      <c r="L1372">
        <v>2</v>
      </c>
      <c r="M1372">
        <v>1</v>
      </c>
      <c r="N1372">
        <v>6</v>
      </c>
      <c r="O1372">
        <v>1</v>
      </c>
      <c r="P1372">
        <v>2009</v>
      </c>
      <c r="Q1372">
        <v>105000</v>
      </c>
    </row>
    <row r="1373" spans="1:17" x14ac:dyDescent="0.25">
      <c r="A1373">
        <v>80</v>
      </c>
      <c r="B1373">
        <v>9600</v>
      </c>
      <c r="C1373">
        <v>6</v>
      </c>
      <c r="D1373">
        <v>6</v>
      </c>
      <c r="E1373">
        <v>1955</v>
      </c>
      <c r="F1373">
        <v>1996</v>
      </c>
      <c r="G1373">
        <v>992</v>
      </c>
      <c r="H1373">
        <v>1661</v>
      </c>
      <c r="I1373">
        <v>0</v>
      </c>
      <c r="J1373">
        <v>1661</v>
      </c>
      <c r="K1373">
        <v>1</v>
      </c>
      <c r="L1373">
        <v>3</v>
      </c>
      <c r="M1373">
        <v>1</v>
      </c>
      <c r="N1373">
        <v>8</v>
      </c>
      <c r="O1373">
        <v>1</v>
      </c>
      <c r="P1373">
        <v>2008</v>
      </c>
      <c r="Q1373">
        <v>165500</v>
      </c>
    </row>
    <row r="1374" spans="1:17" x14ac:dyDescent="0.25">
      <c r="A1374">
        <v>60</v>
      </c>
      <c r="B1374">
        <v>9750</v>
      </c>
      <c r="C1374">
        <v>7</v>
      </c>
      <c r="D1374">
        <v>6</v>
      </c>
      <c r="E1374">
        <v>1998</v>
      </c>
      <c r="F1374">
        <v>1998</v>
      </c>
      <c r="G1374">
        <v>1108</v>
      </c>
      <c r="H1374">
        <v>1108</v>
      </c>
      <c r="I1374">
        <v>989</v>
      </c>
      <c r="J1374">
        <v>2097</v>
      </c>
      <c r="K1374">
        <v>2</v>
      </c>
      <c r="L1374">
        <v>3</v>
      </c>
      <c r="M1374">
        <v>1</v>
      </c>
      <c r="N1374">
        <v>8</v>
      </c>
      <c r="O1374">
        <v>2</v>
      </c>
      <c r="P1374">
        <v>2006</v>
      </c>
      <c r="Q1374">
        <v>274300</v>
      </c>
    </row>
    <row r="1375" spans="1:17" x14ac:dyDescent="0.25">
      <c r="A1375">
        <v>20</v>
      </c>
      <c r="B1375">
        <v>11400</v>
      </c>
      <c r="C1375">
        <v>10</v>
      </c>
      <c r="D1375">
        <v>5</v>
      </c>
      <c r="E1375">
        <v>2001</v>
      </c>
      <c r="F1375">
        <v>2002</v>
      </c>
      <c r="G1375">
        <v>2633</v>
      </c>
      <c r="H1375">
        <v>2633</v>
      </c>
      <c r="I1375">
        <v>0</v>
      </c>
      <c r="J1375">
        <v>2633</v>
      </c>
      <c r="K1375">
        <v>2</v>
      </c>
      <c r="L1375">
        <v>2</v>
      </c>
      <c r="M1375">
        <v>1</v>
      </c>
      <c r="N1375">
        <v>8</v>
      </c>
      <c r="O1375">
        <v>3</v>
      </c>
      <c r="P1375">
        <v>2007</v>
      </c>
      <c r="Q1375">
        <v>466500</v>
      </c>
    </row>
    <row r="1376" spans="1:17" x14ac:dyDescent="0.25">
      <c r="A1376">
        <v>60</v>
      </c>
      <c r="B1376">
        <v>10625</v>
      </c>
      <c r="C1376">
        <v>7</v>
      </c>
      <c r="D1376">
        <v>5</v>
      </c>
      <c r="E1376">
        <v>2005</v>
      </c>
      <c r="F1376">
        <v>2005</v>
      </c>
      <c r="G1376">
        <v>1026</v>
      </c>
      <c r="H1376">
        <v>1026</v>
      </c>
      <c r="I1376">
        <v>932</v>
      </c>
      <c r="J1376">
        <v>1958</v>
      </c>
      <c r="K1376">
        <v>2</v>
      </c>
      <c r="L1376">
        <v>3</v>
      </c>
      <c r="M1376">
        <v>1</v>
      </c>
      <c r="N1376">
        <v>9</v>
      </c>
      <c r="O1376">
        <v>3</v>
      </c>
      <c r="P1376">
        <v>2008</v>
      </c>
      <c r="Q1376">
        <v>250000</v>
      </c>
    </row>
    <row r="1377" spans="1:17" x14ac:dyDescent="0.25">
      <c r="A1377">
        <v>20</v>
      </c>
      <c r="B1377">
        <v>10991</v>
      </c>
      <c r="C1377">
        <v>8</v>
      </c>
      <c r="D1377">
        <v>5</v>
      </c>
      <c r="E1377">
        <v>2007</v>
      </c>
      <c r="F1377">
        <v>2007</v>
      </c>
      <c r="G1377">
        <v>1571</v>
      </c>
      <c r="H1377">
        <v>1571</v>
      </c>
      <c r="I1377">
        <v>0</v>
      </c>
      <c r="J1377">
        <v>1571</v>
      </c>
      <c r="K1377">
        <v>2</v>
      </c>
      <c r="L1377">
        <v>3</v>
      </c>
      <c r="M1377">
        <v>1</v>
      </c>
      <c r="N1377">
        <v>7</v>
      </c>
      <c r="O1377">
        <v>3</v>
      </c>
      <c r="P1377">
        <v>2007</v>
      </c>
      <c r="Q1377">
        <v>239000</v>
      </c>
    </row>
    <row r="1378" spans="1:17" x14ac:dyDescent="0.25">
      <c r="A1378">
        <v>30</v>
      </c>
      <c r="B1378">
        <v>6292</v>
      </c>
      <c r="C1378">
        <v>6</v>
      </c>
      <c r="D1378">
        <v>5</v>
      </c>
      <c r="E1378">
        <v>1930</v>
      </c>
      <c r="F1378">
        <v>1950</v>
      </c>
      <c r="G1378">
        <v>768</v>
      </c>
      <c r="H1378">
        <v>790</v>
      </c>
      <c r="I1378">
        <v>0</v>
      </c>
      <c r="J1378">
        <v>790</v>
      </c>
      <c r="K1378">
        <v>1</v>
      </c>
      <c r="L1378">
        <v>2</v>
      </c>
      <c r="M1378">
        <v>1</v>
      </c>
      <c r="N1378">
        <v>4</v>
      </c>
      <c r="O1378">
        <v>1</v>
      </c>
      <c r="P1378">
        <v>2008</v>
      </c>
      <c r="Q1378">
        <v>91000</v>
      </c>
    </row>
    <row r="1379" spans="1:17" x14ac:dyDescent="0.25">
      <c r="A1379">
        <v>50</v>
      </c>
      <c r="B1379">
        <v>10998</v>
      </c>
      <c r="C1379">
        <v>5</v>
      </c>
      <c r="D1379">
        <v>5</v>
      </c>
      <c r="E1379">
        <v>1941</v>
      </c>
      <c r="F1379">
        <v>1960</v>
      </c>
      <c r="G1379">
        <v>984</v>
      </c>
      <c r="H1379">
        <v>984</v>
      </c>
      <c r="I1379">
        <v>620</v>
      </c>
      <c r="J1379">
        <v>1604</v>
      </c>
      <c r="K1379">
        <v>2</v>
      </c>
      <c r="L1379">
        <v>3</v>
      </c>
      <c r="M1379">
        <v>1</v>
      </c>
      <c r="N1379">
        <v>6</v>
      </c>
      <c r="O1379">
        <v>2</v>
      </c>
      <c r="P1379">
        <v>2009</v>
      </c>
      <c r="Q1379">
        <v>117000</v>
      </c>
    </row>
    <row r="1380" spans="1:17" x14ac:dyDescent="0.25">
      <c r="A1380">
        <v>160</v>
      </c>
      <c r="B1380">
        <v>1953</v>
      </c>
      <c r="C1380">
        <v>6</v>
      </c>
      <c r="D1380">
        <v>5</v>
      </c>
      <c r="E1380">
        <v>1973</v>
      </c>
      <c r="F1380">
        <v>1973</v>
      </c>
      <c r="G1380">
        <v>483</v>
      </c>
      <c r="H1380">
        <v>483</v>
      </c>
      <c r="I1380">
        <v>504</v>
      </c>
      <c r="J1380">
        <v>987</v>
      </c>
      <c r="K1380">
        <v>1</v>
      </c>
      <c r="L1380">
        <v>2</v>
      </c>
      <c r="M1380">
        <v>1</v>
      </c>
      <c r="N1380">
        <v>5</v>
      </c>
      <c r="O1380">
        <v>1</v>
      </c>
      <c r="P1380">
        <v>2006</v>
      </c>
      <c r="Q1380">
        <v>83000</v>
      </c>
    </row>
    <row r="1381" spans="1:17" x14ac:dyDescent="0.25">
      <c r="A1381">
        <v>80</v>
      </c>
      <c r="B1381">
        <v>9735</v>
      </c>
      <c r="C1381">
        <v>5</v>
      </c>
      <c r="D1381">
        <v>5</v>
      </c>
      <c r="E1381">
        <v>2006</v>
      </c>
      <c r="F1381">
        <v>2007</v>
      </c>
      <c r="G1381">
        <v>384</v>
      </c>
      <c r="H1381">
        <v>754</v>
      </c>
      <c r="I1381">
        <v>640</v>
      </c>
      <c r="J1381">
        <v>1394</v>
      </c>
      <c r="K1381">
        <v>2</v>
      </c>
      <c r="L1381">
        <v>3</v>
      </c>
      <c r="M1381">
        <v>1</v>
      </c>
      <c r="N1381">
        <v>7</v>
      </c>
      <c r="O1381">
        <v>2</v>
      </c>
      <c r="P1381">
        <v>2008</v>
      </c>
      <c r="Q1381">
        <v>167500</v>
      </c>
    </row>
    <row r="1382" spans="1:17" x14ac:dyDescent="0.25">
      <c r="A1382">
        <v>30</v>
      </c>
      <c r="B1382">
        <v>8212</v>
      </c>
      <c r="C1382">
        <v>3</v>
      </c>
      <c r="D1382">
        <v>3</v>
      </c>
      <c r="E1382">
        <v>1914</v>
      </c>
      <c r="F1382">
        <v>1950</v>
      </c>
      <c r="G1382">
        <v>864</v>
      </c>
      <c r="H1382">
        <v>864</v>
      </c>
      <c r="I1382">
        <v>0</v>
      </c>
      <c r="J1382">
        <v>864</v>
      </c>
      <c r="K1382">
        <v>1</v>
      </c>
      <c r="L1382">
        <v>2</v>
      </c>
      <c r="M1382">
        <v>1</v>
      </c>
      <c r="N1382">
        <v>5</v>
      </c>
      <c r="O1382">
        <v>1</v>
      </c>
      <c r="P1382">
        <v>2010</v>
      </c>
      <c r="Q1382">
        <v>58500</v>
      </c>
    </row>
    <row r="1383" spans="1:17" x14ac:dyDescent="0.25">
      <c r="A1383">
        <v>20</v>
      </c>
      <c r="B1383">
        <v>12925</v>
      </c>
      <c r="C1383">
        <v>6</v>
      </c>
      <c r="D1383">
        <v>7</v>
      </c>
      <c r="E1383">
        <v>1970</v>
      </c>
      <c r="F1383">
        <v>1970</v>
      </c>
      <c r="G1383">
        <v>1205</v>
      </c>
      <c r="H1383">
        <v>2117</v>
      </c>
      <c r="I1383">
        <v>0</v>
      </c>
      <c r="J1383">
        <v>2117</v>
      </c>
      <c r="K1383">
        <v>2</v>
      </c>
      <c r="L1383">
        <v>4</v>
      </c>
      <c r="M1383">
        <v>1</v>
      </c>
      <c r="N1383">
        <v>7</v>
      </c>
      <c r="O1383">
        <v>2</v>
      </c>
      <c r="P1383">
        <v>2008</v>
      </c>
      <c r="Q1383">
        <v>237500</v>
      </c>
    </row>
    <row r="1384" spans="1:17" x14ac:dyDescent="0.25">
      <c r="A1384">
        <v>70</v>
      </c>
      <c r="B1384">
        <v>7200</v>
      </c>
      <c r="C1384">
        <v>7</v>
      </c>
      <c r="D1384">
        <v>7</v>
      </c>
      <c r="E1384">
        <v>1920</v>
      </c>
      <c r="F1384">
        <v>1950</v>
      </c>
      <c r="G1384">
        <v>596</v>
      </c>
      <c r="H1384">
        <v>998</v>
      </c>
      <c r="I1384">
        <v>764</v>
      </c>
      <c r="J1384">
        <v>1762</v>
      </c>
      <c r="K1384">
        <v>1</v>
      </c>
      <c r="L1384">
        <v>4</v>
      </c>
      <c r="M1384">
        <v>1</v>
      </c>
      <c r="N1384">
        <v>8</v>
      </c>
      <c r="O1384">
        <v>2</v>
      </c>
      <c r="P1384">
        <v>2006</v>
      </c>
      <c r="Q1384">
        <v>157000</v>
      </c>
    </row>
    <row r="1385" spans="1:17" x14ac:dyDescent="0.25">
      <c r="A1385">
        <v>30</v>
      </c>
      <c r="B1385">
        <v>25339</v>
      </c>
      <c r="C1385">
        <v>5</v>
      </c>
      <c r="D1385">
        <v>7</v>
      </c>
      <c r="E1385">
        <v>1918</v>
      </c>
      <c r="F1385">
        <v>2007</v>
      </c>
      <c r="G1385">
        <v>816</v>
      </c>
      <c r="H1385">
        <v>1416</v>
      </c>
      <c r="I1385">
        <v>0</v>
      </c>
      <c r="J1385">
        <v>1416</v>
      </c>
      <c r="K1385">
        <v>2</v>
      </c>
      <c r="L1385">
        <v>3</v>
      </c>
      <c r="M1385">
        <v>1</v>
      </c>
      <c r="N1385">
        <v>7</v>
      </c>
      <c r="O1385">
        <v>2</v>
      </c>
      <c r="P1385">
        <v>2007</v>
      </c>
      <c r="Q1385">
        <v>112000</v>
      </c>
    </row>
    <row r="1386" spans="1:17" x14ac:dyDescent="0.25">
      <c r="A1386">
        <v>50</v>
      </c>
      <c r="B1386">
        <v>9060</v>
      </c>
      <c r="C1386">
        <v>6</v>
      </c>
      <c r="D1386">
        <v>5</v>
      </c>
      <c r="E1386">
        <v>1939</v>
      </c>
      <c r="F1386">
        <v>1950</v>
      </c>
      <c r="G1386">
        <v>560</v>
      </c>
      <c r="H1386">
        <v>698</v>
      </c>
      <c r="I1386">
        <v>560</v>
      </c>
      <c r="J1386">
        <v>1258</v>
      </c>
      <c r="K1386">
        <v>1</v>
      </c>
      <c r="L1386">
        <v>2</v>
      </c>
      <c r="M1386">
        <v>1</v>
      </c>
      <c r="N1386">
        <v>6</v>
      </c>
      <c r="O1386">
        <v>1</v>
      </c>
      <c r="P1386">
        <v>2009</v>
      </c>
      <c r="Q1386">
        <v>105000</v>
      </c>
    </row>
    <row r="1387" spans="1:17" x14ac:dyDescent="0.25">
      <c r="A1387">
        <v>50</v>
      </c>
      <c r="B1387">
        <v>5436</v>
      </c>
      <c r="C1387">
        <v>4</v>
      </c>
      <c r="D1387">
        <v>8</v>
      </c>
      <c r="E1387">
        <v>1922</v>
      </c>
      <c r="F1387">
        <v>2007</v>
      </c>
      <c r="G1387">
        <v>796</v>
      </c>
      <c r="H1387">
        <v>796</v>
      </c>
      <c r="I1387">
        <v>358</v>
      </c>
      <c r="J1387">
        <v>1154</v>
      </c>
      <c r="K1387">
        <v>1</v>
      </c>
      <c r="L1387">
        <v>3</v>
      </c>
      <c r="M1387">
        <v>1</v>
      </c>
      <c r="N1387">
        <v>7</v>
      </c>
      <c r="O1387">
        <v>1</v>
      </c>
      <c r="P1387">
        <v>2010</v>
      </c>
      <c r="Q1387">
        <v>125500</v>
      </c>
    </row>
    <row r="1388" spans="1:17" x14ac:dyDescent="0.25">
      <c r="A1388">
        <v>60</v>
      </c>
      <c r="B1388">
        <v>16692</v>
      </c>
      <c r="C1388">
        <v>7</v>
      </c>
      <c r="D1388">
        <v>5</v>
      </c>
      <c r="E1388">
        <v>1978</v>
      </c>
      <c r="F1388">
        <v>1978</v>
      </c>
      <c r="G1388">
        <v>1392</v>
      </c>
      <c r="H1388">
        <v>1392</v>
      </c>
      <c r="I1388">
        <v>1392</v>
      </c>
      <c r="J1388">
        <v>2784</v>
      </c>
      <c r="K1388">
        <v>3</v>
      </c>
      <c r="L1388">
        <v>5</v>
      </c>
      <c r="M1388">
        <v>1</v>
      </c>
      <c r="N1388">
        <v>12</v>
      </c>
      <c r="O1388">
        <v>2</v>
      </c>
      <c r="P1388">
        <v>2006</v>
      </c>
      <c r="Q1388">
        <v>250000</v>
      </c>
    </row>
    <row r="1389" spans="1:17" x14ac:dyDescent="0.25">
      <c r="A1389">
        <v>50</v>
      </c>
      <c r="B1389">
        <v>8520</v>
      </c>
      <c r="C1389">
        <v>6</v>
      </c>
      <c r="D1389">
        <v>7</v>
      </c>
      <c r="E1389">
        <v>1916</v>
      </c>
      <c r="F1389">
        <v>1950</v>
      </c>
      <c r="G1389">
        <v>714</v>
      </c>
      <c r="H1389">
        <v>1664</v>
      </c>
      <c r="I1389">
        <v>862</v>
      </c>
      <c r="J1389">
        <v>2526</v>
      </c>
      <c r="K1389">
        <v>2</v>
      </c>
      <c r="L1389">
        <v>5</v>
      </c>
      <c r="M1389">
        <v>1</v>
      </c>
      <c r="N1389">
        <v>10</v>
      </c>
      <c r="O1389">
        <v>1</v>
      </c>
      <c r="P1389">
        <v>2007</v>
      </c>
      <c r="Q1389">
        <v>136000</v>
      </c>
    </row>
    <row r="1390" spans="1:17" x14ac:dyDescent="0.25">
      <c r="A1390">
        <v>20</v>
      </c>
      <c r="B1390">
        <v>14892</v>
      </c>
      <c r="C1390">
        <v>9</v>
      </c>
      <c r="D1390">
        <v>5</v>
      </c>
      <c r="E1390">
        <v>2006</v>
      </c>
      <c r="F1390">
        <v>2007</v>
      </c>
      <c r="G1390">
        <v>1746</v>
      </c>
      <c r="H1390">
        <v>1746</v>
      </c>
      <c r="I1390">
        <v>0</v>
      </c>
      <c r="J1390">
        <v>1746</v>
      </c>
      <c r="K1390">
        <v>2</v>
      </c>
      <c r="L1390">
        <v>3</v>
      </c>
      <c r="M1390">
        <v>1</v>
      </c>
      <c r="N1390">
        <v>7</v>
      </c>
      <c r="O1390">
        <v>3</v>
      </c>
      <c r="P1390">
        <v>2009</v>
      </c>
      <c r="Q1390">
        <v>377500</v>
      </c>
    </row>
    <row r="1391" spans="1:17" x14ac:dyDescent="0.25">
      <c r="A1391">
        <v>50</v>
      </c>
      <c r="B1391">
        <v>6000</v>
      </c>
      <c r="C1391">
        <v>6</v>
      </c>
      <c r="D1391">
        <v>6</v>
      </c>
      <c r="E1391">
        <v>1941</v>
      </c>
      <c r="F1391">
        <v>1950</v>
      </c>
      <c r="G1391">
        <v>735</v>
      </c>
      <c r="H1391">
        <v>869</v>
      </c>
      <c r="I1391">
        <v>349</v>
      </c>
      <c r="J1391">
        <v>1218</v>
      </c>
      <c r="K1391">
        <v>1</v>
      </c>
      <c r="L1391">
        <v>3</v>
      </c>
      <c r="M1391">
        <v>1</v>
      </c>
      <c r="N1391">
        <v>6</v>
      </c>
      <c r="O1391">
        <v>2</v>
      </c>
      <c r="P1391">
        <v>2007</v>
      </c>
      <c r="Q1391">
        <v>131000</v>
      </c>
    </row>
    <row r="1392" spans="1:17" x14ac:dyDescent="0.25">
      <c r="A1392">
        <v>20</v>
      </c>
      <c r="B1392">
        <v>9100</v>
      </c>
      <c r="C1392">
        <v>7</v>
      </c>
      <c r="D1392">
        <v>5</v>
      </c>
      <c r="E1392">
        <v>2000</v>
      </c>
      <c r="F1392">
        <v>2000</v>
      </c>
      <c r="G1392">
        <v>1525</v>
      </c>
      <c r="H1392">
        <v>1525</v>
      </c>
      <c r="I1392">
        <v>0</v>
      </c>
      <c r="J1392">
        <v>1525</v>
      </c>
      <c r="K1392">
        <v>2</v>
      </c>
      <c r="L1392">
        <v>3</v>
      </c>
      <c r="M1392">
        <v>1</v>
      </c>
      <c r="N1392">
        <v>6</v>
      </c>
      <c r="O1392">
        <v>2</v>
      </c>
      <c r="P1392">
        <v>2006</v>
      </c>
      <c r="Q1392">
        <v>235000</v>
      </c>
    </row>
    <row r="1393" spans="1:17" x14ac:dyDescent="0.25">
      <c r="A1393">
        <v>90</v>
      </c>
      <c r="B1393">
        <v>8944</v>
      </c>
      <c r="C1393">
        <v>5</v>
      </c>
      <c r="D1393">
        <v>5</v>
      </c>
      <c r="E1393">
        <v>1967</v>
      </c>
      <c r="F1393">
        <v>1967</v>
      </c>
      <c r="G1393">
        <v>1584</v>
      </c>
      <c r="H1393">
        <v>1584</v>
      </c>
      <c r="I1393">
        <v>0</v>
      </c>
      <c r="J1393">
        <v>1584</v>
      </c>
      <c r="K1393">
        <v>2</v>
      </c>
      <c r="L1393">
        <v>4</v>
      </c>
      <c r="M1393">
        <v>2</v>
      </c>
      <c r="N1393">
        <v>8</v>
      </c>
      <c r="O1393">
        <v>3</v>
      </c>
      <c r="P1393">
        <v>2009</v>
      </c>
      <c r="Q1393">
        <v>124000</v>
      </c>
    </row>
    <row r="1394" spans="1:17" x14ac:dyDescent="0.25">
      <c r="A1394">
        <v>85</v>
      </c>
      <c r="B1394">
        <v>7838</v>
      </c>
      <c r="C1394">
        <v>5</v>
      </c>
      <c r="D1394">
        <v>5</v>
      </c>
      <c r="E1394">
        <v>1967</v>
      </c>
      <c r="F1394">
        <v>1967</v>
      </c>
      <c r="G1394">
        <v>864</v>
      </c>
      <c r="H1394">
        <v>900</v>
      </c>
      <c r="I1394">
        <v>0</v>
      </c>
      <c r="J1394">
        <v>900</v>
      </c>
      <c r="K1394">
        <v>1</v>
      </c>
      <c r="L1394">
        <v>3</v>
      </c>
      <c r="M1394">
        <v>1</v>
      </c>
      <c r="N1394">
        <v>6</v>
      </c>
      <c r="O1394">
        <v>1</v>
      </c>
      <c r="P1394">
        <v>2006</v>
      </c>
      <c r="Q1394">
        <v>123000</v>
      </c>
    </row>
    <row r="1395" spans="1:17" x14ac:dyDescent="0.25">
      <c r="A1395">
        <v>190</v>
      </c>
      <c r="B1395">
        <v>10800</v>
      </c>
      <c r="C1395">
        <v>6</v>
      </c>
      <c r="D1395">
        <v>7</v>
      </c>
      <c r="E1395">
        <v>1905</v>
      </c>
      <c r="F1395">
        <v>2000</v>
      </c>
      <c r="G1395">
        <v>482</v>
      </c>
      <c r="H1395">
        <v>1221</v>
      </c>
      <c r="I1395">
        <v>691</v>
      </c>
      <c r="J1395">
        <v>1912</v>
      </c>
      <c r="K1395">
        <v>2</v>
      </c>
      <c r="L1395">
        <v>3</v>
      </c>
      <c r="M1395">
        <v>2</v>
      </c>
      <c r="N1395">
        <v>7</v>
      </c>
      <c r="O1395">
        <v>2</v>
      </c>
      <c r="P1395">
        <v>2008</v>
      </c>
      <c r="Q1395">
        <v>163000</v>
      </c>
    </row>
    <row r="1396" spans="1:17" x14ac:dyDescent="0.25">
      <c r="A1396">
        <v>120</v>
      </c>
      <c r="B1396">
        <v>4045</v>
      </c>
      <c r="C1396">
        <v>7</v>
      </c>
      <c r="D1396">
        <v>5</v>
      </c>
      <c r="E1396">
        <v>2006</v>
      </c>
      <c r="F1396">
        <v>2006</v>
      </c>
      <c r="G1396">
        <v>1356</v>
      </c>
      <c r="H1396">
        <v>1500</v>
      </c>
      <c r="I1396">
        <v>0</v>
      </c>
      <c r="J1396">
        <v>1500</v>
      </c>
      <c r="K1396">
        <v>2</v>
      </c>
      <c r="L1396">
        <v>2</v>
      </c>
      <c r="M1396">
        <v>1</v>
      </c>
      <c r="N1396">
        <v>6</v>
      </c>
      <c r="O1396">
        <v>3</v>
      </c>
      <c r="P1396">
        <v>2006</v>
      </c>
      <c r="Q1396">
        <v>246578</v>
      </c>
    </row>
    <row r="1397" spans="1:17" x14ac:dyDescent="0.25">
      <c r="A1397">
        <v>60</v>
      </c>
      <c r="B1397">
        <v>12665</v>
      </c>
      <c r="C1397">
        <v>8</v>
      </c>
      <c r="D1397">
        <v>5</v>
      </c>
      <c r="E1397">
        <v>2005</v>
      </c>
      <c r="F1397">
        <v>2006</v>
      </c>
      <c r="G1397">
        <v>1094</v>
      </c>
      <c r="H1397">
        <v>1133</v>
      </c>
      <c r="I1397">
        <v>1349</v>
      </c>
      <c r="J1397">
        <v>2482</v>
      </c>
      <c r="K1397">
        <v>2</v>
      </c>
      <c r="L1397">
        <v>4</v>
      </c>
      <c r="M1397">
        <v>1</v>
      </c>
      <c r="N1397">
        <v>9</v>
      </c>
      <c r="O1397">
        <v>3</v>
      </c>
      <c r="P1397">
        <v>2007</v>
      </c>
      <c r="Q1397">
        <v>281213</v>
      </c>
    </row>
    <row r="1398" spans="1:17" x14ac:dyDescent="0.25">
      <c r="A1398">
        <v>20</v>
      </c>
      <c r="B1398">
        <v>57200</v>
      </c>
      <c r="C1398">
        <v>5</v>
      </c>
      <c r="D1398">
        <v>5</v>
      </c>
      <c r="E1398">
        <v>1948</v>
      </c>
      <c r="F1398">
        <v>1950</v>
      </c>
      <c r="G1398">
        <v>747</v>
      </c>
      <c r="H1398">
        <v>1687</v>
      </c>
      <c r="I1398">
        <v>0</v>
      </c>
      <c r="J1398">
        <v>1687</v>
      </c>
      <c r="K1398">
        <v>1</v>
      </c>
      <c r="L1398">
        <v>3</v>
      </c>
      <c r="M1398">
        <v>1</v>
      </c>
      <c r="N1398">
        <v>7</v>
      </c>
      <c r="O1398">
        <v>2</v>
      </c>
      <c r="P1398">
        <v>2010</v>
      </c>
      <c r="Q1398">
        <v>160000</v>
      </c>
    </row>
    <row r="1399" spans="1:17" x14ac:dyDescent="0.25">
      <c r="A1399">
        <v>70</v>
      </c>
      <c r="B1399">
        <v>6120</v>
      </c>
      <c r="C1399">
        <v>5</v>
      </c>
      <c r="D1399">
        <v>8</v>
      </c>
      <c r="E1399">
        <v>1920</v>
      </c>
      <c r="F1399">
        <v>2004</v>
      </c>
      <c r="G1399">
        <v>939</v>
      </c>
      <c r="H1399">
        <v>939</v>
      </c>
      <c r="I1399">
        <v>574</v>
      </c>
      <c r="J1399">
        <v>1513</v>
      </c>
      <c r="K1399">
        <v>1</v>
      </c>
      <c r="L1399">
        <v>4</v>
      </c>
      <c r="M1399">
        <v>1</v>
      </c>
      <c r="N1399">
        <v>8</v>
      </c>
      <c r="O1399">
        <v>1</v>
      </c>
      <c r="P1399">
        <v>2007</v>
      </c>
      <c r="Q1399">
        <v>137500</v>
      </c>
    </row>
    <row r="1400" spans="1:17" x14ac:dyDescent="0.25">
      <c r="A1400">
        <v>50</v>
      </c>
      <c r="B1400">
        <v>7200</v>
      </c>
      <c r="C1400">
        <v>5</v>
      </c>
      <c r="D1400">
        <v>4</v>
      </c>
      <c r="E1400">
        <v>1950</v>
      </c>
      <c r="F1400">
        <v>1982</v>
      </c>
      <c r="G1400">
        <v>1208</v>
      </c>
      <c r="H1400">
        <v>1136</v>
      </c>
      <c r="I1400">
        <v>768</v>
      </c>
      <c r="J1400">
        <v>1904</v>
      </c>
      <c r="K1400">
        <v>1</v>
      </c>
      <c r="L1400">
        <v>3</v>
      </c>
      <c r="M1400">
        <v>1</v>
      </c>
      <c r="N1400">
        <v>7</v>
      </c>
      <c r="O1400">
        <v>1</v>
      </c>
      <c r="P1400">
        <v>2009</v>
      </c>
      <c r="Q1400">
        <v>138000</v>
      </c>
    </row>
    <row r="1401" spans="1:17" x14ac:dyDescent="0.25">
      <c r="A1401">
        <v>50</v>
      </c>
      <c r="B1401">
        <v>6171</v>
      </c>
      <c r="C1401">
        <v>6</v>
      </c>
      <c r="D1401">
        <v>6</v>
      </c>
      <c r="E1401">
        <v>1925</v>
      </c>
      <c r="F1401">
        <v>1990</v>
      </c>
      <c r="G1401">
        <v>976</v>
      </c>
      <c r="H1401">
        <v>1160</v>
      </c>
      <c r="I1401">
        <v>448</v>
      </c>
      <c r="J1401">
        <v>1608</v>
      </c>
      <c r="K1401">
        <v>2</v>
      </c>
      <c r="L1401">
        <v>3</v>
      </c>
      <c r="M1401">
        <v>1</v>
      </c>
      <c r="N1401">
        <v>7</v>
      </c>
      <c r="O1401">
        <v>1</v>
      </c>
      <c r="P1401">
        <v>2009</v>
      </c>
      <c r="Q1401">
        <v>137450</v>
      </c>
    </row>
    <row r="1402" spans="1:17" x14ac:dyDescent="0.25">
      <c r="A1402">
        <v>50</v>
      </c>
      <c r="B1402">
        <v>6000</v>
      </c>
      <c r="C1402">
        <v>6</v>
      </c>
      <c r="D1402">
        <v>7</v>
      </c>
      <c r="E1402">
        <v>1929</v>
      </c>
      <c r="F1402">
        <v>1950</v>
      </c>
      <c r="G1402">
        <v>862</v>
      </c>
      <c r="H1402">
        <v>950</v>
      </c>
      <c r="I1402">
        <v>208</v>
      </c>
      <c r="J1402">
        <v>1158</v>
      </c>
      <c r="K1402">
        <v>1</v>
      </c>
      <c r="L1402">
        <v>3</v>
      </c>
      <c r="M1402">
        <v>1</v>
      </c>
      <c r="N1402">
        <v>5</v>
      </c>
      <c r="O1402">
        <v>1</v>
      </c>
      <c r="P1402">
        <v>2008</v>
      </c>
      <c r="Q1402">
        <v>120000</v>
      </c>
    </row>
    <row r="1403" spans="1:17" x14ac:dyDescent="0.25">
      <c r="A1403">
        <v>60</v>
      </c>
      <c r="B1403">
        <v>7415</v>
      </c>
      <c r="C1403">
        <v>6</v>
      </c>
      <c r="D1403">
        <v>5</v>
      </c>
      <c r="E1403">
        <v>2004</v>
      </c>
      <c r="F1403">
        <v>2004</v>
      </c>
      <c r="G1403">
        <v>839</v>
      </c>
      <c r="H1403">
        <v>864</v>
      </c>
      <c r="I1403">
        <v>729</v>
      </c>
      <c r="J1403">
        <v>1593</v>
      </c>
      <c r="K1403">
        <v>2</v>
      </c>
      <c r="L1403">
        <v>3</v>
      </c>
      <c r="M1403">
        <v>1</v>
      </c>
      <c r="N1403">
        <v>8</v>
      </c>
      <c r="O1403">
        <v>2</v>
      </c>
      <c r="P1403">
        <v>2008</v>
      </c>
      <c r="Q1403">
        <v>193000</v>
      </c>
    </row>
    <row r="1404" spans="1:17" x14ac:dyDescent="0.25">
      <c r="A1404">
        <v>20</v>
      </c>
      <c r="B1404">
        <v>6762</v>
      </c>
      <c r="C1404">
        <v>7</v>
      </c>
      <c r="D1404">
        <v>5</v>
      </c>
      <c r="E1404">
        <v>2006</v>
      </c>
      <c r="F1404">
        <v>2006</v>
      </c>
      <c r="G1404">
        <v>1286</v>
      </c>
      <c r="H1404">
        <v>1294</v>
      </c>
      <c r="I1404">
        <v>0</v>
      </c>
      <c r="J1404">
        <v>1294</v>
      </c>
      <c r="K1404">
        <v>2</v>
      </c>
      <c r="L1404">
        <v>2</v>
      </c>
      <c r="M1404">
        <v>1</v>
      </c>
      <c r="N1404">
        <v>6</v>
      </c>
      <c r="O1404">
        <v>2</v>
      </c>
      <c r="P1404">
        <v>2006</v>
      </c>
      <c r="Q1404">
        <v>193879</v>
      </c>
    </row>
    <row r="1405" spans="1:17" x14ac:dyDescent="0.25">
      <c r="A1405">
        <v>20</v>
      </c>
      <c r="B1405">
        <v>15256</v>
      </c>
      <c r="C1405">
        <v>8</v>
      </c>
      <c r="D1405">
        <v>5</v>
      </c>
      <c r="E1405">
        <v>2007</v>
      </c>
      <c r="F1405">
        <v>2007</v>
      </c>
      <c r="G1405">
        <v>1485</v>
      </c>
      <c r="H1405">
        <v>1464</v>
      </c>
      <c r="I1405">
        <v>0</v>
      </c>
      <c r="J1405">
        <v>1464</v>
      </c>
      <c r="K1405">
        <v>2</v>
      </c>
      <c r="L1405">
        <v>3</v>
      </c>
      <c r="M1405">
        <v>1</v>
      </c>
      <c r="N1405">
        <v>6</v>
      </c>
      <c r="O1405">
        <v>3</v>
      </c>
      <c r="P1405">
        <v>2007</v>
      </c>
      <c r="Q1405">
        <v>282922</v>
      </c>
    </row>
    <row r="1406" spans="1:17" x14ac:dyDescent="0.25">
      <c r="A1406">
        <v>50</v>
      </c>
      <c r="B1406">
        <v>10410</v>
      </c>
      <c r="C1406">
        <v>3</v>
      </c>
      <c r="D1406">
        <v>4</v>
      </c>
      <c r="E1406">
        <v>1915</v>
      </c>
      <c r="F1406">
        <v>1950</v>
      </c>
      <c r="G1406">
        <v>672</v>
      </c>
      <c r="H1406">
        <v>694</v>
      </c>
      <c r="I1406">
        <v>520</v>
      </c>
      <c r="J1406">
        <v>1214</v>
      </c>
      <c r="K1406">
        <v>1</v>
      </c>
      <c r="L1406">
        <v>3</v>
      </c>
      <c r="M1406">
        <v>1</v>
      </c>
      <c r="N1406">
        <v>6</v>
      </c>
      <c r="O1406">
        <v>3</v>
      </c>
      <c r="P1406">
        <v>2006</v>
      </c>
      <c r="Q1406">
        <v>105000</v>
      </c>
    </row>
    <row r="1407" spans="1:17" x14ac:dyDescent="0.25">
      <c r="A1407">
        <v>120</v>
      </c>
      <c r="B1407">
        <v>3842</v>
      </c>
      <c r="C1407">
        <v>8</v>
      </c>
      <c r="D1407">
        <v>5</v>
      </c>
      <c r="E1407">
        <v>2004</v>
      </c>
      <c r="F1407">
        <v>2005</v>
      </c>
      <c r="G1407">
        <v>1594</v>
      </c>
      <c r="H1407">
        <v>1646</v>
      </c>
      <c r="I1407">
        <v>0</v>
      </c>
      <c r="J1407">
        <v>1646</v>
      </c>
      <c r="K1407">
        <v>2</v>
      </c>
      <c r="L1407">
        <v>2</v>
      </c>
      <c r="M1407">
        <v>1</v>
      </c>
      <c r="N1407">
        <v>5</v>
      </c>
      <c r="O1407">
        <v>2</v>
      </c>
      <c r="P1407">
        <v>2008</v>
      </c>
      <c r="Q1407">
        <v>275000</v>
      </c>
    </row>
    <row r="1408" spans="1:17" x14ac:dyDescent="0.25">
      <c r="A1408">
        <v>85</v>
      </c>
      <c r="B1408">
        <v>8445</v>
      </c>
      <c r="C1408">
        <v>5</v>
      </c>
      <c r="D1408">
        <v>7</v>
      </c>
      <c r="E1408">
        <v>1972</v>
      </c>
      <c r="F1408">
        <v>2007</v>
      </c>
      <c r="G1408">
        <v>768</v>
      </c>
      <c r="H1408">
        <v>768</v>
      </c>
      <c r="I1408">
        <v>0</v>
      </c>
      <c r="J1408">
        <v>768</v>
      </c>
      <c r="K1408">
        <v>1</v>
      </c>
      <c r="L1408">
        <v>2</v>
      </c>
      <c r="M1408">
        <v>1</v>
      </c>
      <c r="N1408">
        <v>5</v>
      </c>
      <c r="O1408">
        <v>2</v>
      </c>
      <c r="P1408">
        <v>2009</v>
      </c>
      <c r="Q1408">
        <v>133000</v>
      </c>
    </row>
    <row r="1409" spans="1:17" x14ac:dyDescent="0.25">
      <c r="A1409">
        <v>20</v>
      </c>
      <c r="B1409">
        <v>8780</v>
      </c>
      <c r="C1409">
        <v>5</v>
      </c>
      <c r="D1409">
        <v>5</v>
      </c>
      <c r="E1409">
        <v>1985</v>
      </c>
      <c r="F1409">
        <v>1985</v>
      </c>
      <c r="G1409">
        <v>833</v>
      </c>
      <c r="H1409">
        <v>833</v>
      </c>
      <c r="I1409">
        <v>0</v>
      </c>
      <c r="J1409">
        <v>833</v>
      </c>
      <c r="K1409">
        <v>1</v>
      </c>
      <c r="L1409">
        <v>3</v>
      </c>
      <c r="M1409">
        <v>1</v>
      </c>
      <c r="N1409">
        <v>5</v>
      </c>
      <c r="O1409">
        <v>0</v>
      </c>
      <c r="P1409">
        <v>2009</v>
      </c>
      <c r="Q1409">
        <v>112000</v>
      </c>
    </row>
    <row r="1410" spans="1:17" x14ac:dyDescent="0.25">
      <c r="A1410">
        <v>70</v>
      </c>
      <c r="B1410">
        <v>7740</v>
      </c>
      <c r="C1410">
        <v>4</v>
      </c>
      <c r="D1410">
        <v>7</v>
      </c>
      <c r="E1410">
        <v>1910</v>
      </c>
      <c r="F1410">
        <v>1950</v>
      </c>
      <c r="G1410">
        <v>622</v>
      </c>
      <c r="H1410">
        <v>741</v>
      </c>
      <c r="I1410">
        <v>622</v>
      </c>
      <c r="J1410">
        <v>1363</v>
      </c>
      <c r="K1410">
        <v>1</v>
      </c>
      <c r="L1410">
        <v>3</v>
      </c>
      <c r="M1410">
        <v>1</v>
      </c>
      <c r="N1410">
        <v>6</v>
      </c>
      <c r="O1410">
        <v>2</v>
      </c>
      <c r="P1410">
        <v>2010</v>
      </c>
      <c r="Q1410">
        <v>125500</v>
      </c>
    </row>
    <row r="1411" spans="1:17" x14ac:dyDescent="0.25">
      <c r="A1411">
        <v>60</v>
      </c>
      <c r="B1411">
        <v>20544</v>
      </c>
      <c r="C1411">
        <v>7</v>
      </c>
      <c r="D1411">
        <v>6</v>
      </c>
      <c r="E1411">
        <v>1986</v>
      </c>
      <c r="F1411">
        <v>1991</v>
      </c>
      <c r="G1411">
        <v>791</v>
      </c>
      <c r="H1411">
        <v>1236</v>
      </c>
      <c r="I1411">
        <v>857</v>
      </c>
      <c r="J1411">
        <v>2093</v>
      </c>
      <c r="K1411">
        <v>2</v>
      </c>
      <c r="L1411">
        <v>3</v>
      </c>
      <c r="M1411">
        <v>1</v>
      </c>
      <c r="N1411">
        <v>7</v>
      </c>
      <c r="O1411">
        <v>2</v>
      </c>
      <c r="P1411">
        <v>2008</v>
      </c>
      <c r="Q1411">
        <v>215000</v>
      </c>
    </row>
    <row r="1412" spans="1:17" x14ac:dyDescent="0.25">
      <c r="A1412">
        <v>60</v>
      </c>
      <c r="B1412">
        <v>12420</v>
      </c>
      <c r="C1412">
        <v>7</v>
      </c>
      <c r="D1412">
        <v>5</v>
      </c>
      <c r="E1412">
        <v>2001</v>
      </c>
      <c r="F1412">
        <v>2001</v>
      </c>
      <c r="G1412">
        <v>944</v>
      </c>
      <c r="H1412">
        <v>944</v>
      </c>
      <c r="I1412">
        <v>896</v>
      </c>
      <c r="J1412">
        <v>1840</v>
      </c>
      <c r="K1412">
        <v>2</v>
      </c>
      <c r="L1412">
        <v>3</v>
      </c>
      <c r="M1412">
        <v>1</v>
      </c>
      <c r="N1412">
        <v>6</v>
      </c>
      <c r="O1412">
        <v>2</v>
      </c>
      <c r="P1412">
        <v>2009</v>
      </c>
      <c r="Q1412">
        <v>230000</v>
      </c>
    </row>
    <row r="1413" spans="1:17" x14ac:dyDescent="0.25">
      <c r="A1413">
        <v>50</v>
      </c>
      <c r="B1413">
        <v>9600</v>
      </c>
      <c r="C1413">
        <v>6</v>
      </c>
      <c r="D1413">
        <v>8</v>
      </c>
      <c r="E1413">
        <v>1950</v>
      </c>
      <c r="F1413">
        <v>2005</v>
      </c>
      <c r="G1413">
        <v>856</v>
      </c>
      <c r="H1413">
        <v>1112</v>
      </c>
      <c r="I1413">
        <v>556</v>
      </c>
      <c r="J1413">
        <v>1668</v>
      </c>
      <c r="K1413">
        <v>1</v>
      </c>
      <c r="L1413">
        <v>3</v>
      </c>
      <c r="M1413">
        <v>1</v>
      </c>
      <c r="N1413">
        <v>6</v>
      </c>
      <c r="O1413">
        <v>1</v>
      </c>
      <c r="P1413">
        <v>2009</v>
      </c>
      <c r="Q1413">
        <v>140000</v>
      </c>
    </row>
    <row r="1414" spans="1:17" x14ac:dyDescent="0.25">
      <c r="A1414">
        <v>90</v>
      </c>
      <c r="B1414">
        <v>7200</v>
      </c>
      <c r="C1414">
        <v>4</v>
      </c>
      <c r="D1414">
        <v>5</v>
      </c>
      <c r="E1414">
        <v>1949</v>
      </c>
      <c r="F1414">
        <v>1950</v>
      </c>
      <c r="G1414">
        <v>0</v>
      </c>
      <c r="H1414">
        <v>1040</v>
      </c>
      <c r="I1414">
        <v>0</v>
      </c>
      <c r="J1414">
        <v>1040</v>
      </c>
      <c r="K1414">
        <v>2</v>
      </c>
      <c r="L1414">
        <v>2</v>
      </c>
      <c r="M1414">
        <v>2</v>
      </c>
      <c r="N1414">
        <v>6</v>
      </c>
      <c r="O1414">
        <v>2</v>
      </c>
      <c r="P1414">
        <v>2009</v>
      </c>
      <c r="Q1414">
        <v>90000</v>
      </c>
    </row>
    <row r="1415" spans="1:17" x14ac:dyDescent="0.25">
      <c r="A1415">
        <v>20</v>
      </c>
      <c r="B1415">
        <v>10994</v>
      </c>
      <c r="C1415">
        <v>8</v>
      </c>
      <c r="D1415">
        <v>5</v>
      </c>
      <c r="E1415">
        <v>2005</v>
      </c>
      <c r="F1415">
        <v>2006</v>
      </c>
      <c r="G1415">
        <v>1844</v>
      </c>
      <c r="H1415">
        <v>1844</v>
      </c>
      <c r="I1415">
        <v>0</v>
      </c>
      <c r="J1415">
        <v>1844</v>
      </c>
      <c r="K1415">
        <v>2</v>
      </c>
      <c r="L1415">
        <v>2</v>
      </c>
      <c r="M1415">
        <v>1</v>
      </c>
      <c r="N1415">
        <v>7</v>
      </c>
      <c r="O1415">
        <v>2</v>
      </c>
      <c r="P1415">
        <v>2009</v>
      </c>
      <c r="Q1415">
        <v>257000</v>
      </c>
    </row>
    <row r="1416" spans="1:17" x14ac:dyDescent="0.25">
      <c r="A1416">
        <v>50</v>
      </c>
      <c r="B1416">
        <v>13053</v>
      </c>
      <c r="C1416">
        <v>6</v>
      </c>
      <c r="D1416">
        <v>7</v>
      </c>
      <c r="E1416">
        <v>1923</v>
      </c>
      <c r="F1416">
        <v>2000</v>
      </c>
      <c r="G1416">
        <v>833</v>
      </c>
      <c r="H1416">
        <v>1053</v>
      </c>
      <c r="I1416">
        <v>795</v>
      </c>
      <c r="J1416">
        <v>1848</v>
      </c>
      <c r="K1416">
        <v>1</v>
      </c>
      <c r="L1416">
        <v>4</v>
      </c>
      <c r="M1416">
        <v>1</v>
      </c>
      <c r="N1416">
        <v>8</v>
      </c>
      <c r="O1416">
        <v>2</v>
      </c>
      <c r="P1416">
        <v>2008</v>
      </c>
      <c r="Q1416">
        <v>207000</v>
      </c>
    </row>
    <row r="1417" spans="1:17" x14ac:dyDescent="0.25">
      <c r="A1417">
        <v>120</v>
      </c>
      <c r="B1417">
        <v>3635</v>
      </c>
      <c r="C1417">
        <v>7</v>
      </c>
      <c r="D1417">
        <v>5</v>
      </c>
      <c r="E1417">
        <v>2007</v>
      </c>
      <c r="F1417">
        <v>2007</v>
      </c>
      <c r="G1417">
        <v>1386</v>
      </c>
      <c r="H1417">
        <v>1569</v>
      </c>
      <c r="I1417">
        <v>0</v>
      </c>
      <c r="J1417">
        <v>1569</v>
      </c>
      <c r="K1417">
        <v>2</v>
      </c>
      <c r="L1417">
        <v>1</v>
      </c>
      <c r="M1417">
        <v>1</v>
      </c>
      <c r="N1417">
        <v>7</v>
      </c>
      <c r="O1417">
        <v>3</v>
      </c>
      <c r="P1417">
        <v>2009</v>
      </c>
      <c r="Q1417">
        <v>175900</v>
      </c>
    </row>
    <row r="1418" spans="1:17" x14ac:dyDescent="0.25">
      <c r="A1418">
        <v>190</v>
      </c>
      <c r="B1418">
        <v>11340</v>
      </c>
      <c r="C1418">
        <v>4</v>
      </c>
      <c r="D1418">
        <v>6</v>
      </c>
      <c r="E1418">
        <v>1885</v>
      </c>
      <c r="F1418">
        <v>1950</v>
      </c>
      <c r="G1418">
        <v>777</v>
      </c>
      <c r="H1418">
        <v>1246</v>
      </c>
      <c r="I1418">
        <v>1044</v>
      </c>
      <c r="J1418">
        <v>2290</v>
      </c>
      <c r="K1418">
        <v>2</v>
      </c>
      <c r="L1418">
        <v>4</v>
      </c>
      <c r="M1418">
        <v>2</v>
      </c>
      <c r="N1418">
        <v>11</v>
      </c>
      <c r="O1418">
        <v>2</v>
      </c>
      <c r="P1418">
        <v>2010</v>
      </c>
      <c r="Q1418">
        <v>122500</v>
      </c>
    </row>
    <row r="1419" spans="1:17" x14ac:dyDescent="0.25">
      <c r="A1419">
        <v>60</v>
      </c>
      <c r="B1419">
        <v>16545</v>
      </c>
      <c r="C1419">
        <v>8</v>
      </c>
      <c r="D1419">
        <v>5</v>
      </c>
      <c r="E1419">
        <v>1998</v>
      </c>
      <c r="F1419">
        <v>1998</v>
      </c>
      <c r="G1419">
        <v>1284</v>
      </c>
      <c r="H1419">
        <v>1310</v>
      </c>
      <c r="I1419">
        <v>1140</v>
      </c>
      <c r="J1419">
        <v>2450</v>
      </c>
      <c r="K1419">
        <v>2</v>
      </c>
      <c r="L1419">
        <v>3</v>
      </c>
      <c r="M1419">
        <v>1</v>
      </c>
      <c r="N1419">
        <v>7</v>
      </c>
      <c r="O1419">
        <v>3</v>
      </c>
      <c r="P1419">
        <v>2009</v>
      </c>
      <c r="Q1419">
        <v>340000</v>
      </c>
    </row>
    <row r="1420" spans="1:17" x14ac:dyDescent="0.25">
      <c r="A1420">
        <v>20</v>
      </c>
      <c r="B1420">
        <v>9204</v>
      </c>
      <c r="C1420">
        <v>5</v>
      </c>
      <c r="D1420">
        <v>5</v>
      </c>
      <c r="E1420">
        <v>1963</v>
      </c>
      <c r="F1420">
        <v>1963</v>
      </c>
      <c r="G1420">
        <v>1144</v>
      </c>
      <c r="H1420">
        <v>1144</v>
      </c>
      <c r="I1420">
        <v>0</v>
      </c>
      <c r="J1420">
        <v>1144</v>
      </c>
      <c r="K1420">
        <v>1</v>
      </c>
      <c r="L1420">
        <v>3</v>
      </c>
      <c r="M1420">
        <v>1</v>
      </c>
      <c r="N1420">
        <v>6</v>
      </c>
      <c r="O1420">
        <v>1</v>
      </c>
      <c r="P1420">
        <v>2008</v>
      </c>
      <c r="Q1420">
        <v>124000</v>
      </c>
    </row>
    <row r="1421" spans="1:17" x14ac:dyDescent="0.25">
      <c r="A1421">
        <v>20</v>
      </c>
      <c r="B1421">
        <v>16381</v>
      </c>
      <c r="C1421">
        <v>6</v>
      </c>
      <c r="D1421">
        <v>5</v>
      </c>
      <c r="E1421">
        <v>1969</v>
      </c>
      <c r="F1421">
        <v>1969</v>
      </c>
      <c r="G1421">
        <v>1844</v>
      </c>
      <c r="H1421">
        <v>1844</v>
      </c>
      <c r="I1421">
        <v>0</v>
      </c>
      <c r="J1421">
        <v>1844</v>
      </c>
      <c r="K1421">
        <v>2</v>
      </c>
      <c r="L1421">
        <v>3</v>
      </c>
      <c r="M1421">
        <v>1</v>
      </c>
      <c r="N1421">
        <v>7</v>
      </c>
      <c r="O1421">
        <v>2</v>
      </c>
      <c r="P1421">
        <v>2006</v>
      </c>
      <c r="Q1421">
        <v>223000</v>
      </c>
    </row>
    <row r="1422" spans="1:17" x14ac:dyDescent="0.25">
      <c r="A1422">
        <v>60</v>
      </c>
      <c r="B1422">
        <v>11700</v>
      </c>
      <c r="C1422">
        <v>6</v>
      </c>
      <c r="D1422">
        <v>6</v>
      </c>
      <c r="E1422">
        <v>1968</v>
      </c>
      <c r="F1422">
        <v>1968</v>
      </c>
      <c r="G1422">
        <v>708</v>
      </c>
      <c r="H1422">
        <v>708</v>
      </c>
      <c r="I1422">
        <v>708</v>
      </c>
      <c r="J1422">
        <v>1416</v>
      </c>
      <c r="K1422">
        <v>2</v>
      </c>
      <c r="L1422">
        <v>3</v>
      </c>
      <c r="M1422">
        <v>1</v>
      </c>
      <c r="N1422">
        <v>7</v>
      </c>
      <c r="O1422">
        <v>2</v>
      </c>
      <c r="P1422">
        <v>2006</v>
      </c>
      <c r="Q1422">
        <v>179900</v>
      </c>
    </row>
    <row r="1423" spans="1:17" x14ac:dyDescent="0.25">
      <c r="A1423">
        <v>120</v>
      </c>
      <c r="B1423">
        <v>4043</v>
      </c>
      <c r="C1423">
        <v>6</v>
      </c>
      <c r="D1423">
        <v>5</v>
      </c>
      <c r="E1423">
        <v>1977</v>
      </c>
      <c r="F1423">
        <v>1977</v>
      </c>
      <c r="G1423">
        <v>1069</v>
      </c>
      <c r="H1423">
        <v>1069</v>
      </c>
      <c r="I1423">
        <v>0</v>
      </c>
      <c r="J1423">
        <v>1069</v>
      </c>
      <c r="K1423">
        <v>2</v>
      </c>
      <c r="L1423">
        <v>2</v>
      </c>
      <c r="M1423">
        <v>1</v>
      </c>
      <c r="N1423">
        <v>4</v>
      </c>
      <c r="O1423">
        <v>2</v>
      </c>
      <c r="P1423">
        <v>2010</v>
      </c>
      <c r="Q1423">
        <v>127500</v>
      </c>
    </row>
    <row r="1424" spans="1:17" x14ac:dyDescent="0.25">
      <c r="A1424">
        <v>120</v>
      </c>
      <c r="B1424">
        <v>4435</v>
      </c>
      <c r="C1424">
        <v>6</v>
      </c>
      <c r="D1424">
        <v>5</v>
      </c>
      <c r="E1424">
        <v>2003</v>
      </c>
      <c r="F1424">
        <v>2003</v>
      </c>
      <c r="G1424">
        <v>848</v>
      </c>
      <c r="H1424">
        <v>848</v>
      </c>
      <c r="I1424">
        <v>0</v>
      </c>
      <c r="J1424">
        <v>848</v>
      </c>
      <c r="K1424">
        <v>1</v>
      </c>
      <c r="L1424">
        <v>1</v>
      </c>
      <c r="M1424">
        <v>1</v>
      </c>
      <c r="N1424">
        <v>3</v>
      </c>
      <c r="O1424">
        <v>2</v>
      </c>
      <c r="P1424">
        <v>2008</v>
      </c>
      <c r="Q1424">
        <v>136500</v>
      </c>
    </row>
    <row r="1425" spans="1:17" x14ac:dyDescent="0.25">
      <c r="A1425">
        <v>80</v>
      </c>
      <c r="B1425">
        <v>19690</v>
      </c>
      <c r="C1425">
        <v>6</v>
      </c>
      <c r="D1425">
        <v>7</v>
      </c>
      <c r="E1425">
        <v>1966</v>
      </c>
      <c r="F1425">
        <v>1966</v>
      </c>
      <c r="G1425">
        <v>697</v>
      </c>
      <c r="H1425">
        <v>1575</v>
      </c>
      <c r="I1425">
        <v>626</v>
      </c>
      <c r="J1425">
        <v>2201</v>
      </c>
      <c r="K1425">
        <v>2</v>
      </c>
      <c r="L1425">
        <v>4</v>
      </c>
      <c r="M1425">
        <v>1</v>
      </c>
      <c r="N1425">
        <v>8</v>
      </c>
      <c r="O1425">
        <v>2</v>
      </c>
      <c r="P1425">
        <v>2006</v>
      </c>
      <c r="Q1425">
        <v>274970</v>
      </c>
    </row>
    <row r="1426" spans="1:17" x14ac:dyDescent="0.25">
      <c r="A1426">
        <v>20</v>
      </c>
      <c r="B1426">
        <v>9503</v>
      </c>
      <c r="C1426">
        <v>5</v>
      </c>
      <c r="D1426">
        <v>5</v>
      </c>
      <c r="E1426">
        <v>1958</v>
      </c>
      <c r="F1426">
        <v>1983</v>
      </c>
      <c r="G1426">
        <v>1024</v>
      </c>
      <c r="H1426">
        <v>1344</v>
      </c>
      <c r="I1426">
        <v>0</v>
      </c>
      <c r="J1426">
        <v>1344</v>
      </c>
      <c r="K1426">
        <v>1</v>
      </c>
      <c r="L1426">
        <v>2</v>
      </c>
      <c r="M1426">
        <v>1</v>
      </c>
      <c r="N1426">
        <v>6</v>
      </c>
      <c r="O1426">
        <v>1</v>
      </c>
      <c r="P1426">
        <v>2007</v>
      </c>
      <c r="Q1426">
        <v>144000</v>
      </c>
    </row>
    <row r="1427" spans="1:17" x14ac:dyDescent="0.25">
      <c r="A1427">
        <v>20</v>
      </c>
      <c r="B1427">
        <v>10721</v>
      </c>
      <c r="C1427">
        <v>6</v>
      </c>
      <c r="D1427">
        <v>6</v>
      </c>
      <c r="E1427">
        <v>1959</v>
      </c>
      <c r="F1427">
        <v>1959</v>
      </c>
      <c r="G1427">
        <v>1252</v>
      </c>
      <c r="H1427">
        <v>1252</v>
      </c>
      <c r="I1427">
        <v>0</v>
      </c>
      <c r="J1427">
        <v>1252</v>
      </c>
      <c r="K1427">
        <v>1</v>
      </c>
      <c r="L1427">
        <v>3</v>
      </c>
      <c r="M1427">
        <v>1</v>
      </c>
      <c r="N1427">
        <v>7</v>
      </c>
      <c r="O1427">
        <v>2</v>
      </c>
      <c r="P1427">
        <v>2008</v>
      </c>
      <c r="Q1427">
        <v>142000</v>
      </c>
    </row>
    <row r="1428" spans="1:17" x14ac:dyDescent="0.25">
      <c r="A1428">
        <v>60</v>
      </c>
      <c r="B1428">
        <v>10944</v>
      </c>
      <c r="C1428">
        <v>7</v>
      </c>
      <c r="D1428">
        <v>5</v>
      </c>
      <c r="E1428">
        <v>1994</v>
      </c>
      <c r="F1428">
        <v>1994</v>
      </c>
      <c r="G1428">
        <v>1223</v>
      </c>
      <c r="H1428">
        <v>1223</v>
      </c>
      <c r="I1428">
        <v>904</v>
      </c>
      <c r="J1428">
        <v>2127</v>
      </c>
      <c r="K1428">
        <v>2</v>
      </c>
      <c r="L1428">
        <v>3</v>
      </c>
      <c r="M1428">
        <v>1</v>
      </c>
      <c r="N1428">
        <v>5</v>
      </c>
      <c r="O1428">
        <v>2</v>
      </c>
      <c r="P1428">
        <v>2008</v>
      </c>
      <c r="Q1428">
        <v>271000</v>
      </c>
    </row>
    <row r="1429" spans="1:17" x14ac:dyDescent="0.25">
      <c r="A1429">
        <v>50</v>
      </c>
      <c r="B1429">
        <v>10930</v>
      </c>
      <c r="C1429">
        <v>5</v>
      </c>
      <c r="D1429">
        <v>6</v>
      </c>
      <c r="E1429">
        <v>1945</v>
      </c>
      <c r="F1429">
        <v>1950</v>
      </c>
      <c r="G1429">
        <v>913</v>
      </c>
      <c r="H1429">
        <v>1048</v>
      </c>
      <c r="I1429">
        <v>510</v>
      </c>
      <c r="J1429">
        <v>1558</v>
      </c>
      <c r="K1429">
        <v>1</v>
      </c>
      <c r="L1429">
        <v>3</v>
      </c>
      <c r="M1429">
        <v>1</v>
      </c>
      <c r="N1429">
        <v>6</v>
      </c>
      <c r="O1429">
        <v>1</v>
      </c>
      <c r="P1429">
        <v>2008</v>
      </c>
      <c r="Q1429">
        <v>140000</v>
      </c>
    </row>
    <row r="1430" spans="1:17" x14ac:dyDescent="0.25">
      <c r="A1430">
        <v>30</v>
      </c>
      <c r="B1430">
        <v>7200</v>
      </c>
      <c r="C1430">
        <v>5</v>
      </c>
      <c r="D1430">
        <v>7</v>
      </c>
      <c r="E1430">
        <v>1940</v>
      </c>
      <c r="F1430">
        <v>1992</v>
      </c>
      <c r="G1430">
        <v>788</v>
      </c>
      <c r="H1430">
        <v>804</v>
      </c>
      <c r="I1430">
        <v>0</v>
      </c>
      <c r="J1430">
        <v>804</v>
      </c>
      <c r="K1430">
        <v>1</v>
      </c>
      <c r="L1430">
        <v>2</v>
      </c>
      <c r="M1430">
        <v>1</v>
      </c>
      <c r="N1430">
        <v>4</v>
      </c>
      <c r="O1430">
        <v>1</v>
      </c>
      <c r="P1430">
        <v>2010</v>
      </c>
      <c r="Q1430">
        <v>119000</v>
      </c>
    </row>
    <row r="1431" spans="1:17" x14ac:dyDescent="0.25">
      <c r="A1431">
        <v>20</v>
      </c>
      <c r="B1431">
        <v>12546</v>
      </c>
      <c r="C1431">
        <v>6</v>
      </c>
      <c r="D1431">
        <v>7</v>
      </c>
      <c r="E1431">
        <v>1981</v>
      </c>
      <c r="F1431">
        <v>1981</v>
      </c>
      <c r="G1431">
        <v>1440</v>
      </c>
      <c r="H1431">
        <v>1440</v>
      </c>
      <c r="I1431">
        <v>0</v>
      </c>
      <c r="J1431">
        <v>1440</v>
      </c>
      <c r="K1431">
        <v>2</v>
      </c>
      <c r="L1431">
        <v>3</v>
      </c>
      <c r="M1431">
        <v>1</v>
      </c>
      <c r="N1431">
        <v>7</v>
      </c>
      <c r="O1431">
        <v>2</v>
      </c>
      <c r="P1431">
        <v>2007</v>
      </c>
      <c r="Q1431">
        <v>182900</v>
      </c>
    </row>
    <row r="1432" spans="1:17" x14ac:dyDescent="0.25">
      <c r="A1432">
        <v>60</v>
      </c>
      <c r="B1432">
        <v>21930</v>
      </c>
      <c r="C1432">
        <v>5</v>
      </c>
      <c r="D1432">
        <v>5</v>
      </c>
      <c r="E1432">
        <v>2005</v>
      </c>
      <c r="F1432">
        <v>2005</v>
      </c>
      <c r="G1432">
        <v>732</v>
      </c>
      <c r="H1432">
        <v>734</v>
      </c>
      <c r="I1432">
        <v>1104</v>
      </c>
      <c r="J1432">
        <v>1838</v>
      </c>
      <c r="K1432">
        <v>2</v>
      </c>
      <c r="L1432">
        <v>4</v>
      </c>
      <c r="M1432">
        <v>1</v>
      </c>
      <c r="N1432">
        <v>7</v>
      </c>
      <c r="O1432">
        <v>2</v>
      </c>
      <c r="P1432">
        <v>2006</v>
      </c>
      <c r="Q1432">
        <v>192140</v>
      </c>
    </row>
    <row r="1433" spans="1:17" x14ac:dyDescent="0.25">
      <c r="A1433">
        <v>120</v>
      </c>
      <c r="B1433">
        <v>4928</v>
      </c>
      <c r="C1433">
        <v>6</v>
      </c>
      <c r="D1433">
        <v>6</v>
      </c>
      <c r="E1433">
        <v>1976</v>
      </c>
      <c r="F1433">
        <v>1976</v>
      </c>
      <c r="G1433">
        <v>958</v>
      </c>
      <c r="H1433">
        <v>958</v>
      </c>
      <c r="I1433">
        <v>0</v>
      </c>
      <c r="J1433">
        <v>958</v>
      </c>
      <c r="K1433">
        <v>2</v>
      </c>
      <c r="L1433">
        <v>2</v>
      </c>
      <c r="M1433">
        <v>1</v>
      </c>
      <c r="N1433">
        <v>5</v>
      </c>
      <c r="O1433">
        <v>2</v>
      </c>
      <c r="P1433">
        <v>2009</v>
      </c>
      <c r="Q1433">
        <v>143750</v>
      </c>
    </row>
    <row r="1434" spans="1:17" x14ac:dyDescent="0.25">
      <c r="A1434">
        <v>30</v>
      </c>
      <c r="B1434">
        <v>10800</v>
      </c>
      <c r="C1434">
        <v>4</v>
      </c>
      <c r="D1434">
        <v>6</v>
      </c>
      <c r="E1434">
        <v>1927</v>
      </c>
      <c r="F1434">
        <v>2007</v>
      </c>
      <c r="G1434">
        <v>656</v>
      </c>
      <c r="H1434">
        <v>968</v>
      </c>
      <c r="I1434">
        <v>0</v>
      </c>
      <c r="J1434">
        <v>968</v>
      </c>
      <c r="K1434">
        <v>2</v>
      </c>
      <c r="L1434">
        <v>4</v>
      </c>
      <c r="M1434">
        <v>1</v>
      </c>
      <c r="N1434">
        <v>5</v>
      </c>
      <c r="O1434">
        <v>1</v>
      </c>
      <c r="P1434">
        <v>2007</v>
      </c>
      <c r="Q1434">
        <v>64500</v>
      </c>
    </row>
    <row r="1435" spans="1:17" x14ac:dyDescent="0.25">
      <c r="A1435">
        <v>60</v>
      </c>
      <c r="B1435">
        <v>10261</v>
      </c>
      <c r="C1435">
        <v>6</v>
      </c>
      <c r="D1435">
        <v>5</v>
      </c>
      <c r="E1435">
        <v>2000</v>
      </c>
      <c r="F1435">
        <v>2000</v>
      </c>
      <c r="G1435">
        <v>936</v>
      </c>
      <c r="H1435">
        <v>962</v>
      </c>
      <c r="I1435">
        <v>830</v>
      </c>
      <c r="J1435">
        <v>1792</v>
      </c>
      <c r="K1435">
        <v>2</v>
      </c>
      <c r="L1435">
        <v>3</v>
      </c>
      <c r="M1435">
        <v>1</v>
      </c>
      <c r="N1435">
        <v>8</v>
      </c>
      <c r="O1435">
        <v>2</v>
      </c>
      <c r="P1435">
        <v>2008</v>
      </c>
      <c r="Q1435">
        <v>186500</v>
      </c>
    </row>
    <row r="1436" spans="1:17" x14ac:dyDescent="0.25">
      <c r="A1436">
        <v>20</v>
      </c>
      <c r="B1436">
        <v>17400</v>
      </c>
      <c r="C1436">
        <v>5</v>
      </c>
      <c r="D1436">
        <v>5</v>
      </c>
      <c r="E1436">
        <v>1977</v>
      </c>
      <c r="F1436">
        <v>1977</v>
      </c>
      <c r="G1436">
        <v>1126</v>
      </c>
      <c r="H1436">
        <v>1126</v>
      </c>
      <c r="I1436">
        <v>0</v>
      </c>
      <c r="J1436">
        <v>1126</v>
      </c>
      <c r="K1436">
        <v>2</v>
      </c>
      <c r="L1436">
        <v>3</v>
      </c>
      <c r="M1436">
        <v>1</v>
      </c>
      <c r="N1436">
        <v>5</v>
      </c>
      <c r="O1436">
        <v>2</v>
      </c>
      <c r="P1436">
        <v>2006</v>
      </c>
      <c r="Q1436">
        <v>160000</v>
      </c>
    </row>
    <row r="1437" spans="1:17" x14ac:dyDescent="0.25">
      <c r="A1437">
        <v>20</v>
      </c>
      <c r="B1437">
        <v>8400</v>
      </c>
      <c r="C1437">
        <v>6</v>
      </c>
      <c r="D1437">
        <v>9</v>
      </c>
      <c r="E1437">
        <v>1962</v>
      </c>
      <c r="F1437">
        <v>2005</v>
      </c>
      <c r="G1437">
        <v>1319</v>
      </c>
      <c r="H1437">
        <v>1537</v>
      </c>
      <c r="I1437">
        <v>0</v>
      </c>
      <c r="J1437">
        <v>1537</v>
      </c>
      <c r="K1437">
        <v>1</v>
      </c>
      <c r="L1437">
        <v>3</v>
      </c>
      <c r="M1437">
        <v>1</v>
      </c>
      <c r="N1437">
        <v>7</v>
      </c>
      <c r="O1437">
        <v>2</v>
      </c>
      <c r="P1437">
        <v>2008</v>
      </c>
      <c r="Q1437">
        <v>174000</v>
      </c>
    </row>
    <row r="1438" spans="1:17" x14ac:dyDescent="0.25">
      <c r="A1438">
        <v>20</v>
      </c>
      <c r="B1438">
        <v>9000</v>
      </c>
      <c r="C1438">
        <v>4</v>
      </c>
      <c r="D1438">
        <v>6</v>
      </c>
      <c r="E1438">
        <v>1971</v>
      </c>
      <c r="F1438">
        <v>1971</v>
      </c>
      <c r="G1438">
        <v>864</v>
      </c>
      <c r="H1438">
        <v>864</v>
      </c>
      <c r="I1438">
        <v>0</v>
      </c>
      <c r="J1438">
        <v>864</v>
      </c>
      <c r="K1438">
        <v>1</v>
      </c>
      <c r="L1438">
        <v>3</v>
      </c>
      <c r="M1438">
        <v>1</v>
      </c>
      <c r="N1438">
        <v>5</v>
      </c>
      <c r="O1438">
        <v>2</v>
      </c>
      <c r="P1438">
        <v>2007</v>
      </c>
      <c r="Q1438">
        <v>120500</v>
      </c>
    </row>
    <row r="1439" spans="1:17" x14ac:dyDescent="0.25">
      <c r="A1439">
        <v>20</v>
      </c>
      <c r="B1439">
        <v>12444</v>
      </c>
      <c r="C1439">
        <v>8</v>
      </c>
      <c r="D1439">
        <v>5</v>
      </c>
      <c r="E1439">
        <v>2008</v>
      </c>
      <c r="F1439">
        <v>2008</v>
      </c>
      <c r="G1439">
        <v>1932</v>
      </c>
      <c r="H1439">
        <v>1932</v>
      </c>
      <c r="I1439">
        <v>0</v>
      </c>
      <c r="J1439">
        <v>1932</v>
      </c>
      <c r="K1439">
        <v>2</v>
      </c>
      <c r="L1439">
        <v>2</v>
      </c>
      <c r="M1439">
        <v>1</v>
      </c>
      <c r="N1439">
        <v>7</v>
      </c>
      <c r="O1439">
        <v>3</v>
      </c>
      <c r="P1439">
        <v>2008</v>
      </c>
      <c r="Q1439">
        <v>394617</v>
      </c>
    </row>
    <row r="1440" spans="1:17" x14ac:dyDescent="0.25">
      <c r="A1440">
        <v>20</v>
      </c>
      <c r="B1440">
        <v>7407</v>
      </c>
      <c r="C1440">
        <v>6</v>
      </c>
      <c r="D1440">
        <v>7</v>
      </c>
      <c r="E1440">
        <v>1957</v>
      </c>
      <c r="F1440">
        <v>1996</v>
      </c>
      <c r="G1440">
        <v>912</v>
      </c>
      <c r="H1440">
        <v>1236</v>
      </c>
      <c r="I1440">
        <v>0</v>
      </c>
      <c r="J1440">
        <v>1236</v>
      </c>
      <c r="K1440">
        <v>1</v>
      </c>
      <c r="L1440">
        <v>2</v>
      </c>
      <c r="M1440">
        <v>1</v>
      </c>
      <c r="N1440">
        <v>6</v>
      </c>
      <c r="O1440">
        <v>2</v>
      </c>
      <c r="P1440">
        <v>2010</v>
      </c>
      <c r="Q1440">
        <v>149700</v>
      </c>
    </row>
    <row r="1441" spans="1:17" x14ac:dyDescent="0.25">
      <c r="A1441">
        <v>60</v>
      </c>
      <c r="B1441">
        <v>11584</v>
      </c>
      <c r="C1441">
        <v>7</v>
      </c>
      <c r="D1441">
        <v>6</v>
      </c>
      <c r="E1441">
        <v>1979</v>
      </c>
      <c r="F1441">
        <v>1979</v>
      </c>
      <c r="G1441">
        <v>539</v>
      </c>
      <c r="H1441">
        <v>1040</v>
      </c>
      <c r="I1441">
        <v>685</v>
      </c>
      <c r="J1441">
        <v>1725</v>
      </c>
      <c r="K1441">
        <v>2</v>
      </c>
      <c r="L1441">
        <v>3</v>
      </c>
      <c r="M1441">
        <v>1</v>
      </c>
      <c r="N1441">
        <v>6</v>
      </c>
      <c r="O1441">
        <v>2</v>
      </c>
      <c r="P1441">
        <v>2007</v>
      </c>
      <c r="Q1441">
        <v>197000</v>
      </c>
    </row>
    <row r="1442" spans="1:17" x14ac:dyDescent="0.25">
      <c r="A1442">
        <v>70</v>
      </c>
      <c r="B1442">
        <v>11526</v>
      </c>
      <c r="C1442">
        <v>6</v>
      </c>
      <c r="D1442">
        <v>7</v>
      </c>
      <c r="E1442">
        <v>1922</v>
      </c>
      <c r="F1442">
        <v>1994</v>
      </c>
      <c r="G1442">
        <v>588</v>
      </c>
      <c r="H1442">
        <v>1423</v>
      </c>
      <c r="I1442">
        <v>748</v>
      </c>
      <c r="J1442">
        <v>2555</v>
      </c>
      <c r="K1442">
        <v>2</v>
      </c>
      <c r="L1442">
        <v>3</v>
      </c>
      <c r="M1442">
        <v>1</v>
      </c>
      <c r="N1442">
        <v>11</v>
      </c>
      <c r="O1442">
        <v>2</v>
      </c>
      <c r="P1442">
        <v>2008</v>
      </c>
      <c r="Q1442">
        <v>191000</v>
      </c>
    </row>
    <row r="1443" spans="1:17" x14ac:dyDescent="0.25">
      <c r="A1443">
        <v>120</v>
      </c>
      <c r="B1443">
        <v>4426</v>
      </c>
      <c r="C1443">
        <v>6</v>
      </c>
      <c r="D1443">
        <v>5</v>
      </c>
      <c r="E1443">
        <v>2004</v>
      </c>
      <c r="F1443">
        <v>2004</v>
      </c>
      <c r="G1443">
        <v>848</v>
      </c>
      <c r="H1443">
        <v>848</v>
      </c>
      <c r="I1443">
        <v>0</v>
      </c>
      <c r="J1443">
        <v>848</v>
      </c>
      <c r="K1443">
        <v>1</v>
      </c>
      <c r="L1443">
        <v>1</v>
      </c>
      <c r="M1443">
        <v>1</v>
      </c>
      <c r="N1443">
        <v>3</v>
      </c>
      <c r="O1443">
        <v>2</v>
      </c>
      <c r="P1443">
        <v>2008</v>
      </c>
      <c r="Q1443">
        <v>149300</v>
      </c>
    </row>
    <row r="1444" spans="1:17" x14ac:dyDescent="0.25">
      <c r="A1444">
        <v>60</v>
      </c>
      <c r="B1444">
        <v>11003</v>
      </c>
      <c r="C1444">
        <v>10</v>
      </c>
      <c r="D1444">
        <v>5</v>
      </c>
      <c r="E1444">
        <v>2008</v>
      </c>
      <c r="F1444">
        <v>2008</v>
      </c>
      <c r="G1444">
        <v>1017</v>
      </c>
      <c r="H1444">
        <v>1026</v>
      </c>
      <c r="I1444">
        <v>981</v>
      </c>
      <c r="J1444">
        <v>2007</v>
      </c>
      <c r="K1444">
        <v>2</v>
      </c>
      <c r="L1444">
        <v>3</v>
      </c>
      <c r="M1444">
        <v>1</v>
      </c>
      <c r="N1444">
        <v>10</v>
      </c>
      <c r="O1444">
        <v>3</v>
      </c>
      <c r="P1444">
        <v>2009</v>
      </c>
      <c r="Q1444">
        <v>310000</v>
      </c>
    </row>
    <row r="1445" spans="1:17" x14ac:dyDescent="0.25">
      <c r="A1445">
        <v>30</v>
      </c>
      <c r="B1445">
        <v>8854</v>
      </c>
      <c r="C1445">
        <v>6</v>
      </c>
      <c r="D1445">
        <v>6</v>
      </c>
      <c r="E1445">
        <v>1916</v>
      </c>
      <c r="F1445">
        <v>1950</v>
      </c>
      <c r="G1445">
        <v>952</v>
      </c>
      <c r="H1445">
        <v>952</v>
      </c>
      <c r="I1445">
        <v>0</v>
      </c>
      <c r="J1445">
        <v>952</v>
      </c>
      <c r="K1445">
        <v>1</v>
      </c>
      <c r="L1445">
        <v>2</v>
      </c>
      <c r="M1445">
        <v>1</v>
      </c>
      <c r="N1445">
        <v>4</v>
      </c>
      <c r="O1445">
        <v>1</v>
      </c>
      <c r="P1445">
        <v>2009</v>
      </c>
      <c r="Q1445">
        <v>121000</v>
      </c>
    </row>
    <row r="1446" spans="1:17" x14ac:dyDescent="0.25">
      <c r="A1446">
        <v>20</v>
      </c>
      <c r="B1446">
        <v>8500</v>
      </c>
      <c r="C1446">
        <v>7</v>
      </c>
      <c r="D1446">
        <v>5</v>
      </c>
      <c r="E1446">
        <v>2004</v>
      </c>
      <c r="F1446">
        <v>2004</v>
      </c>
      <c r="G1446">
        <v>1422</v>
      </c>
      <c r="H1446">
        <v>1422</v>
      </c>
      <c r="I1446">
        <v>0</v>
      </c>
      <c r="J1446">
        <v>1422</v>
      </c>
      <c r="K1446">
        <v>2</v>
      </c>
      <c r="L1446">
        <v>3</v>
      </c>
      <c r="M1446">
        <v>1</v>
      </c>
      <c r="N1446">
        <v>7</v>
      </c>
      <c r="O1446">
        <v>2</v>
      </c>
      <c r="P1446">
        <v>2007</v>
      </c>
      <c r="Q1446">
        <v>179600</v>
      </c>
    </row>
    <row r="1447" spans="1:17" x14ac:dyDescent="0.25">
      <c r="A1447">
        <v>85</v>
      </c>
      <c r="B1447">
        <v>8400</v>
      </c>
      <c r="C1447">
        <v>6</v>
      </c>
      <c r="D1447">
        <v>5</v>
      </c>
      <c r="E1447">
        <v>1966</v>
      </c>
      <c r="F1447">
        <v>1966</v>
      </c>
      <c r="G1447">
        <v>814</v>
      </c>
      <c r="H1447">
        <v>913</v>
      </c>
      <c r="I1447">
        <v>0</v>
      </c>
      <c r="J1447">
        <v>913</v>
      </c>
      <c r="K1447">
        <v>1</v>
      </c>
      <c r="L1447">
        <v>3</v>
      </c>
      <c r="M1447">
        <v>1</v>
      </c>
      <c r="N1447">
        <v>6</v>
      </c>
      <c r="O1447">
        <v>1</v>
      </c>
      <c r="P1447">
        <v>2007</v>
      </c>
      <c r="Q1447">
        <v>129000</v>
      </c>
    </row>
    <row r="1448" spans="1:17" x14ac:dyDescent="0.25">
      <c r="A1448">
        <v>20</v>
      </c>
      <c r="B1448">
        <v>26142</v>
      </c>
      <c r="C1448">
        <v>5</v>
      </c>
      <c r="D1448">
        <v>7</v>
      </c>
      <c r="E1448">
        <v>1962</v>
      </c>
      <c r="F1448">
        <v>1962</v>
      </c>
      <c r="G1448">
        <v>1188</v>
      </c>
      <c r="H1448">
        <v>1188</v>
      </c>
      <c r="I1448">
        <v>0</v>
      </c>
      <c r="J1448">
        <v>1188</v>
      </c>
      <c r="K1448">
        <v>1</v>
      </c>
      <c r="L1448">
        <v>3</v>
      </c>
      <c r="M1448">
        <v>1</v>
      </c>
      <c r="N1448">
        <v>6</v>
      </c>
      <c r="O1448">
        <v>1</v>
      </c>
      <c r="P1448">
        <v>2010</v>
      </c>
      <c r="Q1448">
        <v>157900</v>
      </c>
    </row>
    <row r="1449" spans="1:17" x14ac:dyDescent="0.25">
      <c r="A1449">
        <v>60</v>
      </c>
      <c r="B1449">
        <v>10000</v>
      </c>
      <c r="C1449">
        <v>8</v>
      </c>
      <c r="D1449">
        <v>5</v>
      </c>
      <c r="E1449">
        <v>1995</v>
      </c>
      <c r="F1449">
        <v>1996</v>
      </c>
      <c r="G1449">
        <v>1220</v>
      </c>
      <c r="H1449">
        <v>1220</v>
      </c>
      <c r="I1449">
        <v>870</v>
      </c>
      <c r="J1449">
        <v>2090</v>
      </c>
      <c r="K1449">
        <v>2</v>
      </c>
      <c r="L1449">
        <v>3</v>
      </c>
      <c r="M1449">
        <v>1</v>
      </c>
      <c r="N1449">
        <v>8</v>
      </c>
      <c r="O1449">
        <v>2</v>
      </c>
      <c r="P1449">
        <v>2007</v>
      </c>
      <c r="Q1449">
        <v>240000</v>
      </c>
    </row>
    <row r="1450" spans="1:17" x14ac:dyDescent="0.25">
      <c r="A1450">
        <v>50</v>
      </c>
      <c r="B1450">
        <v>11767</v>
      </c>
      <c r="C1450">
        <v>4</v>
      </c>
      <c r="D1450">
        <v>7</v>
      </c>
      <c r="E1450">
        <v>1910</v>
      </c>
      <c r="F1450">
        <v>2000</v>
      </c>
      <c r="G1450">
        <v>560</v>
      </c>
      <c r="H1450">
        <v>796</v>
      </c>
      <c r="I1450">
        <v>550</v>
      </c>
      <c r="J1450">
        <v>1346</v>
      </c>
      <c r="K1450">
        <v>1</v>
      </c>
      <c r="L1450">
        <v>2</v>
      </c>
      <c r="M1450">
        <v>1</v>
      </c>
      <c r="N1450">
        <v>6</v>
      </c>
      <c r="O1450">
        <v>1</v>
      </c>
      <c r="P1450">
        <v>2007</v>
      </c>
      <c r="Q1450">
        <v>112000</v>
      </c>
    </row>
    <row r="1451" spans="1:17" x14ac:dyDescent="0.25">
      <c r="A1451">
        <v>180</v>
      </c>
      <c r="B1451">
        <v>1533</v>
      </c>
      <c r="C1451">
        <v>5</v>
      </c>
      <c r="D1451">
        <v>7</v>
      </c>
      <c r="E1451">
        <v>1970</v>
      </c>
      <c r="F1451">
        <v>1970</v>
      </c>
      <c r="G1451">
        <v>630</v>
      </c>
      <c r="H1451">
        <v>630</v>
      </c>
      <c r="I1451">
        <v>0</v>
      </c>
      <c r="J1451">
        <v>630</v>
      </c>
      <c r="K1451">
        <v>1</v>
      </c>
      <c r="L1451">
        <v>1</v>
      </c>
      <c r="M1451">
        <v>1</v>
      </c>
      <c r="N1451">
        <v>3</v>
      </c>
      <c r="O1451">
        <v>0</v>
      </c>
      <c r="P1451">
        <v>2006</v>
      </c>
      <c r="Q1451">
        <v>92000</v>
      </c>
    </row>
    <row r="1452" spans="1:17" x14ac:dyDescent="0.25">
      <c r="A1452">
        <v>90</v>
      </c>
      <c r="B1452">
        <v>9000</v>
      </c>
      <c r="C1452">
        <v>5</v>
      </c>
      <c r="D1452">
        <v>5</v>
      </c>
      <c r="E1452">
        <v>1974</v>
      </c>
      <c r="F1452">
        <v>1974</v>
      </c>
      <c r="G1452">
        <v>896</v>
      </c>
      <c r="H1452">
        <v>896</v>
      </c>
      <c r="I1452">
        <v>896</v>
      </c>
      <c r="J1452">
        <v>1792</v>
      </c>
      <c r="K1452">
        <v>2</v>
      </c>
      <c r="L1452">
        <v>4</v>
      </c>
      <c r="M1452">
        <v>2</v>
      </c>
      <c r="N1452">
        <v>8</v>
      </c>
      <c r="O1452">
        <v>0</v>
      </c>
      <c r="P1452">
        <v>2009</v>
      </c>
      <c r="Q1452">
        <v>136000</v>
      </c>
    </row>
    <row r="1453" spans="1:17" x14ac:dyDescent="0.25">
      <c r="A1453">
        <v>20</v>
      </c>
      <c r="B1453">
        <v>9262</v>
      </c>
      <c r="C1453">
        <v>8</v>
      </c>
      <c r="D1453">
        <v>5</v>
      </c>
      <c r="E1453">
        <v>2008</v>
      </c>
      <c r="F1453">
        <v>2009</v>
      </c>
      <c r="G1453">
        <v>1573</v>
      </c>
      <c r="H1453">
        <v>1578</v>
      </c>
      <c r="I1453">
        <v>0</v>
      </c>
      <c r="J1453">
        <v>1578</v>
      </c>
      <c r="K1453">
        <v>2</v>
      </c>
      <c r="L1453">
        <v>3</v>
      </c>
      <c r="M1453">
        <v>1</v>
      </c>
      <c r="N1453">
        <v>7</v>
      </c>
      <c r="O1453">
        <v>3</v>
      </c>
      <c r="P1453">
        <v>2009</v>
      </c>
      <c r="Q1453">
        <v>287090</v>
      </c>
    </row>
    <row r="1454" spans="1:17" x14ac:dyDescent="0.25">
      <c r="A1454">
        <v>180</v>
      </c>
      <c r="B1454">
        <v>3675</v>
      </c>
      <c r="C1454">
        <v>5</v>
      </c>
      <c r="D1454">
        <v>5</v>
      </c>
      <c r="E1454">
        <v>2005</v>
      </c>
      <c r="F1454">
        <v>2005</v>
      </c>
      <c r="G1454">
        <v>547</v>
      </c>
      <c r="H1454">
        <v>1072</v>
      </c>
      <c r="I1454">
        <v>0</v>
      </c>
      <c r="J1454">
        <v>1072</v>
      </c>
      <c r="K1454">
        <v>1</v>
      </c>
      <c r="L1454">
        <v>2</v>
      </c>
      <c r="M1454">
        <v>1</v>
      </c>
      <c r="N1454">
        <v>5</v>
      </c>
      <c r="O1454">
        <v>2</v>
      </c>
      <c r="P1454">
        <v>2006</v>
      </c>
      <c r="Q1454">
        <v>145000</v>
      </c>
    </row>
    <row r="1455" spans="1:17" x14ac:dyDescent="0.25">
      <c r="A1455">
        <v>20</v>
      </c>
      <c r="B1455">
        <v>17217</v>
      </c>
      <c r="C1455">
        <v>5</v>
      </c>
      <c r="D1455">
        <v>5</v>
      </c>
      <c r="E1455">
        <v>2006</v>
      </c>
      <c r="F1455">
        <v>2006</v>
      </c>
      <c r="G1455">
        <v>1140</v>
      </c>
      <c r="H1455">
        <v>1140</v>
      </c>
      <c r="I1455">
        <v>0</v>
      </c>
      <c r="J1455">
        <v>1140</v>
      </c>
      <c r="K1455">
        <v>1</v>
      </c>
      <c r="L1455">
        <v>3</v>
      </c>
      <c r="M1455">
        <v>1</v>
      </c>
      <c r="N1455">
        <v>6</v>
      </c>
      <c r="O1455">
        <v>0</v>
      </c>
      <c r="P1455">
        <v>2006</v>
      </c>
      <c r="Q1455">
        <v>84500</v>
      </c>
    </row>
    <row r="1456" spans="1:17" x14ac:dyDescent="0.25">
      <c r="A1456">
        <v>20</v>
      </c>
      <c r="B1456">
        <v>7500</v>
      </c>
      <c r="C1456">
        <v>7</v>
      </c>
      <c r="D1456">
        <v>5</v>
      </c>
      <c r="E1456">
        <v>2004</v>
      </c>
      <c r="F1456">
        <v>2005</v>
      </c>
      <c r="G1456">
        <v>1221</v>
      </c>
      <c r="H1456">
        <v>1221</v>
      </c>
      <c r="I1456">
        <v>0</v>
      </c>
      <c r="J1456">
        <v>1221</v>
      </c>
      <c r="K1456">
        <v>2</v>
      </c>
      <c r="L1456">
        <v>2</v>
      </c>
      <c r="M1456">
        <v>1</v>
      </c>
      <c r="N1456">
        <v>6</v>
      </c>
      <c r="O1456">
        <v>2</v>
      </c>
      <c r="P1456">
        <v>2009</v>
      </c>
      <c r="Q1456">
        <v>185000</v>
      </c>
    </row>
    <row r="1457" spans="1:17" x14ac:dyDescent="0.25">
      <c r="A1457">
        <v>60</v>
      </c>
      <c r="B1457">
        <v>7917</v>
      </c>
      <c r="C1457">
        <v>6</v>
      </c>
      <c r="D1457">
        <v>5</v>
      </c>
      <c r="E1457">
        <v>1999</v>
      </c>
      <c r="F1457">
        <v>2000</v>
      </c>
      <c r="G1457">
        <v>953</v>
      </c>
      <c r="H1457">
        <v>953</v>
      </c>
      <c r="I1457">
        <v>694</v>
      </c>
      <c r="J1457">
        <v>1647</v>
      </c>
      <c r="K1457">
        <v>2</v>
      </c>
      <c r="L1457">
        <v>3</v>
      </c>
      <c r="M1457">
        <v>1</v>
      </c>
      <c r="N1457">
        <v>7</v>
      </c>
      <c r="O1457">
        <v>2</v>
      </c>
      <c r="P1457">
        <v>2007</v>
      </c>
      <c r="Q1457">
        <v>175000</v>
      </c>
    </row>
    <row r="1458" spans="1:17" x14ac:dyDescent="0.25">
      <c r="A1458">
        <v>20</v>
      </c>
      <c r="B1458">
        <v>13175</v>
      </c>
      <c r="C1458">
        <v>6</v>
      </c>
      <c r="D1458">
        <v>6</v>
      </c>
      <c r="E1458">
        <v>1978</v>
      </c>
      <c r="F1458">
        <v>1988</v>
      </c>
      <c r="G1458">
        <v>1542</v>
      </c>
      <c r="H1458">
        <v>2073</v>
      </c>
      <c r="I1458">
        <v>0</v>
      </c>
      <c r="J1458">
        <v>2073</v>
      </c>
      <c r="K1458">
        <v>2</v>
      </c>
      <c r="L1458">
        <v>3</v>
      </c>
      <c r="M1458">
        <v>1</v>
      </c>
      <c r="N1458">
        <v>7</v>
      </c>
      <c r="O1458">
        <v>2</v>
      </c>
      <c r="P1458">
        <v>2010</v>
      </c>
      <c r="Q1458">
        <v>210000</v>
      </c>
    </row>
    <row r="1459" spans="1:17" x14ac:dyDescent="0.25">
      <c r="A1459">
        <v>70</v>
      </c>
      <c r="B1459">
        <v>9042</v>
      </c>
      <c r="C1459">
        <v>7</v>
      </c>
      <c r="D1459">
        <v>9</v>
      </c>
      <c r="E1459">
        <v>1941</v>
      </c>
      <c r="F1459">
        <v>2006</v>
      </c>
      <c r="G1459">
        <v>1152</v>
      </c>
      <c r="H1459">
        <v>1188</v>
      </c>
      <c r="I1459">
        <v>1152</v>
      </c>
      <c r="J1459">
        <v>2340</v>
      </c>
      <c r="K1459">
        <v>2</v>
      </c>
      <c r="L1459">
        <v>4</v>
      </c>
      <c r="M1459">
        <v>1</v>
      </c>
      <c r="N1459">
        <v>9</v>
      </c>
      <c r="O1459">
        <v>1</v>
      </c>
      <c r="P1459">
        <v>2010</v>
      </c>
      <c r="Q1459">
        <v>266500</v>
      </c>
    </row>
    <row r="1460" spans="1:17" x14ac:dyDescent="0.25">
      <c r="A1460">
        <v>20</v>
      </c>
      <c r="B1460">
        <v>9717</v>
      </c>
      <c r="C1460">
        <v>5</v>
      </c>
      <c r="D1460">
        <v>6</v>
      </c>
      <c r="E1460">
        <v>1950</v>
      </c>
      <c r="F1460">
        <v>1996</v>
      </c>
      <c r="G1460">
        <v>1078</v>
      </c>
      <c r="H1460">
        <v>1078</v>
      </c>
      <c r="I1460">
        <v>0</v>
      </c>
      <c r="J1460">
        <v>1078</v>
      </c>
      <c r="K1460">
        <v>1</v>
      </c>
      <c r="L1460">
        <v>2</v>
      </c>
      <c r="M1460">
        <v>1</v>
      </c>
      <c r="N1460">
        <v>5</v>
      </c>
      <c r="O1460">
        <v>1</v>
      </c>
      <c r="P1460">
        <v>2010</v>
      </c>
      <c r="Q1460">
        <v>142125</v>
      </c>
    </row>
    <row r="1461" spans="1:17" x14ac:dyDescent="0.25">
      <c r="A1461">
        <v>20</v>
      </c>
      <c r="B1461">
        <v>9937</v>
      </c>
      <c r="C1461">
        <v>5</v>
      </c>
      <c r="D1461">
        <v>6</v>
      </c>
      <c r="E1461">
        <v>1965</v>
      </c>
      <c r="F1461">
        <v>1965</v>
      </c>
      <c r="G1461">
        <v>1256</v>
      </c>
      <c r="H1461">
        <v>1256</v>
      </c>
      <c r="I1461">
        <v>0</v>
      </c>
      <c r="J1461">
        <v>1256</v>
      </c>
      <c r="K1461">
        <v>1</v>
      </c>
      <c r="L1461">
        <v>3</v>
      </c>
      <c r="M1461">
        <v>1</v>
      </c>
      <c r="N1461">
        <v>6</v>
      </c>
      <c r="O1461">
        <v>1</v>
      </c>
      <c r="P1461">
        <v>2008</v>
      </c>
      <c r="Q1461">
        <v>147500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99"/>
  <sheetViews>
    <sheetView tabSelected="1" zoomScale="70" zoomScaleNormal="70" workbookViewId="0">
      <selection activeCell="G3" sqref="G3"/>
    </sheetView>
  </sheetViews>
  <sheetFormatPr defaultRowHeight="15" x14ac:dyDescent="0.25"/>
  <cols>
    <col min="1" max="1" width="20.7109375" bestFit="1" customWidth="1"/>
  </cols>
  <sheetData>
    <row r="1" spans="1:9" x14ac:dyDescent="0.25">
      <c r="A1" t="s">
        <v>256</v>
      </c>
    </row>
    <row r="2" spans="1:9" ht="15.75" thickBot="1" x14ac:dyDescent="0.3"/>
    <row r="3" spans="1:9" x14ac:dyDescent="0.25">
      <c r="A3" s="4" t="s">
        <v>257</v>
      </c>
      <c r="B3" s="4"/>
    </row>
    <row r="4" spans="1:9" x14ac:dyDescent="0.25">
      <c r="A4" s="1" t="s">
        <v>258</v>
      </c>
      <c r="B4" s="1">
        <v>0.89220321348598375</v>
      </c>
    </row>
    <row r="5" spans="1:9" x14ac:dyDescent="0.25">
      <c r="A5" s="1" t="s">
        <v>259</v>
      </c>
      <c r="B5" s="5">
        <v>0.79602657415471589</v>
      </c>
    </row>
    <row r="6" spans="1:9" x14ac:dyDescent="0.25">
      <c r="A6" s="1" t="s">
        <v>260</v>
      </c>
      <c r="B6" s="1">
        <v>0.79376491454728382</v>
      </c>
    </row>
    <row r="7" spans="1:9" x14ac:dyDescent="0.25">
      <c r="A7" s="1" t="s">
        <v>261</v>
      </c>
      <c r="B7" s="1">
        <v>36077.31379820266</v>
      </c>
    </row>
    <row r="8" spans="1:9" ht="15.75" thickBot="1" x14ac:dyDescent="0.3">
      <c r="A8" s="2" t="s">
        <v>262</v>
      </c>
      <c r="B8" s="2">
        <v>1460</v>
      </c>
    </row>
    <row r="10" spans="1:9" ht="15.75" thickBot="1" x14ac:dyDescent="0.3">
      <c r="A10" t="s">
        <v>263</v>
      </c>
    </row>
    <row r="11" spans="1:9" x14ac:dyDescent="0.25">
      <c r="A11" s="3"/>
      <c r="B11" s="3" t="s">
        <v>268</v>
      </c>
      <c r="C11" s="3" t="s">
        <v>269</v>
      </c>
      <c r="D11" s="3" t="s">
        <v>270</v>
      </c>
      <c r="E11" s="3" t="s">
        <v>271</v>
      </c>
      <c r="F11" s="3" t="s">
        <v>272</v>
      </c>
    </row>
    <row r="12" spans="1:9" x14ac:dyDescent="0.25">
      <c r="A12" s="1" t="s">
        <v>264</v>
      </c>
      <c r="B12" s="1">
        <v>16</v>
      </c>
      <c r="C12" s="1">
        <v>7329742114809.9609</v>
      </c>
      <c r="D12" s="1">
        <v>458108882175.62256</v>
      </c>
      <c r="E12" s="1">
        <v>351.96568552529561</v>
      </c>
      <c r="F12" s="1">
        <v>0</v>
      </c>
    </row>
    <row r="13" spans="1:9" x14ac:dyDescent="0.25">
      <c r="A13" s="1" t="s">
        <v>265</v>
      </c>
      <c r="B13" s="1">
        <v>1443</v>
      </c>
      <c r="C13" s="1">
        <v>1878169219800.019</v>
      </c>
      <c r="D13" s="1">
        <v>1301572570.8939841</v>
      </c>
      <c r="E13" s="1"/>
      <c r="F13" s="1"/>
    </row>
    <row r="14" spans="1:9" ht="15.75" thickBot="1" x14ac:dyDescent="0.3">
      <c r="A14" s="2" t="s">
        <v>266</v>
      </c>
      <c r="B14" s="2">
        <v>1459</v>
      </c>
      <c r="C14" s="2">
        <v>9207911334609.9805</v>
      </c>
      <c r="D14" s="2"/>
      <c r="E14" s="2"/>
      <c r="F14" s="2"/>
    </row>
    <row r="15" spans="1:9" ht="15.75" thickBot="1" x14ac:dyDescent="0.3"/>
    <row r="16" spans="1:9" x14ac:dyDescent="0.25">
      <c r="A16" s="3"/>
      <c r="B16" s="3" t="s">
        <v>273</v>
      </c>
      <c r="C16" s="3" t="s">
        <v>261</v>
      </c>
      <c r="D16" s="3" t="s">
        <v>274</v>
      </c>
      <c r="E16" s="3" t="s">
        <v>275</v>
      </c>
      <c r="F16" s="3" t="s">
        <v>276</v>
      </c>
      <c r="G16" s="3" t="s">
        <v>277</v>
      </c>
      <c r="H16" s="3" t="s">
        <v>278</v>
      </c>
      <c r="I16" s="3" t="s">
        <v>279</v>
      </c>
    </row>
    <row r="17" spans="1:9" x14ac:dyDescent="0.25">
      <c r="A17" s="1" t="s">
        <v>267</v>
      </c>
      <c r="B17" s="1">
        <v>-588607.53642718541</v>
      </c>
      <c r="C17" s="1">
        <v>1435303.0257973112</v>
      </c>
      <c r="D17" s="1">
        <v>-0.41009286948323248</v>
      </c>
      <c r="E17" s="1">
        <v>0.68179869862917086</v>
      </c>
      <c r="F17" s="1">
        <v>-3404111.3381884294</v>
      </c>
      <c r="G17" s="1">
        <v>2226896.2653340586</v>
      </c>
      <c r="H17" s="1">
        <v>-3404111.3381884294</v>
      </c>
      <c r="I17" s="1">
        <v>2226896.2653340586</v>
      </c>
    </row>
    <row r="18" spans="1:9" x14ac:dyDescent="0.25">
      <c r="A18" s="1" t="s">
        <v>1</v>
      </c>
      <c r="B18" s="1">
        <v>-130.92854842299474</v>
      </c>
      <c r="C18" s="1">
        <v>26.73532200874746</v>
      </c>
      <c r="D18" s="1">
        <v>-4.8972123238372278</v>
      </c>
      <c r="E18" s="1">
        <v>1.0814795936294115E-6</v>
      </c>
      <c r="F18" s="1">
        <v>-183.37280542240092</v>
      </c>
      <c r="G18" s="1">
        <v>-78.484291423588544</v>
      </c>
      <c r="H18" s="1">
        <v>-183.37280542240092</v>
      </c>
      <c r="I18" s="1">
        <v>-78.484291423588544</v>
      </c>
    </row>
    <row r="19" spans="1:9" x14ac:dyDescent="0.25">
      <c r="A19" s="1" t="s">
        <v>4</v>
      </c>
      <c r="B19" s="1">
        <v>0.54618974495314832</v>
      </c>
      <c r="C19" s="1">
        <v>0.1017421003444413</v>
      </c>
      <c r="D19" s="1">
        <v>5.3683749706764283</v>
      </c>
      <c r="E19" s="1">
        <v>9.2469395240218156E-8</v>
      </c>
      <c r="F19" s="1">
        <v>0.34661149201954045</v>
      </c>
      <c r="G19" s="1">
        <v>0.74576799788675618</v>
      </c>
      <c r="H19" s="1">
        <v>0.34661149201954045</v>
      </c>
      <c r="I19" s="1">
        <v>0.74576799788675618</v>
      </c>
    </row>
    <row r="20" spans="1:9" x14ac:dyDescent="0.25">
      <c r="A20" s="1" t="s">
        <v>17</v>
      </c>
      <c r="B20" s="1">
        <v>17448.022270698191</v>
      </c>
      <c r="C20" s="1">
        <v>1195.4963696870066</v>
      </c>
      <c r="D20" s="1">
        <v>14.594793186420354</v>
      </c>
      <c r="E20" s="1">
        <v>4.1943889685551125E-45</v>
      </c>
      <c r="F20" s="1">
        <v>15102.925442120295</v>
      </c>
      <c r="G20" s="1">
        <v>19793.119099276086</v>
      </c>
      <c r="H20" s="1">
        <v>15102.925442120295</v>
      </c>
      <c r="I20" s="1">
        <v>19793.119099276086</v>
      </c>
    </row>
    <row r="21" spans="1:9" x14ac:dyDescent="0.25">
      <c r="A21" s="1" t="s">
        <v>18</v>
      </c>
      <c r="B21" s="1">
        <v>5486.6392297794546</v>
      </c>
      <c r="C21" s="1">
        <v>1030.9732445318593</v>
      </c>
      <c r="D21" s="1">
        <v>5.3218056422703848</v>
      </c>
      <c r="E21" s="1">
        <v>1.1898317251884411E-7</v>
      </c>
      <c r="F21" s="1">
        <v>3464.2724979312316</v>
      </c>
      <c r="G21" s="1">
        <v>7509.0059616276776</v>
      </c>
      <c r="H21" s="1">
        <v>3464.2724979312316</v>
      </c>
      <c r="I21" s="1">
        <v>7509.0059616276776</v>
      </c>
    </row>
    <row r="22" spans="1:9" x14ac:dyDescent="0.25">
      <c r="A22" s="1" t="s">
        <v>19</v>
      </c>
      <c r="B22" s="1">
        <v>410.51412913593492</v>
      </c>
      <c r="C22" s="1">
        <v>54.749069204599657</v>
      </c>
      <c r="D22" s="1">
        <v>7.4981024353459915</v>
      </c>
      <c r="E22" s="1">
        <v>1.1253512860205953E-13</v>
      </c>
      <c r="F22" s="1">
        <v>303.11784436686219</v>
      </c>
      <c r="G22" s="1">
        <v>517.91041390500766</v>
      </c>
      <c r="H22" s="1">
        <v>303.11784436686219</v>
      </c>
      <c r="I22" s="1">
        <v>517.91041390500766</v>
      </c>
    </row>
    <row r="23" spans="1:9" x14ac:dyDescent="0.25">
      <c r="A23" s="1" t="s">
        <v>20</v>
      </c>
      <c r="B23" s="1">
        <v>101.74741693267407</v>
      </c>
      <c r="C23" s="1">
        <v>66.545554018252162</v>
      </c>
      <c r="D23" s="1">
        <v>1.5289889525116391</v>
      </c>
      <c r="E23" s="1">
        <v>0.12648635008089806</v>
      </c>
      <c r="F23" s="1">
        <v>-28.78896246680435</v>
      </c>
      <c r="G23" s="1">
        <v>232.28379633215249</v>
      </c>
      <c r="H23" s="1">
        <v>-28.78896246680435</v>
      </c>
      <c r="I23" s="1">
        <v>232.28379633215249</v>
      </c>
    </row>
    <row r="24" spans="1:9" x14ac:dyDescent="0.25">
      <c r="A24" s="1" t="s">
        <v>38</v>
      </c>
      <c r="B24" s="1">
        <v>17.924261648890177</v>
      </c>
      <c r="C24" s="1">
        <v>4.1123059422924229</v>
      </c>
      <c r="D24" s="1">
        <v>4.3586887504041636</v>
      </c>
      <c r="E24" s="1">
        <v>1.4010789564060859E-5</v>
      </c>
      <c r="F24" s="1">
        <v>9.857523959057767</v>
      </c>
      <c r="G24" s="1">
        <v>25.990999338722588</v>
      </c>
      <c r="H24" s="1">
        <v>9.857523959057767</v>
      </c>
      <c r="I24" s="1">
        <v>25.990999338722588</v>
      </c>
    </row>
    <row r="25" spans="1:9" x14ac:dyDescent="0.25">
      <c r="A25" s="1" t="s">
        <v>43</v>
      </c>
      <c r="B25" s="1">
        <v>37.389495254940385</v>
      </c>
      <c r="C25" s="1">
        <v>20.709463735522242</v>
      </c>
      <c r="D25" s="1">
        <v>1.8054303931978428</v>
      </c>
      <c r="E25" s="1">
        <v>7.1215703425567933E-2</v>
      </c>
      <c r="F25" s="1">
        <v>-3.2343819555250519</v>
      </c>
      <c r="G25" s="1">
        <v>78.013372465405823</v>
      </c>
      <c r="H25" s="1">
        <v>-3.2343819555250519</v>
      </c>
      <c r="I25" s="1">
        <v>78.013372465405823</v>
      </c>
    </row>
    <row r="26" spans="1:9" x14ac:dyDescent="0.25">
      <c r="A26" s="1" t="s">
        <v>44</v>
      </c>
      <c r="B26" s="1">
        <v>31.542321563036289</v>
      </c>
      <c r="C26" s="1">
        <v>20.301951373880446</v>
      </c>
      <c r="D26" s="1">
        <v>1.553659595678925</v>
      </c>
      <c r="E26" s="1">
        <v>0.12048491723779522</v>
      </c>
      <c r="F26" s="1">
        <v>-8.282175598167548</v>
      </c>
      <c r="G26" s="1">
        <v>71.366818724240119</v>
      </c>
      <c r="H26" s="1">
        <v>-8.282175598167548</v>
      </c>
      <c r="I26" s="1">
        <v>71.366818724240119</v>
      </c>
    </row>
    <row r="27" spans="1:9" x14ac:dyDescent="0.25">
      <c r="A27" s="1" t="s">
        <v>46</v>
      </c>
      <c r="B27" s="1">
        <v>23.156147897549559</v>
      </c>
      <c r="C27" s="1">
        <v>20.337088241055334</v>
      </c>
      <c r="D27" s="1">
        <v>1.1386166801795781</v>
      </c>
      <c r="E27" s="1">
        <v>0.25505206194084207</v>
      </c>
      <c r="F27" s="1">
        <v>-16.737274070008617</v>
      </c>
      <c r="G27" s="1">
        <v>63.049569865107735</v>
      </c>
      <c r="H27" s="1">
        <v>-16.737274070008617</v>
      </c>
      <c r="I27" s="1">
        <v>63.049569865107735</v>
      </c>
    </row>
    <row r="28" spans="1:9" x14ac:dyDescent="0.25">
      <c r="A28" s="1" t="s">
        <v>49</v>
      </c>
      <c r="B28" s="1">
        <v>-359.52349441759048</v>
      </c>
      <c r="C28" s="1">
        <v>2628.4528580696783</v>
      </c>
      <c r="D28" s="1">
        <v>-0.13678141242435013</v>
      </c>
      <c r="E28" s="1">
        <v>0.89122265679809387</v>
      </c>
      <c r="F28" s="1">
        <v>-5515.5211350791869</v>
      </c>
      <c r="G28" s="1">
        <v>4796.4741462440052</v>
      </c>
      <c r="H28" s="1">
        <v>-5515.5211350791869</v>
      </c>
      <c r="I28" s="1">
        <v>4796.4741462440052</v>
      </c>
    </row>
    <row r="29" spans="1:9" x14ac:dyDescent="0.25">
      <c r="A29" s="1" t="s">
        <v>51</v>
      </c>
      <c r="B29" s="1">
        <v>-11902.327506242416</v>
      </c>
      <c r="C29" s="1">
        <v>1726.9969988096329</v>
      </c>
      <c r="D29" s="1">
        <v>-6.8919213608630079</v>
      </c>
      <c r="E29" s="1">
        <v>8.199641218847313E-12</v>
      </c>
      <c r="F29" s="1">
        <v>-15290.020925949195</v>
      </c>
      <c r="G29" s="1">
        <v>-8514.6340865356378</v>
      </c>
      <c r="H29" s="1">
        <v>-15290.020925949195</v>
      </c>
      <c r="I29" s="1">
        <v>-8514.6340865356378</v>
      </c>
    </row>
    <row r="30" spans="1:9" x14ac:dyDescent="0.25">
      <c r="A30" s="1" t="s">
        <v>52</v>
      </c>
      <c r="B30" s="1">
        <v>-16994.282713413162</v>
      </c>
      <c r="C30" s="1">
        <v>5277.0397610124764</v>
      </c>
      <c r="D30" s="1">
        <v>-3.2204196828247063</v>
      </c>
      <c r="E30" s="1">
        <v>1.3085449920325271E-3</v>
      </c>
      <c r="F30" s="1">
        <v>-27345.773124939686</v>
      </c>
      <c r="G30" s="1">
        <v>-6642.7923018866386</v>
      </c>
      <c r="H30" s="1">
        <v>-27345.773124939686</v>
      </c>
      <c r="I30" s="1">
        <v>-6642.7923018866386</v>
      </c>
    </row>
    <row r="31" spans="1:9" x14ac:dyDescent="0.25">
      <c r="A31" s="1" t="s">
        <v>54</v>
      </c>
      <c r="B31" s="1">
        <v>4780.845372912936</v>
      </c>
      <c r="C31" s="1">
        <v>1268.0875552911523</v>
      </c>
      <c r="D31" s="1">
        <v>3.7701224595767413</v>
      </c>
      <c r="E31" s="1">
        <v>1.6975274384960936E-4</v>
      </c>
      <c r="F31" s="1">
        <v>2293.3529976320751</v>
      </c>
      <c r="G31" s="1">
        <v>7268.3377481937969</v>
      </c>
      <c r="H31" s="1">
        <v>2293.3529976320751</v>
      </c>
      <c r="I31" s="1">
        <v>7268.3377481937969</v>
      </c>
    </row>
    <row r="32" spans="1:9" x14ac:dyDescent="0.25">
      <c r="A32" s="1" t="s">
        <v>61</v>
      </c>
      <c r="B32" s="1">
        <v>11806.248898619151</v>
      </c>
      <c r="C32" s="1">
        <v>1750.9185250679213</v>
      </c>
      <c r="D32" s="1">
        <v>6.7428887921333551</v>
      </c>
      <c r="E32" s="1">
        <v>2.2392501187110396E-11</v>
      </c>
      <c r="F32" s="1">
        <v>8371.6307898999403</v>
      </c>
      <c r="G32" s="1">
        <v>15240.867007338362</v>
      </c>
      <c r="H32" s="1">
        <v>8371.6307898999403</v>
      </c>
      <c r="I32" s="1">
        <v>15240.867007338362</v>
      </c>
    </row>
    <row r="33" spans="1:9" ht="15.75" thickBot="1" x14ac:dyDescent="0.3">
      <c r="A33" s="2" t="s">
        <v>77</v>
      </c>
      <c r="B33" s="2">
        <v>-241.54805419451952</v>
      </c>
      <c r="C33" s="2">
        <v>715.27439133195946</v>
      </c>
      <c r="D33" s="2">
        <v>-0.33769984934692965</v>
      </c>
      <c r="E33" s="2">
        <v>0.73563850633094308</v>
      </c>
      <c r="F33" s="2">
        <v>-1644.63697123968</v>
      </c>
      <c r="G33" s="2">
        <v>1161.5408628506411</v>
      </c>
      <c r="H33" s="2">
        <v>-1644.63697123968</v>
      </c>
      <c r="I33" s="2">
        <v>1161.5408628506411</v>
      </c>
    </row>
    <row r="37" spans="1:9" x14ac:dyDescent="0.25">
      <c r="A37" t="s">
        <v>280</v>
      </c>
    </row>
    <row r="38" spans="1:9" ht="15.75" thickBot="1" x14ac:dyDescent="0.3"/>
    <row r="39" spans="1:9" x14ac:dyDescent="0.25">
      <c r="A39" s="3" t="s">
        <v>281</v>
      </c>
      <c r="B39" s="3" t="s">
        <v>282</v>
      </c>
      <c r="C39" s="3" t="s">
        <v>283</v>
      </c>
    </row>
    <row r="40" spans="1:9" x14ac:dyDescent="0.25">
      <c r="A40" s="1">
        <v>1</v>
      </c>
      <c r="B40" s="1">
        <v>221074.46999779018</v>
      </c>
      <c r="C40" s="1">
        <v>-12574.469997790176</v>
      </c>
    </row>
    <row r="41" spans="1:9" x14ac:dyDescent="0.25">
      <c r="A41" s="1">
        <v>2</v>
      </c>
      <c r="B41" s="1">
        <v>187946.70955458231</v>
      </c>
      <c r="C41" s="1">
        <v>-6446.7095545823104</v>
      </c>
    </row>
    <row r="42" spans="1:9" x14ac:dyDescent="0.25">
      <c r="A42" s="1">
        <v>3</v>
      </c>
      <c r="B42" s="1">
        <v>217797.79040344385</v>
      </c>
      <c r="C42" s="1">
        <v>5702.2095965561457</v>
      </c>
    </row>
    <row r="43" spans="1:9" x14ac:dyDescent="0.25">
      <c r="A43" s="1">
        <v>4</v>
      </c>
      <c r="B43" s="1">
        <v>187955.5245977664</v>
      </c>
      <c r="C43" s="1">
        <v>-47955.524597766402</v>
      </c>
    </row>
    <row r="44" spans="1:9" x14ac:dyDescent="0.25">
      <c r="A44" s="1">
        <v>5</v>
      </c>
      <c r="B44" s="1">
        <v>278406.63472400559</v>
      </c>
      <c r="C44" s="1">
        <v>-28406.634724005591</v>
      </c>
    </row>
    <row r="45" spans="1:9" x14ac:dyDescent="0.25">
      <c r="A45" s="1">
        <v>6</v>
      </c>
      <c r="B45" s="1">
        <v>174781.49606020015</v>
      </c>
      <c r="C45" s="1">
        <v>-31781.496060200152</v>
      </c>
    </row>
    <row r="46" spans="1:9" x14ac:dyDescent="0.25">
      <c r="A46" s="1">
        <v>7</v>
      </c>
      <c r="B46" s="1">
        <v>259628.71310396952</v>
      </c>
      <c r="C46" s="1">
        <v>47371.286896030477</v>
      </c>
    </row>
    <row r="47" spans="1:9" x14ac:dyDescent="0.25">
      <c r="A47" s="1">
        <v>8</v>
      </c>
      <c r="B47" s="1">
        <v>233978.15667121531</v>
      </c>
      <c r="C47" s="1">
        <v>-33978.156671215314</v>
      </c>
    </row>
    <row r="48" spans="1:9" x14ac:dyDescent="0.25">
      <c r="A48" s="1">
        <v>9</v>
      </c>
      <c r="B48" s="1">
        <v>187261.6097705164</v>
      </c>
      <c r="C48" s="1">
        <v>-57361.609770516399</v>
      </c>
    </row>
    <row r="49" spans="1:3" x14ac:dyDescent="0.25">
      <c r="A49" s="1">
        <v>10</v>
      </c>
      <c r="B49" s="1">
        <v>80622.913401599624</v>
      </c>
      <c r="C49" s="1">
        <v>37377.086598400376</v>
      </c>
    </row>
    <row r="50" spans="1:3" x14ac:dyDescent="0.25">
      <c r="A50" s="1">
        <v>11</v>
      </c>
      <c r="B50" s="1">
        <v>115388.358482501</v>
      </c>
      <c r="C50" s="1">
        <v>14111.641517498996</v>
      </c>
    </row>
    <row r="51" spans="1:3" x14ac:dyDescent="0.25">
      <c r="A51" s="1">
        <v>12</v>
      </c>
      <c r="B51" s="1">
        <v>314573.15668566729</v>
      </c>
      <c r="C51" s="1">
        <v>30426.843314332713</v>
      </c>
    </row>
    <row r="52" spans="1:3" x14ac:dyDescent="0.25">
      <c r="A52" s="1">
        <v>13</v>
      </c>
      <c r="B52" s="1">
        <v>117381.21086190455</v>
      </c>
      <c r="C52" s="1">
        <v>26618.789138095453</v>
      </c>
    </row>
    <row r="53" spans="1:3" x14ac:dyDescent="0.25">
      <c r="A53" s="1">
        <v>14</v>
      </c>
      <c r="B53" s="1">
        <v>239771.11173207621</v>
      </c>
      <c r="C53" s="1">
        <v>39728.888267923787</v>
      </c>
    </row>
    <row r="54" spans="1:3" x14ac:dyDescent="0.25">
      <c r="A54" s="1">
        <v>15</v>
      </c>
      <c r="B54" s="1">
        <v>158738.55712320551</v>
      </c>
      <c r="C54" s="1">
        <v>-1738.5571232055081</v>
      </c>
    </row>
    <row r="55" spans="1:3" x14ac:dyDescent="0.25">
      <c r="A55" s="1">
        <v>16</v>
      </c>
      <c r="B55" s="1">
        <v>158541.24986870511</v>
      </c>
      <c r="C55" s="1">
        <v>-26541.249868705112</v>
      </c>
    </row>
    <row r="56" spans="1:3" x14ac:dyDescent="0.25">
      <c r="A56" s="1">
        <v>17</v>
      </c>
      <c r="B56" s="1">
        <v>166793.92444626696</v>
      </c>
      <c r="C56" s="1">
        <v>-17793.924446266959</v>
      </c>
    </row>
    <row r="57" spans="1:3" x14ac:dyDescent="0.25">
      <c r="A57" s="1">
        <v>18</v>
      </c>
      <c r="B57" s="1">
        <v>98053.633519168652</v>
      </c>
      <c r="C57" s="1">
        <v>-8053.6335191686521</v>
      </c>
    </row>
    <row r="58" spans="1:3" x14ac:dyDescent="0.25">
      <c r="A58" s="1">
        <v>19</v>
      </c>
      <c r="B58" s="1">
        <v>159123.16941966885</v>
      </c>
      <c r="C58" s="1">
        <v>-123.16941966884769</v>
      </c>
    </row>
    <row r="59" spans="1:3" x14ac:dyDescent="0.25">
      <c r="A59" s="1">
        <v>20</v>
      </c>
      <c r="B59" s="1">
        <v>138458.54587987438</v>
      </c>
      <c r="C59" s="1">
        <v>541.45412012562156</v>
      </c>
    </row>
    <row r="60" spans="1:3" x14ac:dyDescent="0.25">
      <c r="A60" s="1">
        <v>21</v>
      </c>
      <c r="B60" s="1">
        <v>291214.04017014458</v>
      </c>
      <c r="C60" s="1">
        <v>34085.959829855419</v>
      </c>
    </row>
    <row r="61" spans="1:3" x14ac:dyDescent="0.25">
      <c r="A61" s="1">
        <v>22</v>
      </c>
      <c r="B61" s="1">
        <v>141957.52398278838</v>
      </c>
      <c r="C61" s="1">
        <v>-2557.5239827883779</v>
      </c>
    </row>
    <row r="62" spans="1:3" x14ac:dyDescent="0.25">
      <c r="A62" s="1">
        <v>23</v>
      </c>
      <c r="B62" s="1">
        <v>265820.31541638146</v>
      </c>
      <c r="C62" s="1">
        <v>-35820.315416381462</v>
      </c>
    </row>
    <row r="63" spans="1:3" x14ac:dyDescent="0.25">
      <c r="A63" s="1">
        <v>24</v>
      </c>
      <c r="B63" s="1">
        <v>133132.99463449832</v>
      </c>
      <c r="C63" s="1">
        <v>-3232.9946344983182</v>
      </c>
    </row>
    <row r="64" spans="1:3" x14ac:dyDescent="0.25">
      <c r="A64" s="1">
        <v>25</v>
      </c>
      <c r="B64" s="1">
        <v>140996.42842278327</v>
      </c>
      <c r="C64" s="1">
        <v>13003.571577216731</v>
      </c>
    </row>
    <row r="65" spans="1:3" x14ac:dyDescent="0.25">
      <c r="A65" s="1">
        <v>26</v>
      </c>
      <c r="B65" s="1">
        <v>266809.2039438478</v>
      </c>
      <c r="C65" s="1">
        <v>-10509.203943847795</v>
      </c>
    </row>
    <row r="66" spans="1:3" x14ac:dyDescent="0.25">
      <c r="A66" s="1">
        <v>27</v>
      </c>
      <c r="B66" s="1">
        <v>122328.20586502459</v>
      </c>
      <c r="C66" s="1">
        <v>12471.794134975411</v>
      </c>
    </row>
    <row r="67" spans="1:3" x14ac:dyDescent="0.25">
      <c r="A67" s="1">
        <v>28</v>
      </c>
      <c r="B67" s="1">
        <v>273936.58412388072</v>
      </c>
      <c r="C67" s="1">
        <v>32063.415876119281</v>
      </c>
    </row>
    <row r="68" spans="1:3" x14ac:dyDescent="0.25">
      <c r="A68" s="1">
        <v>29</v>
      </c>
      <c r="B68" s="1">
        <v>182674.04102998943</v>
      </c>
      <c r="C68" s="1">
        <v>24825.958970010572</v>
      </c>
    </row>
    <row r="69" spans="1:3" x14ac:dyDescent="0.25">
      <c r="A69" s="1">
        <v>30</v>
      </c>
      <c r="B69" s="1">
        <v>60548.179742659209</v>
      </c>
      <c r="C69" s="1">
        <v>7951.8202573407907</v>
      </c>
    </row>
    <row r="70" spans="1:3" x14ac:dyDescent="0.25">
      <c r="A70" s="1">
        <v>31</v>
      </c>
      <c r="B70" s="1">
        <v>75070.900379637373</v>
      </c>
      <c r="C70" s="1">
        <v>-35070.900379637373</v>
      </c>
    </row>
    <row r="71" spans="1:3" x14ac:dyDescent="0.25">
      <c r="A71" s="1">
        <v>32</v>
      </c>
      <c r="B71" s="1">
        <v>143539.66344863269</v>
      </c>
      <c r="C71" s="1">
        <v>5810.3365513673052</v>
      </c>
    </row>
    <row r="72" spans="1:3" x14ac:dyDescent="0.25">
      <c r="A72" s="1">
        <v>33</v>
      </c>
      <c r="B72" s="1">
        <v>225396.5132594842</v>
      </c>
      <c r="C72" s="1">
        <v>-45496.5132594842</v>
      </c>
    </row>
    <row r="73" spans="1:3" x14ac:dyDescent="0.25">
      <c r="A73" s="1">
        <v>34</v>
      </c>
      <c r="B73" s="1">
        <v>162539.53905920638</v>
      </c>
      <c r="C73" s="1">
        <v>2960.4609407936223</v>
      </c>
    </row>
    <row r="74" spans="1:3" x14ac:dyDescent="0.25">
      <c r="A74" s="1">
        <v>35</v>
      </c>
      <c r="B74" s="1">
        <v>259709.28176617605</v>
      </c>
      <c r="C74" s="1">
        <v>17790.718233823951</v>
      </c>
    </row>
    <row r="75" spans="1:3" x14ac:dyDescent="0.25">
      <c r="A75" s="1">
        <v>36</v>
      </c>
      <c r="B75" s="1">
        <v>293536.62783275853</v>
      </c>
      <c r="C75" s="1">
        <v>15463.372167241469</v>
      </c>
    </row>
    <row r="76" spans="1:3" x14ac:dyDescent="0.25">
      <c r="A76" s="1">
        <v>37</v>
      </c>
      <c r="B76" s="1">
        <v>150977.77082341048</v>
      </c>
      <c r="C76" s="1">
        <v>-5977.7708234104794</v>
      </c>
    </row>
    <row r="77" spans="1:3" x14ac:dyDescent="0.25">
      <c r="A77" s="1">
        <v>38</v>
      </c>
      <c r="B77" s="1">
        <v>149177.25985394605</v>
      </c>
      <c r="C77" s="1">
        <v>3822.740146053955</v>
      </c>
    </row>
    <row r="78" spans="1:3" x14ac:dyDescent="0.25">
      <c r="A78" s="1">
        <v>39</v>
      </c>
      <c r="B78" s="1">
        <v>124769.34119287902</v>
      </c>
      <c r="C78" s="1">
        <v>-15769.341192879016</v>
      </c>
    </row>
    <row r="79" spans="1:3" x14ac:dyDescent="0.25">
      <c r="A79" s="1">
        <v>40</v>
      </c>
      <c r="B79" s="1">
        <v>56497.380968487123</v>
      </c>
      <c r="C79" s="1">
        <v>25502.619031512877</v>
      </c>
    </row>
    <row r="80" spans="1:3" x14ac:dyDescent="0.25">
      <c r="A80" s="1">
        <v>41</v>
      </c>
      <c r="B80" s="1">
        <v>166213.9605214856</v>
      </c>
      <c r="C80" s="1">
        <v>-6213.9605214855983</v>
      </c>
    </row>
    <row r="81" spans="1:3" x14ac:dyDescent="0.25">
      <c r="A81" s="1">
        <v>42</v>
      </c>
      <c r="B81" s="1">
        <v>156054.98283033638</v>
      </c>
      <c r="C81" s="1">
        <v>13945.017169663624</v>
      </c>
    </row>
    <row r="82" spans="1:3" x14ac:dyDescent="0.25">
      <c r="A82" s="1">
        <v>43</v>
      </c>
      <c r="B82" s="1">
        <v>136888.83763648436</v>
      </c>
      <c r="C82" s="1">
        <v>7111.1623635156429</v>
      </c>
    </row>
    <row r="83" spans="1:3" x14ac:dyDescent="0.25">
      <c r="A83" s="1">
        <v>44</v>
      </c>
      <c r="B83" s="1">
        <v>117410.04047798272</v>
      </c>
      <c r="C83" s="1">
        <v>12839.959522017278</v>
      </c>
    </row>
    <row r="84" spans="1:3" x14ac:dyDescent="0.25">
      <c r="A84" s="1">
        <v>45</v>
      </c>
      <c r="B84" s="1">
        <v>129919.21182549995</v>
      </c>
      <c r="C84" s="1">
        <v>11080.788174500049</v>
      </c>
    </row>
    <row r="85" spans="1:3" x14ac:dyDescent="0.25">
      <c r="A85" s="1">
        <v>46</v>
      </c>
      <c r="B85" s="1">
        <v>274160.82488266483</v>
      </c>
      <c r="C85" s="1">
        <v>45739.175117335166</v>
      </c>
    </row>
    <row r="86" spans="1:3" x14ac:dyDescent="0.25">
      <c r="A86" s="1">
        <v>47</v>
      </c>
      <c r="B86" s="1">
        <v>277376.31706413359</v>
      </c>
      <c r="C86" s="1">
        <v>-37690.317064133589</v>
      </c>
    </row>
    <row r="87" spans="1:3" x14ac:dyDescent="0.25">
      <c r="A87" s="1">
        <v>48</v>
      </c>
      <c r="B87" s="1">
        <v>270072.01941042446</v>
      </c>
      <c r="C87" s="1">
        <v>-20372.019410424458</v>
      </c>
    </row>
    <row r="88" spans="1:3" x14ac:dyDescent="0.25">
      <c r="A88" s="1">
        <v>49</v>
      </c>
      <c r="B88" s="1">
        <v>53059.213282000856</v>
      </c>
      <c r="C88" s="1">
        <v>59940.786717999144</v>
      </c>
    </row>
    <row r="89" spans="1:3" x14ac:dyDescent="0.25">
      <c r="A89" s="1">
        <v>50</v>
      </c>
      <c r="B89" s="1">
        <v>123337.62586907059</v>
      </c>
      <c r="C89" s="1">
        <v>3662.3741309294128</v>
      </c>
    </row>
    <row r="90" spans="1:3" x14ac:dyDescent="0.25">
      <c r="A90" s="1">
        <v>51</v>
      </c>
      <c r="B90" s="1">
        <v>185077.71555505967</v>
      </c>
      <c r="C90" s="1">
        <v>-8077.7155550596653</v>
      </c>
    </row>
    <row r="91" spans="1:3" x14ac:dyDescent="0.25">
      <c r="A91" s="1">
        <v>52</v>
      </c>
      <c r="B91" s="1">
        <v>125263.05808564689</v>
      </c>
      <c r="C91" s="1">
        <v>-10763.058085646888</v>
      </c>
    </row>
    <row r="92" spans="1:3" x14ac:dyDescent="0.25">
      <c r="A92" s="1">
        <v>53</v>
      </c>
      <c r="B92" s="1">
        <v>109357.05299748515</v>
      </c>
      <c r="C92" s="1">
        <v>642.94700251484755</v>
      </c>
    </row>
    <row r="93" spans="1:3" x14ac:dyDescent="0.25">
      <c r="A93" s="1">
        <v>54</v>
      </c>
      <c r="B93" s="1">
        <v>338422.25989853096</v>
      </c>
      <c r="C93" s="1">
        <v>46577.74010146904</v>
      </c>
    </row>
    <row r="94" spans="1:3" x14ac:dyDescent="0.25">
      <c r="A94" s="1">
        <v>55</v>
      </c>
      <c r="B94" s="1">
        <v>124634.15510630695</v>
      </c>
      <c r="C94" s="1">
        <v>5365.8448936930508</v>
      </c>
    </row>
    <row r="95" spans="1:3" x14ac:dyDescent="0.25">
      <c r="A95" s="1">
        <v>56</v>
      </c>
      <c r="B95" s="1">
        <v>182983.60421711206</v>
      </c>
      <c r="C95" s="1">
        <v>-2483.6042171120644</v>
      </c>
    </row>
    <row r="96" spans="1:3" x14ac:dyDescent="0.25">
      <c r="A96" s="1">
        <v>57</v>
      </c>
      <c r="B96" s="1">
        <v>219661.52626348892</v>
      </c>
      <c r="C96" s="1">
        <v>-47161.526263488922</v>
      </c>
    </row>
    <row r="97" spans="1:3" x14ac:dyDescent="0.25">
      <c r="A97" s="1">
        <v>58</v>
      </c>
      <c r="B97" s="1">
        <v>219676.12895042932</v>
      </c>
      <c r="C97" s="1">
        <v>-23176.128950429324</v>
      </c>
    </row>
    <row r="98" spans="1:3" x14ac:dyDescent="0.25">
      <c r="A98" s="1">
        <v>59</v>
      </c>
      <c r="B98" s="1">
        <v>380120.03819379612</v>
      </c>
      <c r="C98" s="1">
        <v>58659.961806203879</v>
      </c>
    </row>
    <row r="99" spans="1:3" x14ac:dyDescent="0.25">
      <c r="A99" s="1">
        <v>60</v>
      </c>
      <c r="B99" s="1">
        <v>114482.01566969813</v>
      </c>
      <c r="C99" s="1">
        <v>10417.984330301872</v>
      </c>
    </row>
    <row r="100" spans="1:3" x14ac:dyDescent="0.25">
      <c r="A100" s="1">
        <v>61</v>
      </c>
      <c r="B100" s="1">
        <v>175385.84202599822</v>
      </c>
      <c r="C100" s="1">
        <v>-17385.842025998223</v>
      </c>
    </row>
    <row r="101" spans="1:3" x14ac:dyDescent="0.25">
      <c r="A101" s="1">
        <v>62</v>
      </c>
      <c r="B101" s="1">
        <v>98737.600506069546</v>
      </c>
      <c r="C101" s="1">
        <v>2262.3994939304539</v>
      </c>
    </row>
    <row r="102" spans="1:3" x14ac:dyDescent="0.25">
      <c r="A102" s="1">
        <v>63</v>
      </c>
      <c r="B102" s="1">
        <v>227310.03795662854</v>
      </c>
      <c r="C102" s="1">
        <v>-24810.037956628541</v>
      </c>
    </row>
    <row r="103" spans="1:3" x14ac:dyDescent="0.25">
      <c r="A103" s="1">
        <v>64</v>
      </c>
      <c r="B103" s="1">
        <v>186755.42907758709</v>
      </c>
      <c r="C103" s="1">
        <v>-46755.42907758709</v>
      </c>
    </row>
    <row r="104" spans="1:3" x14ac:dyDescent="0.25">
      <c r="A104" s="1">
        <v>65</v>
      </c>
      <c r="B104" s="1">
        <v>240866.68820692785</v>
      </c>
      <c r="C104" s="1">
        <v>-21366.688206927851</v>
      </c>
    </row>
    <row r="105" spans="1:3" x14ac:dyDescent="0.25">
      <c r="A105" s="1">
        <v>66</v>
      </c>
      <c r="B105" s="1">
        <v>293243.35269120039</v>
      </c>
      <c r="C105" s="1">
        <v>23756.647308799613</v>
      </c>
    </row>
    <row r="106" spans="1:3" x14ac:dyDescent="0.25">
      <c r="A106" s="1">
        <v>67</v>
      </c>
      <c r="B106" s="1">
        <v>266970.1533731909</v>
      </c>
      <c r="C106" s="1">
        <v>-86970.1533731909</v>
      </c>
    </row>
    <row r="107" spans="1:3" x14ac:dyDescent="0.25">
      <c r="A107" s="1">
        <v>68</v>
      </c>
      <c r="B107" s="1">
        <v>224690.3518701109</v>
      </c>
      <c r="C107" s="1">
        <v>1309.6481298891013</v>
      </c>
    </row>
    <row r="108" spans="1:3" x14ac:dyDescent="0.25">
      <c r="A108" s="1">
        <v>69</v>
      </c>
      <c r="B108" s="1">
        <v>72427.417240048293</v>
      </c>
      <c r="C108" s="1">
        <v>7572.582759951707</v>
      </c>
    </row>
    <row r="109" spans="1:3" x14ac:dyDescent="0.25">
      <c r="A109" s="1">
        <v>70</v>
      </c>
      <c r="B109" s="1">
        <v>233098.34294392046</v>
      </c>
      <c r="C109" s="1">
        <v>-8098.3429439204629</v>
      </c>
    </row>
    <row r="110" spans="1:3" x14ac:dyDescent="0.25">
      <c r="A110" s="1">
        <v>71</v>
      </c>
      <c r="B110" s="1">
        <v>280068.55264427321</v>
      </c>
      <c r="C110" s="1">
        <v>-36068.552644273208</v>
      </c>
    </row>
    <row r="111" spans="1:3" x14ac:dyDescent="0.25">
      <c r="A111" s="1">
        <v>72</v>
      </c>
      <c r="B111" s="1">
        <v>116478.1781094303</v>
      </c>
      <c r="C111" s="1">
        <v>13021.821890569699</v>
      </c>
    </row>
    <row r="112" spans="1:3" x14ac:dyDescent="0.25">
      <c r="A112" s="1">
        <v>73</v>
      </c>
      <c r="B112" s="1">
        <v>214591.34921223205</v>
      </c>
      <c r="C112" s="1">
        <v>-29591.349212232046</v>
      </c>
    </row>
    <row r="113" spans="1:3" x14ac:dyDescent="0.25">
      <c r="A113" s="1">
        <v>74</v>
      </c>
      <c r="B113" s="1">
        <v>144879.80740405968</v>
      </c>
      <c r="C113" s="1">
        <v>20.192595940316096</v>
      </c>
    </row>
    <row r="114" spans="1:3" x14ac:dyDescent="0.25">
      <c r="A114" s="1">
        <v>75</v>
      </c>
      <c r="B114" s="1">
        <v>79700.2744668019</v>
      </c>
      <c r="C114" s="1">
        <v>27699.7255331981</v>
      </c>
    </row>
    <row r="115" spans="1:3" x14ac:dyDescent="0.25">
      <c r="A115" s="1">
        <v>76</v>
      </c>
      <c r="B115" s="1">
        <v>71295.043051542481</v>
      </c>
      <c r="C115" s="1">
        <v>19704.956948457519</v>
      </c>
    </row>
    <row r="116" spans="1:3" x14ac:dyDescent="0.25">
      <c r="A116" s="1">
        <v>77</v>
      </c>
      <c r="B116" s="1">
        <v>103031.0242125548</v>
      </c>
      <c r="C116" s="1">
        <v>32718.975787445204</v>
      </c>
    </row>
    <row r="117" spans="1:3" x14ac:dyDescent="0.25">
      <c r="A117" s="1">
        <v>78</v>
      </c>
      <c r="B117" s="1">
        <v>130418.97131662001</v>
      </c>
      <c r="C117" s="1">
        <v>-3418.971316620009</v>
      </c>
    </row>
    <row r="118" spans="1:3" x14ac:dyDescent="0.25">
      <c r="A118" s="1">
        <v>79</v>
      </c>
      <c r="B118" s="1">
        <v>120004.77848109079</v>
      </c>
      <c r="C118" s="1">
        <v>16495.221518909209</v>
      </c>
    </row>
    <row r="119" spans="1:3" x14ac:dyDescent="0.25">
      <c r="A119" s="1">
        <v>80</v>
      </c>
      <c r="B119" s="1">
        <v>116593.61099901504</v>
      </c>
      <c r="C119" s="1">
        <v>-6593.6109990150435</v>
      </c>
    </row>
    <row r="120" spans="1:3" x14ac:dyDescent="0.25">
      <c r="A120" s="1">
        <v>81</v>
      </c>
      <c r="B120" s="1">
        <v>195971.85962144029</v>
      </c>
      <c r="C120" s="1">
        <v>-2471.8596214402933</v>
      </c>
    </row>
    <row r="121" spans="1:3" x14ac:dyDescent="0.25">
      <c r="A121" s="1">
        <v>82</v>
      </c>
      <c r="B121" s="1">
        <v>178333.97021993151</v>
      </c>
      <c r="C121" s="1">
        <v>-24833.970219931507</v>
      </c>
    </row>
    <row r="122" spans="1:3" x14ac:dyDescent="0.25">
      <c r="A122" s="1">
        <v>83</v>
      </c>
      <c r="B122" s="1">
        <v>257778.07750984922</v>
      </c>
      <c r="C122" s="1">
        <v>-12778.077509849216</v>
      </c>
    </row>
    <row r="123" spans="1:3" x14ac:dyDescent="0.25">
      <c r="A123" s="1">
        <v>84</v>
      </c>
      <c r="B123" s="1">
        <v>130356.83476656716</v>
      </c>
      <c r="C123" s="1">
        <v>-3856.8347665671608</v>
      </c>
    </row>
    <row r="124" spans="1:3" x14ac:dyDescent="0.25">
      <c r="A124" s="1">
        <v>85</v>
      </c>
      <c r="B124" s="1">
        <v>187807.71250724932</v>
      </c>
      <c r="C124" s="1">
        <v>-19307.712507249322</v>
      </c>
    </row>
    <row r="125" spans="1:3" x14ac:dyDescent="0.25">
      <c r="A125" s="1">
        <v>86</v>
      </c>
      <c r="B125" s="1">
        <v>279011.7641108578</v>
      </c>
      <c r="C125" s="1">
        <v>-19011.764110857795</v>
      </c>
    </row>
    <row r="126" spans="1:3" x14ac:dyDescent="0.25">
      <c r="A126" s="1">
        <v>87</v>
      </c>
      <c r="B126" s="1">
        <v>184444.63742878707</v>
      </c>
      <c r="C126" s="1">
        <v>-10444.637428787071</v>
      </c>
    </row>
    <row r="127" spans="1:3" x14ac:dyDescent="0.25">
      <c r="A127" s="1">
        <v>88</v>
      </c>
      <c r="B127" s="1">
        <v>151303.56607805763</v>
      </c>
      <c r="C127" s="1">
        <v>13196.433921942371</v>
      </c>
    </row>
    <row r="128" spans="1:3" x14ac:dyDescent="0.25">
      <c r="A128" s="1">
        <v>89</v>
      </c>
      <c r="B128" s="1">
        <v>54213.233794560307</v>
      </c>
      <c r="C128" s="1">
        <v>30786.766205439693</v>
      </c>
    </row>
    <row r="129" spans="1:3" x14ac:dyDescent="0.25">
      <c r="A129" s="1">
        <v>90</v>
      </c>
      <c r="B129" s="1">
        <v>95699.898478528077</v>
      </c>
      <c r="C129" s="1">
        <v>27900.101521471923</v>
      </c>
    </row>
    <row r="130" spans="1:3" x14ac:dyDescent="0.25">
      <c r="A130" s="1">
        <v>91</v>
      </c>
      <c r="B130" s="1">
        <v>88841.249066452903</v>
      </c>
      <c r="C130" s="1">
        <v>21058.750933547097</v>
      </c>
    </row>
    <row r="131" spans="1:3" x14ac:dyDescent="0.25">
      <c r="A131" s="1">
        <v>92</v>
      </c>
      <c r="B131" s="1">
        <v>145165.47084972676</v>
      </c>
      <c r="C131" s="1">
        <v>-46565.470849726757</v>
      </c>
    </row>
    <row r="132" spans="1:3" x14ac:dyDescent="0.25">
      <c r="A132" s="1">
        <v>93</v>
      </c>
      <c r="B132" s="1">
        <v>128267.1242798469</v>
      </c>
      <c r="C132" s="1">
        <v>35232.875720153097</v>
      </c>
    </row>
    <row r="133" spans="1:3" x14ac:dyDescent="0.25">
      <c r="A133" s="1">
        <v>94</v>
      </c>
      <c r="B133" s="1">
        <v>169407.82519226958</v>
      </c>
      <c r="C133" s="1">
        <v>-35507.825192269578</v>
      </c>
    </row>
    <row r="134" spans="1:3" x14ac:dyDescent="0.25">
      <c r="A134" s="1">
        <v>95</v>
      </c>
      <c r="B134" s="1">
        <v>200368.07025287853</v>
      </c>
      <c r="C134" s="1">
        <v>4381.9297471214668</v>
      </c>
    </row>
    <row r="135" spans="1:3" x14ac:dyDescent="0.25">
      <c r="A135" s="1">
        <v>96</v>
      </c>
      <c r="B135" s="1">
        <v>188567.34537981683</v>
      </c>
      <c r="C135" s="1">
        <v>-3567.3453798168339</v>
      </c>
    </row>
    <row r="136" spans="1:3" x14ac:dyDescent="0.25">
      <c r="A136" s="1">
        <v>97</v>
      </c>
      <c r="B136" s="1">
        <v>226902.23670561373</v>
      </c>
      <c r="C136" s="1">
        <v>-12902.23670561373</v>
      </c>
    </row>
    <row r="137" spans="1:3" x14ac:dyDescent="0.25">
      <c r="A137" s="1">
        <v>98</v>
      </c>
      <c r="B137" s="1">
        <v>96532.750315957877</v>
      </c>
      <c r="C137" s="1">
        <v>-1782.7503159578773</v>
      </c>
    </row>
    <row r="138" spans="1:3" x14ac:dyDescent="0.25">
      <c r="A138" s="1">
        <v>99</v>
      </c>
      <c r="B138" s="1">
        <v>82341.121101754485</v>
      </c>
      <c r="C138" s="1">
        <v>658.8788982455153</v>
      </c>
    </row>
    <row r="139" spans="1:3" x14ac:dyDescent="0.25">
      <c r="A139" s="1">
        <v>100</v>
      </c>
      <c r="B139" s="1">
        <v>95919.191015594522</v>
      </c>
      <c r="C139" s="1">
        <v>33030.808984405478</v>
      </c>
    </row>
    <row r="140" spans="1:3" x14ac:dyDescent="0.25">
      <c r="A140" s="1">
        <v>101</v>
      </c>
      <c r="B140" s="1">
        <v>212544.98089974048</v>
      </c>
      <c r="C140" s="1">
        <v>-7544.9808997404762</v>
      </c>
    </row>
    <row r="141" spans="1:3" x14ac:dyDescent="0.25">
      <c r="A141" s="1">
        <v>102</v>
      </c>
      <c r="B141" s="1">
        <v>189404.30211897055</v>
      </c>
      <c r="C141" s="1">
        <v>-11404.302118970547</v>
      </c>
    </row>
    <row r="142" spans="1:3" x14ac:dyDescent="0.25">
      <c r="A142" s="1">
        <v>103</v>
      </c>
      <c r="B142" s="1">
        <v>119090.8207191847</v>
      </c>
      <c r="C142" s="1">
        <v>-126.82071918470319</v>
      </c>
    </row>
    <row r="143" spans="1:3" x14ac:dyDescent="0.25">
      <c r="A143" s="1">
        <v>104</v>
      </c>
      <c r="B143" s="1">
        <v>214534.17749484454</v>
      </c>
      <c r="C143" s="1">
        <v>-15634.177494844538</v>
      </c>
    </row>
    <row r="144" spans="1:3" x14ac:dyDescent="0.25">
      <c r="A144" s="1">
        <v>105</v>
      </c>
      <c r="B144" s="1">
        <v>165050.12543549534</v>
      </c>
      <c r="C144" s="1">
        <v>4449.8745645046583</v>
      </c>
    </row>
    <row r="145" spans="1:3" x14ac:dyDescent="0.25">
      <c r="A145" s="1">
        <v>106</v>
      </c>
      <c r="B145" s="1">
        <v>264018.25172243733</v>
      </c>
      <c r="C145" s="1">
        <v>-14018.25172243733</v>
      </c>
    </row>
    <row r="146" spans="1:3" x14ac:dyDescent="0.25">
      <c r="A146" s="1">
        <v>107</v>
      </c>
      <c r="B146" s="1">
        <v>87793.905503765971</v>
      </c>
      <c r="C146" s="1">
        <v>12206.094496234029</v>
      </c>
    </row>
    <row r="147" spans="1:3" x14ac:dyDescent="0.25">
      <c r="A147" s="1">
        <v>108</v>
      </c>
      <c r="B147" s="1">
        <v>96249.601760539575</v>
      </c>
      <c r="C147" s="1">
        <v>18750.398239460425</v>
      </c>
    </row>
    <row r="148" spans="1:3" x14ac:dyDescent="0.25">
      <c r="A148" s="1">
        <v>109</v>
      </c>
      <c r="B148" s="1">
        <v>125195.23015870602</v>
      </c>
      <c r="C148" s="1">
        <v>-10195.230158706021</v>
      </c>
    </row>
    <row r="149" spans="1:3" x14ac:dyDescent="0.25">
      <c r="A149" s="1">
        <v>110</v>
      </c>
      <c r="B149" s="1">
        <v>228386.23258721898</v>
      </c>
      <c r="C149" s="1">
        <v>-38386.232587218983</v>
      </c>
    </row>
    <row r="150" spans="1:3" x14ac:dyDescent="0.25">
      <c r="A150" s="1">
        <v>111</v>
      </c>
      <c r="B150" s="1">
        <v>161270.36874382553</v>
      </c>
      <c r="C150" s="1">
        <v>-24370.368743825529</v>
      </c>
    </row>
    <row r="151" spans="1:3" x14ac:dyDescent="0.25">
      <c r="A151" s="1">
        <v>112</v>
      </c>
      <c r="B151" s="1">
        <v>187017.54889837862</v>
      </c>
      <c r="C151" s="1">
        <v>-7017.5488983786199</v>
      </c>
    </row>
    <row r="152" spans="1:3" x14ac:dyDescent="0.25">
      <c r="A152" s="1">
        <v>113</v>
      </c>
      <c r="B152" s="1">
        <v>297394.83947170182</v>
      </c>
      <c r="C152" s="1">
        <v>86575.160528298176</v>
      </c>
    </row>
    <row r="153" spans="1:3" x14ac:dyDescent="0.25">
      <c r="A153" s="1">
        <v>114</v>
      </c>
      <c r="B153" s="1">
        <v>240880.76211602025</v>
      </c>
      <c r="C153" s="1">
        <v>-23880.762116020254</v>
      </c>
    </row>
    <row r="154" spans="1:3" x14ac:dyDescent="0.25">
      <c r="A154" s="1">
        <v>115</v>
      </c>
      <c r="B154" s="1">
        <v>227271.54568350356</v>
      </c>
      <c r="C154" s="1">
        <v>32228.454316496442</v>
      </c>
    </row>
    <row r="155" spans="1:3" x14ac:dyDescent="0.25">
      <c r="A155" s="1">
        <v>116</v>
      </c>
      <c r="B155" s="1">
        <v>166631.78908121207</v>
      </c>
      <c r="C155" s="1">
        <v>9368.210918787925</v>
      </c>
    </row>
    <row r="156" spans="1:3" x14ac:dyDescent="0.25">
      <c r="A156" s="1">
        <v>117</v>
      </c>
      <c r="B156" s="1">
        <v>122698.52114658593</v>
      </c>
      <c r="C156" s="1">
        <v>16301.478853414068</v>
      </c>
    </row>
    <row r="157" spans="1:3" x14ac:dyDescent="0.25">
      <c r="A157" s="1">
        <v>118</v>
      </c>
      <c r="B157" s="1">
        <v>165657.84617486474</v>
      </c>
      <c r="C157" s="1">
        <v>-10657.846174864739</v>
      </c>
    </row>
    <row r="158" spans="1:3" x14ac:dyDescent="0.25">
      <c r="A158" s="1">
        <v>119</v>
      </c>
      <c r="B158" s="1">
        <v>320338.29625347524</v>
      </c>
      <c r="C158" s="1">
        <v>-338.29625347524416</v>
      </c>
    </row>
    <row r="159" spans="1:3" x14ac:dyDescent="0.25">
      <c r="A159" s="1">
        <v>120</v>
      </c>
      <c r="B159" s="1">
        <v>188305.66746513516</v>
      </c>
      <c r="C159" s="1">
        <v>-24315.667465135164</v>
      </c>
    </row>
    <row r="160" spans="1:3" x14ac:dyDescent="0.25">
      <c r="A160" s="1">
        <v>121</v>
      </c>
      <c r="B160" s="1">
        <v>158966.30400156236</v>
      </c>
      <c r="C160" s="1">
        <v>21033.695998437644</v>
      </c>
    </row>
    <row r="161" spans="1:3" x14ac:dyDescent="0.25">
      <c r="A161" s="1">
        <v>122</v>
      </c>
      <c r="B161" s="1">
        <v>71918.44636775105</v>
      </c>
      <c r="C161" s="1">
        <v>28081.55363224895</v>
      </c>
    </row>
    <row r="162" spans="1:3" x14ac:dyDescent="0.25">
      <c r="A162" s="1">
        <v>123</v>
      </c>
      <c r="B162" s="1">
        <v>142414.43918509455</v>
      </c>
      <c r="C162" s="1">
        <v>-6414.439185094554</v>
      </c>
    </row>
    <row r="163" spans="1:3" x14ac:dyDescent="0.25">
      <c r="A163" s="1">
        <v>124</v>
      </c>
      <c r="B163" s="1">
        <v>168105.82129837899</v>
      </c>
      <c r="C163" s="1">
        <v>-14205.821298378985</v>
      </c>
    </row>
    <row r="164" spans="1:3" x14ac:dyDescent="0.25">
      <c r="A164" s="1">
        <v>125</v>
      </c>
      <c r="B164" s="1">
        <v>204729.0315076767</v>
      </c>
      <c r="C164" s="1">
        <v>-23729.0315076767</v>
      </c>
    </row>
    <row r="165" spans="1:3" x14ac:dyDescent="0.25">
      <c r="A165" s="1">
        <v>126</v>
      </c>
      <c r="B165" s="1">
        <v>79231.931579034135</v>
      </c>
      <c r="C165" s="1">
        <v>5268.0684209658648</v>
      </c>
    </row>
    <row r="166" spans="1:3" x14ac:dyDescent="0.25">
      <c r="A166" s="1">
        <v>127</v>
      </c>
      <c r="B166" s="1">
        <v>141259.6810061002</v>
      </c>
      <c r="C166" s="1">
        <v>-13259.681006100203</v>
      </c>
    </row>
    <row r="167" spans="1:3" x14ac:dyDescent="0.25">
      <c r="A167" s="1">
        <v>128</v>
      </c>
      <c r="B167" s="1">
        <v>73203.615153402148</v>
      </c>
      <c r="C167" s="1">
        <v>13796.384846597852</v>
      </c>
    </row>
    <row r="168" spans="1:3" x14ac:dyDescent="0.25">
      <c r="A168" s="1">
        <v>129</v>
      </c>
      <c r="B168" s="1">
        <v>151023.92892734677</v>
      </c>
      <c r="C168" s="1">
        <v>3976.071072653227</v>
      </c>
    </row>
    <row r="169" spans="1:3" x14ac:dyDescent="0.25">
      <c r="A169" s="1">
        <v>130</v>
      </c>
      <c r="B169" s="1">
        <v>142200.81368448603</v>
      </c>
      <c r="C169" s="1">
        <v>7799.1863155139727</v>
      </c>
    </row>
    <row r="170" spans="1:3" x14ac:dyDescent="0.25">
      <c r="A170" s="1">
        <v>131</v>
      </c>
      <c r="B170" s="1">
        <v>227102.83982875018</v>
      </c>
      <c r="C170" s="1">
        <v>-1102.8398287501768</v>
      </c>
    </row>
    <row r="171" spans="1:3" x14ac:dyDescent="0.25">
      <c r="A171" s="1">
        <v>132</v>
      </c>
      <c r="B171" s="1">
        <v>221353.19367077854</v>
      </c>
      <c r="C171" s="1">
        <v>22646.806329221465</v>
      </c>
    </row>
    <row r="172" spans="1:3" x14ac:dyDescent="0.25">
      <c r="A172" s="1">
        <v>133</v>
      </c>
      <c r="B172" s="1">
        <v>159492.83735754102</v>
      </c>
      <c r="C172" s="1">
        <v>-8742.8373575410224</v>
      </c>
    </row>
    <row r="173" spans="1:3" x14ac:dyDescent="0.25">
      <c r="A173" s="1">
        <v>134</v>
      </c>
      <c r="B173" s="1">
        <v>231358.14381918439</v>
      </c>
      <c r="C173" s="1">
        <v>-11358.143819184392</v>
      </c>
    </row>
    <row r="174" spans="1:3" x14ac:dyDescent="0.25">
      <c r="A174" s="1">
        <v>135</v>
      </c>
      <c r="B174" s="1">
        <v>194752.22304386337</v>
      </c>
      <c r="C174" s="1">
        <v>-14752.223043863371</v>
      </c>
    </row>
    <row r="175" spans="1:3" x14ac:dyDescent="0.25">
      <c r="A175" s="1">
        <v>136</v>
      </c>
      <c r="B175" s="1">
        <v>222506.12231729017</v>
      </c>
      <c r="C175" s="1">
        <v>-48506.122317290166</v>
      </c>
    </row>
    <row r="176" spans="1:3" x14ac:dyDescent="0.25">
      <c r="A176" s="1">
        <v>137</v>
      </c>
      <c r="B176" s="1">
        <v>129487.1392353698</v>
      </c>
      <c r="C176" s="1">
        <v>13512.860764630197</v>
      </c>
    </row>
    <row r="177" spans="1:3" x14ac:dyDescent="0.25">
      <c r="A177" s="1">
        <v>138</v>
      </c>
      <c r="B177" s="1">
        <v>225814.93453322636</v>
      </c>
      <c r="C177" s="1">
        <v>-54814.934533226362</v>
      </c>
    </row>
    <row r="178" spans="1:3" x14ac:dyDescent="0.25">
      <c r="A178" s="1">
        <v>139</v>
      </c>
      <c r="B178" s="1">
        <v>255222.40500358457</v>
      </c>
      <c r="C178" s="1">
        <v>-25222.405003584572</v>
      </c>
    </row>
    <row r="179" spans="1:3" x14ac:dyDescent="0.25">
      <c r="A179" s="1">
        <v>140</v>
      </c>
      <c r="B179" s="1">
        <v>204005.9653797748</v>
      </c>
      <c r="C179" s="1">
        <v>27494.034620225197</v>
      </c>
    </row>
    <row r="180" spans="1:3" x14ac:dyDescent="0.25">
      <c r="A180" s="1">
        <v>141</v>
      </c>
      <c r="B180" s="1">
        <v>74531.524414695916</v>
      </c>
      <c r="C180" s="1">
        <v>40468.475585304084</v>
      </c>
    </row>
    <row r="181" spans="1:3" x14ac:dyDescent="0.25">
      <c r="A181" s="1">
        <v>142</v>
      </c>
      <c r="B181" s="1">
        <v>246967.54549372004</v>
      </c>
      <c r="C181" s="1">
        <v>13032.454506279959</v>
      </c>
    </row>
    <row r="182" spans="1:3" x14ac:dyDescent="0.25">
      <c r="A182" s="1">
        <v>143</v>
      </c>
      <c r="B182" s="1">
        <v>117473.50671674707</v>
      </c>
      <c r="C182" s="1">
        <v>48526.49328325293</v>
      </c>
    </row>
    <row r="183" spans="1:3" x14ac:dyDescent="0.25">
      <c r="A183" s="1">
        <v>144</v>
      </c>
      <c r="B183" s="1">
        <v>219192.32341906382</v>
      </c>
      <c r="C183" s="1">
        <v>-15192.323419063818</v>
      </c>
    </row>
    <row r="184" spans="1:3" x14ac:dyDescent="0.25">
      <c r="A184" s="1">
        <v>145</v>
      </c>
      <c r="B184" s="1">
        <v>141171.91618471668</v>
      </c>
      <c r="C184" s="1">
        <v>-16171.916184716683</v>
      </c>
    </row>
    <row r="185" spans="1:3" x14ac:dyDescent="0.25">
      <c r="A185" s="1">
        <v>146</v>
      </c>
      <c r="B185" s="1">
        <v>186369.03235151031</v>
      </c>
      <c r="C185" s="1">
        <v>-56369.032351510308</v>
      </c>
    </row>
    <row r="186" spans="1:3" x14ac:dyDescent="0.25">
      <c r="A186" s="1">
        <v>147</v>
      </c>
      <c r="B186" s="1">
        <v>107014.51813295856</v>
      </c>
      <c r="C186" s="1">
        <v>-2014.5181329585612</v>
      </c>
    </row>
    <row r="187" spans="1:3" x14ac:dyDescent="0.25">
      <c r="A187" s="1">
        <v>148</v>
      </c>
      <c r="B187" s="1">
        <v>238585.68374242214</v>
      </c>
      <c r="C187" s="1">
        <v>-16085.683742422145</v>
      </c>
    </row>
    <row r="188" spans="1:3" x14ac:dyDescent="0.25">
      <c r="A188" s="1">
        <v>149</v>
      </c>
      <c r="B188" s="1">
        <v>164456.84134752804</v>
      </c>
      <c r="C188" s="1">
        <v>-23456.841347528039</v>
      </c>
    </row>
    <row r="189" spans="1:3" x14ac:dyDescent="0.25">
      <c r="A189" s="1">
        <v>150</v>
      </c>
      <c r="B189" s="1">
        <v>113083.67554729054</v>
      </c>
      <c r="C189" s="1">
        <v>1916.3244527094648</v>
      </c>
    </row>
    <row r="190" spans="1:3" x14ac:dyDescent="0.25">
      <c r="A190" s="1">
        <v>151</v>
      </c>
      <c r="B190" s="1">
        <v>132013.0627401417</v>
      </c>
      <c r="C190" s="1">
        <v>-10013.0627401417</v>
      </c>
    </row>
    <row r="191" spans="1:3" x14ac:dyDescent="0.25">
      <c r="A191" s="1">
        <v>152</v>
      </c>
      <c r="B191" s="1">
        <v>283329.93764897936</v>
      </c>
      <c r="C191" s="1">
        <v>89072.062351020635</v>
      </c>
    </row>
    <row r="192" spans="1:3" x14ac:dyDescent="0.25">
      <c r="A192" s="1">
        <v>153</v>
      </c>
      <c r="B192" s="1">
        <v>195617.97391070967</v>
      </c>
      <c r="C192" s="1">
        <v>-5617.9739107096684</v>
      </c>
    </row>
    <row r="193" spans="1:3" x14ac:dyDescent="0.25">
      <c r="A193" s="1">
        <v>154</v>
      </c>
      <c r="B193" s="1">
        <v>197769.96908299264</v>
      </c>
      <c r="C193" s="1">
        <v>37230.03091700736</v>
      </c>
    </row>
    <row r="194" spans="1:3" x14ac:dyDescent="0.25">
      <c r="A194" s="1">
        <v>155</v>
      </c>
      <c r="B194" s="1">
        <v>123533.4012717568</v>
      </c>
      <c r="C194" s="1">
        <v>1466.5987282432034</v>
      </c>
    </row>
    <row r="195" spans="1:3" x14ac:dyDescent="0.25">
      <c r="A195" s="1">
        <v>156</v>
      </c>
      <c r="B195" s="1">
        <v>101711.49131794518</v>
      </c>
      <c r="C195" s="1">
        <v>-22711.491317945183</v>
      </c>
    </row>
    <row r="196" spans="1:3" x14ac:dyDescent="0.25">
      <c r="A196" s="1">
        <v>157</v>
      </c>
      <c r="B196" s="1">
        <v>122043.39516962291</v>
      </c>
      <c r="C196" s="1">
        <v>-12543.395169622905</v>
      </c>
    </row>
    <row r="197" spans="1:3" x14ac:dyDescent="0.25">
      <c r="A197" s="1">
        <v>158</v>
      </c>
      <c r="B197" s="1">
        <v>255222.19383252494</v>
      </c>
      <c r="C197" s="1">
        <v>14277.806167475064</v>
      </c>
    </row>
    <row r="198" spans="1:3" x14ac:dyDescent="0.25">
      <c r="A198" s="1">
        <v>159</v>
      </c>
      <c r="B198" s="1">
        <v>239618.53421936627</v>
      </c>
      <c r="C198" s="1">
        <v>15281.465780633735</v>
      </c>
    </row>
    <row r="199" spans="1:3" x14ac:dyDescent="0.25">
      <c r="A199" s="1">
        <v>160</v>
      </c>
      <c r="B199" s="1">
        <v>275405.85439179413</v>
      </c>
      <c r="C199" s="1">
        <v>44594.145608205872</v>
      </c>
    </row>
    <row r="200" spans="1:3" x14ac:dyDescent="0.25">
      <c r="A200" s="1">
        <v>161</v>
      </c>
      <c r="B200" s="1">
        <v>179306.08667766512</v>
      </c>
      <c r="C200" s="1">
        <v>-16806.086677665124</v>
      </c>
    </row>
    <row r="201" spans="1:3" x14ac:dyDescent="0.25">
      <c r="A201" s="1">
        <v>162</v>
      </c>
      <c r="B201" s="1">
        <v>349722.62493187876</v>
      </c>
      <c r="C201" s="1">
        <v>62777.37506812124</v>
      </c>
    </row>
    <row r="202" spans="1:3" x14ac:dyDescent="0.25">
      <c r="A202" s="1">
        <v>163</v>
      </c>
      <c r="B202" s="1">
        <v>231149.96554331551</v>
      </c>
      <c r="C202" s="1">
        <v>-11149.965543315513</v>
      </c>
    </row>
    <row r="203" spans="1:3" x14ac:dyDescent="0.25">
      <c r="A203" s="1">
        <v>164</v>
      </c>
      <c r="B203" s="1">
        <v>87490.990106686077</v>
      </c>
      <c r="C203" s="1">
        <v>15709.009893313923</v>
      </c>
    </row>
    <row r="204" spans="1:3" x14ac:dyDescent="0.25">
      <c r="A204" s="1">
        <v>165</v>
      </c>
      <c r="B204" s="1">
        <v>159960.7153688636</v>
      </c>
      <c r="C204" s="1">
        <v>-7960.7153688636026</v>
      </c>
    </row>
    <row r="205" spans="1:3" x14ac:dyDescent="0.25">
      <c r="A205" s="1">
        <v>166</v>
      </c>
      <c r="B205" s="1">
        <v>69196.739807307255</v>
      </c>
      <c r="C205" s="1">
        <v>58303.260192692745</v>
      </c>
    </row>
    <row r="206" spans="1:3" x14ac:dyDescent="0.25">
      <c r="A206" s="1">
        <v>167</v>
      </c>
      <c r="B206" s="1">
        <v>195499.43556713208</v>
      </c>
      <c r="C206" s="1">
        <v>-5499.4355671320809</v>
      </c>
    </row>
    <row r="207" spans="1:3" x14ac:dyDescent="0.25">
      <c r="A207" s="1">
        <v>168</v>
      </c>
      <c r="B207" s="1">
        <v>296223.2042888492</v>
      </c>
      <c r="C207" s="1">
        <v>29400.7957111508</v>
      </c>
    </row>
    <row r="208" spans="1:3" x14ac:dyDescent="0.25">
      <c r="A208" s="1">
        <v>169</v>
      </c>
      <c r="B208" s="1">
        <v>217101.56086683314</v>
      </c>
      <c r="C208" s="1">
        <v>-33601.560866833141</v>
      </c>
    </row>
    <row r="209" spans="1:3" x14ac:dyDescent="0.25">
      <c r="A209" s="1">
        <v>170</v>
      </c>
      <c r="B209" s="1">
        <v>264978.3723762611</v>
      </c>
      <c r="C209" s="1">
        <v>-36978.372376261104</v>
      </c>
    </row>
    <row r="210" spans="1:3" x14ac:dyDescent="0.25">
      <c r="A210" s="1">
        <v>171</v>
      </c>
      <c r="B210" s="1">
        <v>134942.08657177392</v>
      </c>
      <c r="C210" s="1">
        <v>-6442.0865717739216</v>
      </c>
    </row>
    <row r="211" spans="1:3" x14ac:dyDescent="0.25">
      <c r="A211" s="1">
        <v>172</v>
      </c>
      <c r="B211" s="1">
        <v>200408.12626048783</v>
      </c>
      <c r="C211" s="1">
        <v>14591.873739512172</v>
      </c>
    </row>
    <row r="212" spans="1:3" x14ac:dyDescent="0.25">
      <c r="A212" s="1">
        <v>173</v>
      </c>
      <c r="B212" s="1">
        <v>215146.64712585049</v>
      </c>
      <c r="C212" s="1">
        <v>23853.35287414951</v>
      </c>
    </row>
    <row r="213" spans="1:3" x14ac:dyDescent="0.25">
      <c r="A213" s="1">
        <v>174</v>
      </c>
      <c r="B213" s="1">
        <v>172093.90987231326</v>
      </c>
      <c r="C213" s="1">
        <v>-9093.9098723132629</v>
      </c>
    </row>
    <row r="214" spans="1:3" x14ac:dyDescent="0.25">
      <c r="A214" s="1">
        <v>175</v>
      </c>
      <c r="B214" s="1">
        <v>212404.9761599733</v>
      </c>
      <c r="C214" s="1">
        <v>-28404.976159973303</v>
      </c>
    </row>
    <row r="215" spans="1:3" x14ac:dyDescent="0.25">
      <c r="A215" s="1">
        <v>176</v>
      </c>
      <c r="B215" s="1">
        <v>222029.10890398739</v>
      </c>
      <c r="C215" s="1">
        <v>20970.891096012609</v>
      </c>
    </row>
    <row r="216" spans="1:3" x14ac:dyDescent="0.25">
      <c r="A216" s="1">
        <v>177</v>
      </c>
      <c r="B216" s="1">
        <v>211478.97710296285</v>
      </c>
      <c r="C216" s="1">
        <v>-478.9771029628464</v>
      </c>
    </row>
    <row r="217" spans="1:3" x14ac:dyDescent="0.25">
      <c r="A217" s="1">
        <v>178</v>
      </c>
      <c r="B217" s="1">
        <v>173172.21129533899</v>
      </c>
      <c r="C217" s="1">
        <v>-672.21129533898784</v>
      </c>
    </row>
    <row r="218" spans="1:3" x14ac:dyDescent="0.25">
      <c r="A218" s="1">
        <v>179</v>
      </c>
      <c r="B218" s="1">
        <v>370018.27262195048</v>
      </c>
      <c r="C218" s="1">
        <v>131818.72737804952</v>
      </c>
    </row>
    <row r="219" spans="1:3" x14ac:dyDescent="0.25">
      <c r="A219" s="1">
        <v>180</v>
      </c>
      <c r="B219" s="1">
        <v>123332.26569546299</v>
      </c>
      <c r="C219" s="1">
        <v>-23332.265695462993</v>
      </c>
    </row>
    <row r="220" spans="1:3" x14ac:dyDescent="0.25">
      <c r="A220" s="1">
        <v>181</v>
      </c>
      <c r="B220" s="1">
        <v>159016.45340096107</v>
      </c>
      <c r="C220" s="1">
        <v>17983.546599038935</v>
      </c>
    </row>
    <row r="221" spans="1:3" x14ac:dyDescent="0.25">
      <c r="A221" s="1">
        <v>182</v>
      </c>
      <c r="B221" s="1">
        <v>171396.76446096349</v>
      </c>
      <c r="C221" s="1">
        <v>28703.235539036512</v>
      </c>
    </row>
    <row r="222" spans="1:3" x14ac:dyDescent="0.25">
      <c r="A222" s="1">
        <v>183</v>
      </c>
      <c r="B222" s="1">
        <v>129919.38235015416</v>
      </c>
      <c r="C222" s="1">
        <v>-9919.3823501541629</v>
      </c>
    </row>
    <row r="223" spans="1:3" x14ac:dyDescent="0.25">
      <c r="A223" s="1">
        <v>184</v>
      </c>
      <c r="B223" s="1">
        <v>246823.70233895467</v>
      </c>
      <c r="C223" s="1">
        <v>-46823.702338954667</v>
      </c>
    </row>
    <row r="224" spans="1:3" x14ac:dyDescent="0.25">
      <c r="A224" s="1">
        <v>185</v>
      </c>
      <c r="B224" s="1">
        <v>118781.69160302629</v>
      </c>
      <c r="C224" s="1">
        <v>8218.3083969737054</v>
      </c>
    </row>
    <row r="225" spans="1:3" x14ac:dyDescent="0.25">
      <c r="A225" s="1">
        <v>186</v>
      </c>
      <c r="B225" s="1">
        <v>368392.0790535275</v>
      </c>
      <c r="C225" s="1">
        <v>106607.9209464725</v>
      </c>
    </row>
    <row r="226" spans="1:3" x14ac:dyDescent="0.25">
      <c r="A226" s="1">
        <v>187</v>
      </c>
      <c r="B226" s="1">
        <v>184007.99272168567</v>
      </c>
      <c r="C226" s="1">
        <v>-11007.992721685674</v>
      </c>
    </row>
    <row r="227" spans="1:3" x14ac:dyDescent="0.25">
      <c r="A227" s="1">
        <v>188</v>
      </c>
      <c r="B227" s="1">
        <v>138851.40516538522</v>
      </c>
      <c r="C227" s="1">
        <v>-3851.4051653852221</v>
      </c>
    </row>
    <row r="228" spans="1:3" x14ac:dyDescent="0.25">
      <c r="A228" s="1">
        <v>189</v>
      </c>
      <c r="B228" s="1">
        <v>134688.88510494912</v>
      </c>
      <c r="C228" s="1">
        <v>18648.11489505088</v>
      </c>
    </row>
    <row r="229" spans="1:3" x14ac:dyDescent="0.25">
      <c r="A229" s="1">
        <v>190</v>
      </c>
      <c r="B229" s="1">
        <v>260661.38927113719</v>
      </c>
      <c r="C229" s="1">
        <v>25338.610728862812</v>
      </c>
    </row>
    <row r="230" spans="1:3" x14ac:dyDescent="0.25">
      <c r="A230" s="1">
        <v>191</v>
      </c>
      <c r="B230" s="1">
        <v>294198.71763683081</v>
      </c>
      <c r="C230" s="1">
        <v>20801.282363169186</v>
      </c>
    </row>
    <row r="231" spans="1:3" x14ac:dyDescent="0.25">
      <c r="A231" s="1">
        <v>192</v>
      </c>
      <c r="B231" s="1">
        <v>198031.15695447981</v>
      </c>
      <c r="C231" s="1">
        <v>-14031.156954479811</v>
      </c>
    </row>
    <row r="232" spans="1:3" x14ac:dyDescent="0.25">
      <c r="A232" s="1">
        <v>193</v>
      </c>
      <c r="B232" s="1">
        <v>213176.71887725685</v>
      </c>
      <c r="C232" s="1">
        <v>-21176.718877256848</v>
      </c>
    </row>
    <row r="233" spans="1:3" x14ac:dyDescent="0.25">
      <c r="A233" s="1">
        <v>194</v>
      </c>
      <c r="B233" s="1">
        <v>203613.55978834297</v>
      </c>
      <c r="C233" s="1">
        <v>-73613.559788342973</v>
      </c>
    </row>
    <row r="234" spans="1:3" x14ac:dyDescent="0.25">
      <c r="A234" s="1">
        <v>195</v>
      </c>
      <c r="B234" s="1">
        <v>113941.08174478542</v>
      </c>
      <c r="C234" s="1">
        <v>13058.918255214579</v>
      </c>
    </row>
    <row r="235" spans="1:3" x14ac:dyDescent="0.25">
      <c r="A235" s="1">
        <v>196</v>
      </c>
      <c r="B235" s="1">
        <v>159879.60353892157</v>
      </c>
      <c r="C235" s="1">
        <v>-11379.603538921569</v>
      </c>
    </row>
    <row r="236" spans="1:3" x14ac:dyDescent="0.25">
      <c r="A236" s="1">
        <v>197</v>
      </c>
      <c r="B236" s="1">
        <v>262492.39862328331</v>
      </c>
      <c r="C236" s="1">
        <v>49379.601376716688</v>
      </c>
    </row>
    <row r="237" spans="1:3" x14ac:dyDescent="0.25">
      <c r="A237" s="1">
        <v>198</v>
      </c>
      <c r="B237" s="1">
        <v>269008.03734273295</v>
      </c>
      <c r="C237" s="1">
        <v>-34008.037342732947</v>
      </c>
    </row>
    <row r="238" spans="1:3" x14ac:dyDescent="0.25">
      <c r="A238" s="1">
        <v>199</v>
      </c>
      <c r="B238" s="1">
        <v>130803.0441626407</v>
      </c>
      <c r="C238" s="1">
        <v>-26803.044162640697</v>
      </c>
    </row>
    <row r="239" spans="1:3" x14ac:dyDescent="0.25">
      <c r="A239" s="1">
        <v>200</v>
      </c>
      <c r="B239" s="1">
        <v>272316.91663435509</v>
      </c>
      <c r="C239" s="1">
        <v>2583.0833656449104</v>
      </c>
    </row>
    <row r="240" spans="1:3" x14ac:dyDescent="0.25">
      <c r="A240" s="1">
        <v>201</v>
      </c>
      <c r="B240" s="1">
        <v>145280.45388720348</v>
      </c>
      <c r="C240" s="1">
        <v>-5280.4538872034755</v>
      </c>
    </row>
    <row r="241" spans="1:3" x14ac:dyDescent="0.25">
      <c r="A241" s="1">
        <v>202</v>
      </c>
      <c r="B241" s="1">
        <v>177377.1688677636</v>
      </c>
      <c r="C241" s="1">
        <v>-5877.1688677635975</v>
      </c>
    </row>
    <row r="242" spans="1:3" x14ac:dyDescent="0.25">
      <c r="A242" s="1">
        <v>203</v>
      </c>
      <c r="B242" s="1">
        <v>136713.99022684322</v>
      </c>
      <c r="C242" s="1">
        <v>-24713.99022684322</v>
      </c>
    </row>
    <row r="243" spans="1:3" x14ac:dyDescent="0.25">
      <c r="A243" s="1">
        <v>204</v>
      </c>
      <c r="B243" s="1">
        <v>147011.38259561523</v>
      </c>
      <c r="C243" s="1">
        <v>1988.6174043847714</v>
      </c>
    </row>
    <row r="244" spans="1:3" x14ac:dyDescent="0.25">
      <c r="A244" s="1">
        <v>205</v>
      </c>
      <c r="B244" s="1">
        <v>126713.00056617055</v>
      </c>
      <c r="C244" s="1">
        <v>-16713.000566170551</v>
      </c>
    </row>
    <row r="245" spans="1:3" x14ac:dyDescent="0.25">
      <c r="A245" s="1">
        <v>206</v>
      </c>
      <c r="B245" s="1">
        <v>205873.9535700588</v>
      </c>
      <c r="C245" s="1">
        <v>-25373.953570058802</v>
      </c>
    </row>
    <row r="246" spans="1:3" x14ac:dyDescent="0.25">
      <c r="A246" s="1">
        <v>207</v>
      </c>
      <c r="B246" s="1">
        <v>171296.75332942017</v>
      </c>
      <c r="C246" s="1">
        <v>-27396.753329420171</v>
      </c>
    </row>
    <row r="247" spans="1:3" x14ac:dyDescent="0.25">
      <c r="A247" s="1">
        <v>208</v>
      </c>
      <c r="B247" s="1">
        <v>105574.29148268001</v>
      </c>
      <c r="C247" s="1">
        <v>35425.708517319988</v>
      </c>
    </row>
    <row r="248" spans="1:3" x14ac:dyDescent="0.25">
      <c r="A248" s="1">
        <v>209</v>
      </c>
      <c r="B248" s="1">
        <v>238726.71133924735</v>
      </c>
      <c r="C248" s="1">
        <v>38273.288660752645</v>
      </c>
    </row>
    <row r="249" spans="1:3" x14ac:dyDescent="0.25">
      <c r="A249" s="1">
        <v>210</v>
      </c>
      <c r="B249" s="1">
        <v>162353.66724028159</v>
      </c>
      <c r="C249" s="1">
        <v>-17353.667240281589</v>
      </c>
    </row>
    <row r="250" spans="1:3" x14ac:dyDescent="0.25">
      <c r="A250" s="1">
        <v>211</v>
      </c>
      <c r="B250" s="1">
        <v>84847.833358445438</v>
      </c>
      <c r="C250" s="1">
        <v>13152.166641554562</v>
      </c>
    </row>
    <row r="251" spans="1:3" x14ac:dyDescent="0.25">
      <c r="A251" s="1">
        <v>212</v>
      </c>
      <c r="B251" s="1">
        <v>184191.15907371719</v>
      </c>
      <c r="C251" s="1">
        <v>1808.8409262828063</v>
      </c>
    </row>
    <row r="252" spans="1:3" x14ac:dyDescent="0.25">
      <c r="A252" s="1">
        <v>213</v>
      </c>
      <c r="B252" s="1">
        <v>228229.65727517474</v>
      </c>
      <c r="C252" s="1">
        <v>24448.342724825256</v>
      </c>
    </row>
    <row r="253" spans="1:3" x14ac:dyDescent="0.25">
      <c r="A253" s="1">
        <v>214</v>
      </c>
      <c r="B253" s="1">
        <v>140415.43194754742</v>
      </c>
      <c r="C253" s="1">
        <v>15584.568052452581</v>
      </c>
    </row>
    <row r="254" spans="1:3" x14ac:dyDescent="0.25">
      <c r="A254" s="1">
        <v>215</v>
      </c>
      <c r="B254" s="1">
        <v>159763.63561520702</v>
      </c>
      <c r="C254" s="1">
        <v>1986.3643847929779</v>
      </c>
    </row>
    <row r="255" spans="1:3" x14ac:dyDescent="0.25">
      <c r="A255" s="1">
        <v>216</v>
      </c>
      <c r="B255" s="1">
        <v>149666.57789225556</v>
      </c>
      <c r="C255" s="1">
        <v>-15216.577892255562</v>
      </c>
    </row>
    <row r="256" spans="1:3" x14ac:dyDescent="0.25">
      <c r="A256" s="1">
        <v>217</v>
      </c>
      <c r="B256" s="1">
        <v>225623.92534623877</v>
      </c>
      <c r="C256" s="1">
        <v>-15623.925346238771</v>
      </c>
    </row>
    <row r="257" spans="1:3" x14ac:dyDescent="0.25">
      <c r="A257" s="1">
        <v>218</v>
      </c>
      <c r="B257" s="1">
        <v>90142.476470408204</v>
      </c>
      <c r="C257" s="1">
        <v>16857.523529591796</v>
      </c>
    </row>
    <row r="258" spans="1:3" x14ac:dyDescent="0.25">
      <c r="A258" s="1">
        <v>219</v>
      </c>
      <c r="B258" s="1">
        <v>236610.07712293835</v>
      </c>
      <c r="C258" s="1">
        <v>74889.922877061646</v>
      </c>
    </row>
    <row r="259" spans="1:3" x14ac:dyDescent="0.25">
      <c r="A259" s="1">
        <v>220</v>
      </c>
      <c r="B259" s="1">
        <v>193464.35264762858</v>
      </c>
      <c r="C259" s="1">
        <v>-26224.352647628577</v>
      </c>
    </row>
    <row r="260" spans="1:3" x14ac:dyDescent="0.25">
      <c r="A260" s="1">
        <v>221</v>
      </c>
      <c r="B260" s="1">
        <v>229851.41249422875</v>
      </c>
      <c r="C260" s="1">
        <v>-24951.412494228745</v>
      </c>
    </row>
    <row r="261" spans="1:3" x14ac:dyDescent="0.25">
      <c r="A261" s="1">
        <v>222</v>
      </c>
      <c r="B261" s="1">
        <v>224889.51467004302</v>
      </c>
      <c r="C261" s="1">
        <v>-24889.51467004302</v>
      </c>
    </row>
    <row r="262" spans="1:3" x14ac:dyDescent="0.25">
      <c r="A262" s="1">
        <v>223</v>
      </c>
      <c r="B262" s="1">
        <v>175874.74260129727</v>
      </c>
      <c r="C262" s="1">
        <v>4025.2573987027281</v>
      </c>
    </row>
    <row r="263" spans="1:3" x14ac:dyDescent="0.25">
      <c r="A263" s="1">
        <v>224</v>
      </c>
      <c r="B263" s="1">
        <v>110993.69162923773</v>
      </c>
      <c r="C263" s="1">
        <v>-13993.691629237728</v>
      </c>
    </row>
    <row r="264" spans="1:3" x14ac:dyDescent="0.25">
      <c r="A264" s="1">
        <v>225</v>
      </c>
      <c r="B264" s="1">
        <v>366780.6253459634</v>
      </c>
      <c r="C264" s="1">
        <v>19469.374654036597</v>
      </c>
    </row>
    <row r="265" spans="1:3" x14ac:dyDescent="0.25">
      <c r="A265" s="1">
        <v>226</v>
      </c>
      <c r="B265" s="1">
        <v>103696.68894098792</v>
      </c>
      <c r="C265" s="1">
        <v>8303.3110590120777</v>
      </c>
    </row>
    <row r="266" spans="1:3" x14ac:dyDescent="0.25">
      <c r="A266" s="1">
        <v>227</v>
      </c>
      <c r="B266" s="1">
        <v>275340.74430309638</v>
      </c>
      <c r="C266" s="1">
        <v>14659.255696903623</v>
      </c>
    </row>
    <row r="267" spans="1:3" x14ac:dyDescent="0.25">
      <c r="A267" s="1">
        <v>228</v>
      </c>
      <c r="B267" s="1">
        <v>113220.45356395363</v>
      </c>
      <c r="C267" s="1">
        <v>-7220.4535639536334</v>
      </c>
    </row>
    <row r="268" spans="1:3" x14ac:dyDescent="0.25">
      <c r="A268" s="1">
        <v>229</v>
      </c>
      <c r="B268" s="1">
        <v>104422.39532494312</v>
      </c>
      <c r="C268" s="1">
        <v>20577.604675056878</v>
      </c>
    </row>
    <row r="269" spans="1:3" x14ac:dyDescent="0.25">
      <c r="A269" s="1">
        <v>230</v>
      </c>
      <c r="B269" s="1">
        <v>223223.38902092841</v>
      </c>
      <c r="C269" s="1">
        <v>-30723.389020928415</v>
      </c>
    </row>
    <row r="270" spans="1:3" x14ac:dyDescent="0.25">
      <c r="A270" s="1">
        <v>231</v>
      </c>
      <c r="B270" s="1">
        <v>150298.86233281787</v>
      </c>
      <c r="C270" s="1">
        <v>-2298.8623328178655</v>
      </c>
    </row>
    <row r="271" spans="1:3" x14ac:dyDescent="0.25">
      <c r="A271" s="1">
        <v>232</v>
      </c>
      <c r="B271" s="1">
        <v>316484.63461738371</v>
      </c>
      <c r="C271" s="1">
        <v>86515.365382616292</v>
      </c>
    </row>
    <row r="272" spans="1:3" x14ac:dyDescent="0.25">
      <c r="A272" s="1">
        <v>233</v>
      </c>
      <c r="B272" s="1">
        <v>109138.20367290411</v>
      </c>
      <c r="C272" s="1">
        <v>-14638.203672904114</v>
      </c>
    </row>
    <row r="273" spans="1:3" x14ac:dyDescent="0.25">
      <c r="A273" s="1">
        <v>234</v>
      </c>
      <c r="B273" s="1">
        <v>114269.76814992004</v>
      </c>
      <c r="C273" s="1">
        <v>13930.231850079959</v>
      </c>
    </row>
    <row r="274" spans="1:3" x14ac:dyDescent="0.25">
      <c r="A274" s="1">
        <v>235</v>
      </c>
      <c r="B274" s="1">
        <v>204171.29801567458</v>
      </c>
      <c r="C274" s="1">
        <v>12328.701984325424</v>
      </c>
    </row>
    <row r="275" spans="1:3" x14ac:dyDescent="0.25">
      <c r="A275" s="1">
        <v>236</v>
      </c>
      <c r="B275" s="1">
        <v>97169.567558887647</v>
      </c>
      <c r="C275" s="1">
        <v>-7669.5675588876475</v>
      </c>
    </row>
    <row r="276" spans="1:3" x14ac:dyDescent="0.25">
      <c r="A276" s="1">
        <v>237</v>
      </c>
      <c r="B276" s="1">
        <v>214029.21987401322</v>
      </c>
      <c r="C276" s="1">
        <v>-28529.219874013215</v>
      </c>
    </row>
    <row r="277" spans="1:3" x14ac:dyDescent="0.25">
      <c r="A277" s="1">
        <v>238</v>
      </c>
      <c r="B277" s="1">
        <v>228519.49203470093</v>
      </c>
      <c r="C277" s="1">
        <v>-34019.492034700932</v>
      </c>
    </row>
    <row r="278" spans="1:3" x14ac:dyDescent="0.25">
      <c r="A278" s="1">
        <v>239</v>
      </c>
      <c r="B278" s="1">
        <v>274076.27856073185</v>
      </c>
      <c r="C278" s="1">
        <v>43923.721439268149</v>
      </c>
    </row>
    <row r="279" spans="1:3" x14ac:dyDescent="0.25">
      <c r="A279" s="1">
        <v>240</v>
      </c>
      <c r="B279" s="1">
        <v>138989.20530114765</v>
      </c>
      <c r="C279" s="1">
        <v>-25989.205301147653</v>
      </c>
    </row>
    <row r="280" spans="1:3" x14ac:dyDescent="0.25">
      <c r="A280" s="1">
        <v>241</v>
      </c>
      <c r="B280" s="1">
        <v>250358.54430381279</v>
      </c>
      <c r="C280" s="1">
        <v>12141.455696187215</v>
      </c>
    </row>
    <row r="281" spans="1:3" x14ac:dyDescent="0.25">
      <c r="A281" s="1">
        <v>242</v>
      </c>
      <c r="B281" s="1">
        <v>105749.80650012306</v>
      </c>
      <c r="C281" s="1">
        <v>4750.193499876943</v>
      </c>
    </row>
    <row r="282" spans="1:3" x14ac:dyDescent="0.25">
      <c r="A282" s="1">
        <v>243</v>
      </c>
      <c r="B282" s="1">
        <v>91676.131947110116</v>
      </c>
      <c r="C282" s="1">
        <v>-12676.131947110116</v>
      </c>
    </row>
    <row r="283" spans="1:3" x14ac:dyDescent="0.25">
      <c r="A283" s="1">
        <v>244</v>
      </c>
      <c r="B283" s="1">
        <v>131817.26746865222</v>
      </c>
      <c r="C283" s="1">
        <v>-11817.267468652222</v>
      </c>
    </row>
    <row r="284" spans="1:3" x14ac:dyDescent="0.25">
      <c r="A284" s="1">
        <v>245</v>
      </c>
      <c r="B284" s="1">
        <v>242698.34632774396</v>
      </c>
      <c r="C284" s="1">
        <v>-37698.346327743959</v>
      </c>
    </row>
    <row r="285" spans="1:3" x14ac:dyDescent="0.25">
      <c r="A285" s="1">
        <v>246</v>
      </c>
      <c r="B285" s="1">
        <v>243143.13940324466</v>
      </c>
      <c r="C285" s="1">
        <v>-1643.1394032446551</v>
      </c>
    </row>
    <row r="286" spans="1:3" x14ac:dyDescent="0.25">
      <c r="A286" s="1">
        <v>247</v>
      </c>
      <c r="B286" s="1">
        <v>139602.17096570699</v>
      </c>
      <c r="C286" s="1">
        <v>-2602.1709657069878</v>
      </c>
    </row>
    <row r="287" spans="1:3" x14ac:dyDescent="0.25">
      <c r="A287" s="1">
        <v>248</v>
      </c>
      <c r="B287" s="1">
        <v>177597.28114691115</v>
      </c>
      <c r="C287" s="1">
        <v>-37597.281146911148</v>
      </c>
    </row>
    <row r="288" spans="1:3" x14ac:dyDescent="0.25">
      <c r="A288" s="1">
        <v>249</v>
      </c>
      <c r="B288" s="1">
        <v>220204.26536796795</v>
      </c>
      <c r="C288" s="1">
        <v>-40204.26536796795</v>
      </c>
    </row>
    <row r="289" spans="1:3" x14ac:dyDescent="0.25">
      <c r="A289" s="1">
        <v>250</v>
      </c>
      <c r="B289" s="1">
        <v>301245.09911457886</v>
      </c>
      <c r="C289" s="1">
        <v>-24245.099114578858</v>
      </c>
    </row>
    <row r="290" spans="1:3" x14ac:dyDescent="0.25">
      <c r="A290" s="1">
        <v>251</v>
      </c>
      <c r="B290" s="1">
        <v>52371.06675810786</v>
      </c>
      <c r="C290" s="1">
        <v>24128.93324189214</v>
      </c>
    </row>
    <row r="291" spans="1:3" x14ac:dyDescent="0.25">
      <c r="A291" s="1">
        <v>252</v>
      </c>
      <c r="B291" s="1">
        <v>240784.55107079708</v>
      </c>
      <c r="C291" s="1">
        <v>-5784.5510707970825</v>
      </c>
    </row>
    <row r="292" spans="1:3" x14ac:dyDescent="0.25">
      <c r="A292" s="1">
        <v>253</v>
      </c>
      <c r="B292" s="1">
        <v>189323.50247675157</v>
      </c>
      <c r="C292" s="1">
        <v>-16323.502476751572</v>
      </c>
    </row>
    <row r="293" spans="1:3" x14ac:dyDescent="0.25">
      <c r="A293" s="1">
        <v>254</v>
      </c>
      <c r="B293" s="1">
        <v>167181.24435389315</v>
      </c>
      <c r="C293" s="1">
        <v>-9181.2443538931548</v>
      </c>
    </row>
    <row r="294" spans="1:3" x14ac:dyDescent="0.25">
      <c r="A294" s="1">
        <v>255</v>
      </c>
      <c r="B294" s="1">
        <v>136265.2318650519</v>
      </c>
      <c r="C294" s="1">
        <v>8734.768134948099</v>
      </c>
    </row>
    <row r="295" spans="1:3" x14ac:dyDescent="0.25">
      <c r="A295" s="1">
        <v>256</v>
      </c>
      <c r="B295" s="1">
        <v>242547.5218351208</v>
      </c>
      <c r="C295" s="1">
        <v>-12547.521835120802</v>
      </c>
    </row>
    <row r="296" spans="1:3" x14ac:dyDescent="0.25">
      <c r="A296" s="1">
        <v>257</v>
      </c>
      <c r="B296" s="1">
        <v>200206.59699022491</v>
      </c>
      <c r="C296" s="1">
        <v>7293.4030097750947</v>
      </c>
    </row>
    <row r="297" spans="1:3" x14ac:dyDescent="0.25">
      <c r="A297" s="1">
        <v>258</v>
      </c>
      <c r="B297" s="1">
        <v>239788.65745797614</v>
      </c>
      <c r="C297" s="1">
        <v>-19788.657457976136</v>
      </c>
    </row>
    <row r="298" spans="1:3" x14ac:dyDescent="0.25">
      <c r="A298" s="1">
        <v>259</v>
      </c>
      <c r="B298" s="1">
        <v>224474.48574361112</v>
      </c>
      <c r="C298" s="1">
        <v>7025.5142563888803</v>
      </c>
    </row>
    <row r="299" spans="1:3" x14ac:dyDescent="0.25">
      <c r="A299" s="1">
        <v>260</v>
      </c>
      <c r="B299" s="1">
        <v>90512.41996519349</v>
      </c>
      <c r="C299" s="1">
        <v>6487.5800348065095</v>
      </c>
    </row>
    <row r="300" spans="1:3" x14ac:dyDescent="0.25">
      <c r="A300" s="1">
        <v>261</v>
      </c>
      <c r="B300" s="1">
        <v>170689.60381118604</v>
      </c>
      <c r="C300" s="1">
        <v>5310.3961888139602</v>
      </c>
    </row>
    <row r="301" spans="1:3" x14ac:dyDescent="0.25">
      <c r="A301" s="1">
        <v>262</v>
      </c>
      <c r="B301" s="1">
        <v>324942.9862184425</v>
      </c>
      <c r="C301" s="1">
        <v>-48942.9862184425</v>
      </c>
    </row>
    <row r="302" spans="1:3" x14ac:dyDescent="0.25">
      <c r="A302" s="1">
        <v>263</v>
      </c>
      <c r="B302" s="1">
        <v>160354.47183265485</v>
      </c>
      <c r="C302" s="1">
        <v>-9354.4718326548464</v>
      </c>
    </row>
    <row r="303" spans="1:3" x14ac:dyDescent="0.25">
      <c r="A303" s="1">
        <v>264</v>
      </c>
      <c r="B303" s="1">
        <v>124394.22399964975</v>
      </c>
      <c r="C303" s="1">
        <v>5605.7760003502481</v>
      </c>
    </row>
    <row r="304" spans="1:3" x14ac:dyDescent="0.25">
      <c r="A304" s="1">
        <v>265</v>
      </c>
      <c r="B304" s="1">
        <v>94131.396023588488</v>
      </c>
      <c r="C304" s="1">
        <v>-21131.396023588488</v>
      </c>
    </row>
    <row r="305" spans="1:3" x14ac:dyDescent="0.25">
      <c r="A305" s="1">
        <v>266</v>
      </c>
      <c r="B305" s="1">
        <v>197989.2333772392</v>
      </c>
      <c r="C305" s="1">
        <v>-22489.233377239201</v>
      </c>
    </row>
    <row r="306" spans="1:3" x14ac:dyDescent="0.25">
      <c r="A306" s="1">
        <v>267</v>
      </c>
      <c r="B306" s="1">
        <v>190373.16675484547</v>
      </c>
      <c r="C306" s="1">
        <v>-5373.1667548454716</v>
      </c>
    </row>
    <row r="307" spans="1:3" x14ac:dyDescent="0.25">
      <c r="A307" s="1">
        <v>268</v>
      </c>
      <c r="B307" s="1">
        <v>161880.37394387356</v>
      </c>
      <c r="C307" s="1">
        <v>17619.626056126435</v>
      </c>
    </row>
    <row r="308" spans="1:3" x14ac:dyDescent="0.25">
      <c r="A308" s="1">
        <v>269</v>
      </c>
      <c r="B308" s="1">
        <v>91818.014059736743</v>
      </c>
      <c r="C308" s="1">
        <v>28681.985940263257</v>
      </c>
    </row>
    <row r="309" spans="1:3" x14ac:dyDescent="0.25">
      <c r="A309" s="1">
        <v>270</v>
      </c>
      <c r="B309" s="1">
        <v>158939.8196139065</v>
      </c>
      <c r="C309" s="1">
        <v>-10939.819613906497</v>
      </c>
    </row>
    <row r="310" spans="1:3" x14ac:dyDescent="0.25">
      <c r="A310" s="1">
        <v>271</v>
      </c>
      <c r="B310" s="1">
        <v>271800.16470562952</v>
      </c>
      <c r="C310" s="1">
        <v>-5800.1647056295187</v>
      </c>
    </row>
    <row r="311" spans="1:3" x14ac:dyDescent="0.25">
      <c r="A311" s="1">
        <v>272</v>
      </c>
      <c r="B311" s="1">
        <v>225501.49079542328</v>
      </c>
      <c r="C311" s="1">
        <v>15998.509204576723</v>
      </c>
    </row>
    <row r="312" spans="1:3" x14ac:dyDescent="0.25">
      <c r="A312" s="1">
        <v>273</v>
      </c>
      <c r="B312" s="1">
        <v>292010.1011940157</v>
      </c>
      <c r="C312" s="1">
        <v>-2010.1011940157041</v>
      </c>
    </row>
    <row r="313" spans="1:3" x14ac:dyDescent="0.25">
      <c r="A313" s="1">
        <v>274</v>
      </c>
      <c r="B313" s="1">
        <v>180523.35497690644</v>
      </c>
      <c r="C313" s="1">
        <v>-41523.354976906441</v>
      </c>
    </row>
    <row r="314" spans="1:3" x14ac:dyDescent="0.25">
      <c r="A314" s="1">
        <v>275</v>
      </c>
      <c r="B314" s="1">
        <v>128060.39650621911</v>
      </c>
      <c r="C314" s="1">
        <v>-3560.3965062191128</v>
      </c>
    </row>
    <row r="315" spans="1:3" x14ac:dyDescent="0.25">
      <c r="A315" s="1">
        <v>276</v>
      </c>
      <c r="B315" s="1">
        <v>179932.96206636052</v>
      </c>
      <c r="C315" s="1">
        <v>25067.037933639484</v>
      </c>
    </row>
    <row r="316" spans="1:3" x14ac:dyDescent="0.25">
      <c r="A316" s="1">
        <v>277</v>
      </c>
      <c r="B316" s="1">
        <v>229985.44806397404</v>
      </c>
      <c r="C316" s="1">
        <v>-28985.448063974036</v>
      </c>
    </row>
    <row r="317" spans="1:3" x14ac:dyDescent="0.25">
      <c r="A317" s="1">
        <v>278</v>
      </c>
      <c r="B317" s="1">
        <v>99738.26044079673</v>
      </c>
      <c r="C317" s="1">
        <v>41261.73955920327</v>
      </c>
    </row>
    <row r="318" spans="1:3" x14ac:dyDescent="0.25">
      <c r="A318" s="1">
        <v>279</v>
      </c>
      <c r="B318" s="1">
        <v>330723.06060818286</v>
      </c>
      <c r="C318" s="1">
        <v>84574.939391817141</v>
      </c>
    </row>
    <row r="319" spans="1:3" x14ac:dyDescent="0.25">
      <c r="A319" s="1">
        <v>280</v>
      </c>
      <c r="B319" s="1">
        <v>220971.71746770269</v>
      </c>
      <c r="C319" s="1">
        <v>-28971.717467702692</v>
      </c>
    </row>
    <row r="320" spans="1:3" x14ac:dyDescent="0.25">
      <c r="A320" s="1">
        <v>281</v>
      </c>
      <c r="B320" s="1">
        <v>232264.63385052391</v>
      </c>
      <c r="C320" s="1">
        <v>-3764.633850523911</v>
      </c>
    </row>
    <row r="321" spans="1:3" x14ac:dyDescent="0.25">
      <c r="A321" s="1">
        <v>282</v>
      </c>
      <c r="B321" s="1">
        <v>192906.8130469388</v>
      </c>
      <c r="C321" s="1">
        <v>-7906.8130469387979</v>
      </c>
    </row>
    <row r="322" spans="1:3" x14ac:dyDescent="0.25">
      <c r="A322" s="1">
        <v>283</v>
      </c>
      <c r="B322" s="1">
        <v>204845.41821337526</v>
      </c>
      <c r="C322" s="1">
        <v>2654.581786624738</v>
      </c>
    </row>
    <row r="323" spans="1:3" x14ac:dyDescent="0.25">
      <c r="A323" s="1">
        <v>284</v>
      </c>
      <c r="B323" s="1">
        <v>250371.46075402258</v>
      </c>
      <c r="C323" s="1">
        <v>-5771.4607540225843</v>
      </c>
    </row>
    <row r="324" spans="1:3" x14ac:dyDescent="0.25">
      <c r="A324" s="1">
        <v>285</v>
      </c>
      <c r="B324" s="1">
        <v>197405.33478121826</v>
      </c>
      <c r="C324" s="1">
        <v>-18205.334781218262</v>
      </c>
    </row>
    <row r="325" spans="1:3" x14ac:dyDescent="0.25">
      <c r="A325" s="1">
        <v>286</v>
      </c>
      <c r="B325" s="1">
        <v>174475.53839767602</v>
      </c>
      <c r="C325" s="1">
        <v>-9775.5383976760204</v>
      </c>
    </row>
    <row r="326" spans="1:3" x14ac:dyDescent="0.25">
      <c r="A326" s="1">
        <v>287</v>
      </c>
      <c r="B326" s="1">
        <v>197286.49762777792</v>
      </c>
      <c r="C326" s="1">
        <v>-38286.497627777921</v>
      </c>
    </row>
    <row r="327" spans="1:3" x14ac:dyDescent="0.25">
      <c r="A327" s="1">
        <v>288</v>
      </c>
      <c r="B327" s="1">
        <v>68243.057328622614</v>
      </c>
      <c r="C327" s="1">
        <v>19756.942671377386</v>
      </c>
    </row>
    <row r="328" spans="1:3" x14ac:dyDescent="0.25">
      <c r="A328" s="1">
        <v>289</v>
      </c>
      <c r="B328" s="1">
        <v>103867.07404659572</v>
      </c>
      <c r="C328" s="1">
        <v>18132.925953404279</v>
      </c>
    </row>
    <row r="329" spans="1:3" x14ac:dyDescent="0.25">
      <c r="A329" s="1">
        <v>290</v>
      </c>
      <c r="B329" s="1">
        <v>140400.90154965635</v>
      </c>
      <c r="C329" s="1">
        <v>13174.098450343648</v>
      </c>
    </row>
    <row r="330" spans="1:3" x14ac:dyDescent="0.25">
      <c r="A330" s="1">
        <v>291</v>
      </c>
      <c r="B330" s="1">
        <v>261186.64797695231</v>
      </c>
      <c r="C330" s="1">
        <v>-27956.647976952314</v>
      </c>
    </row>
    <row r="331" spans="1:3" x14ac:dyDescent="0.25">
      <c r="A331" s="1">
        <v>292</v>
      </c>
      <c r="B331" s="1">
        <v>80368.289007457672</v>
      </c>
      <c r="C331" s="1">
        <v>55531.710992542328</v>
      </c>
    </row>
    <row r="332" spans="1:3" x14ac:dyDescent="0.25">
      <c r="A332" s="1">
        <v>293</v>
      </c>
      <c r="B332" s="1">
        <v>150728.17832878465</v>
      </c>
      <c r="C332" s="1">
        <v>-19728.178328784648</v>
      </c>
    </row>
    <row r="333" spans="1:3" x14ac:dyDescent="0.25">
      <c r="A333" s="1">
        <v>294</v>
      </c>
      <c r="B333" s="1">
        <v>262939.61139560997</v>
      </c>
      <c r="C333" s="1">
        <v>-27939.611395609973</v>
      </c>
    </row>
    <row r="334" spans="1:3" x14ac:dyDescent="0.25">
      <c r="A334" s="1">
        <v>295</v>
      </c>
      <c r="B334" s="1">
        <v>190250.82104278798</v>
      </c>
      <c r="C334" s="1">
        <v>-23250.821042787982</v>
      </c>
    </row>
    <row r="335" spans="1:3" x14ac:dyDescent="0.25">
      <c r="A335" s="1">
        <v>296</v>
      </c>
      <c r="B335" s="1">
        <v>152584.86321739055</v>
      </c>
      <c r="C335" s="1">
        <v>-10084.86321739055</v>
      </c>
    </row>
    <row r="336" spans="1:3" x14ac:dyDescent="0.25">
      <c r="A336" s="1">
        <v>297</v>
      </c>
      <c r="B336" s="1">
        <v>123511.10160575976</v>
      </c>
      <c r="C336" s="1">
        <v>28488.898394240241</v>
      </c>
    </row>
    <row r="337" spans="1:3" x14ac:dyDescent="0.25">
      <c r="A337" s="1">
        <v>298</v>
      </c>
      <c r="B337" s="1">
        <v>228945.738873742</v>
      </c>
      <c r="C337" s="1">
        <v>10054.261126258003</v>
      </c>
    </row>
    <row r="338" spans="1:3" x14ac:dyDescent="0.25">
      <c r="A338" s="1">
        <v>299</v>
      </c>
      <c r="B338" s="1">
        <v>188905.71602253936</v>
      </c>
      <c r="C338" s="1">
        <v>-13905.71602253936</v>
      </c>
    </row>
    <row r="339" spans="1:3" x14ac:dyDescent="0.25">
      <c r="A339" s="1">
        <v>300</v>
      </c>
      <c r="B339" s="1">
        <v>160888.53800928127</v>
      </c>
      <c r="C339" s="1">
        <v>-2388.5380092812702</v>
      </c>
    </row>
    <row r="340" spans="1:3" x14ac:dyDescent="0.25">
      <c r="A340" s="1">
        <v>301</v>
      </c>
      <c r="B340" s="1">
        <v>122015.99673118506</v>
      </c>
      <c r="C340" s="1">
        <v>34984.003268814937</v>
      </c>
    </row>
    <row r="341" spans="1:3" x14ac:dyDescent="0.25">
      <c r="A341" s="1">
        <v>302</v>
      </c>
      <c r="B341" s="1">
        <v>279169.30616299651</v>
      </c>
      <c r="C341" s="1">
        <v>-12169.306162996509</v>
      </c>
    </row>
    <row r="342" spans="1:3" x14ac:dyDescent="0.25">
      <c r="A342" s="1">
        <v>303</v>
      </c>
      <c r="B342" s="1">
        <v>238025.56331027654</v>
      </c>
      <c r="C342" s="1">
        <v>-33025.563310276542</v>
      </c>
    </row>
    <row r="343" spans="1:3" x14ac:dyDescent="0.25">
      <c r="A343" s="1">
        <v>304</v>
      </c>
      <c r="B343" s="1">
        <v>130015.54102761223</v>
      </c>
      <c r="C343" s="1">
        <v>19884.458972387773</v>
      </c>
    </row>
    <row r="344" spans="1:3" x14ac:dyDescent="0.25">
      <c r="A344" s="1">
        <v>305</v>
      </c>
      <c r="B344" s="1">
        <v>330219.17380010511</v>
      </c>
      <c r="C344" s="1">
        <v>-35219.173800105113</v>
      </c>
    </row>
    <row r="345" spans="1:3" x14ac:dyDescent="0.25">
      <c r="A345" s="1">
        <v>306</v>
      </c>
      <c r="B345" s="1">
        <v>300535.94164089073</v>
      </c>
      <c r="C345" s="1">
        <v>5364.0583591092727</v>
      </c>
    </row>
    <row r="346" spans="1:3" x14ac:dyDescent="0.25">
      <c r="A346" s="1">
        <v>307</v>
      </c>
      <c r="B346" s="1">
        <v>245319.79164835875</v>
      </c>
      <c r="C346" s="1">
        <v>-20319.791648358747</v>
      </c>
    </row>
    <row r="347" spans="1:3" x14ac:dyDescent="0.25">
      <c r="A347" s="1">
        <v>308</v>
      </c>
      <c r="B347" s="1">
        <v>118132.56111107359</v>
      </c>
      <c r="C347" s="1">
        <v>-28632.561111073592</v>
      </c>
    </row>
    <row r="348" spans="1:3" x14ac:dyDescent="0.25">
      <c r="A348" s="1">
        <v>309</v>
      </c>
      <c r="B348" s="1">
        <v>102008.13245847041</v>
      </c>
      <c r="C348" s="1">
        <v>-19508.132458470413</v>
      </c>
    </row>
    <row r="349" spans="1:3" x14ac:dyDescent="0.25">
      <c r="A349" s="1">
        <v>310</v>
      </c>
      <c r="B349" s="1">
        <v>313546.58116363786</v>
      </c>
      <c r="C349" s="1">
        <v>46453.418836362136</v>
      </c>
    </row>
    <row r="350" spans="1:3" x14ac:dyDescent="0.25">
      <c r="A350" s="1">
        <v>311</v>
      </c>
      <c r="B350" s="1">
        <v>173897.51155456383</v>
      </c>
      <c r="C350" s="1">
        <v>-8297.5115545638255</v>
      </c>
    </row>
    <row r="351" spans="1:3" x14ac:dyDescent="0.25">
      <c r="A351" s="1">
        <v>312</v>
      </c>
      <c r="B351" s="1">
        <v>139685.95295588067</v>
      </c>
      <c r="C351" s="1">
        <v>-7685.952955880668</v>
      </c>
    </row>
    <row r="352" spans="1:3" x14ac:dyDescent="0.25">
      <c r="A352" s="1">
        <v>313</v>
      </c>
      <c r="B352" s="1">
        <v>100731.44106154324</v>
      </c>
      <c r="C352" s="1">
        <v>19168.558938456757</v>
      </c>
    </row>
    <row r="353" spans="1:3" x14ac:dyDescent="0.25">
      <c r="A353" s="1">
        <v>314</v>
      </c>
      <c r="B353" s="1">
        <v>367227.85434867186</v>
      </c>
      <c r="C353" s="1">
        <v>7772.1456513281446</v>
      </c>
    </row>
    <row r="354" spans="1:3" x14ac:dyDescent="0.25">
      <c r="A354" s="1">
        <v>315</v>
      </c>
      <c r="B354" s="1">
        <v>183095.85949162435</v>
      </c>
      <c r="C354" s="1">
        <v>-5095.8594916243455</v>
      </c>
    </row>
    <row r="355" spans="1:3" x14ac:dyDescent="0.25">
      <c r="A355" s="1">
        <v>316</v>
      </c>
      <c r="B355" s="1">
        <v>192993.31042007264</v>
      </c>
      <c r="C355" s="1">
        <v>-4493.3104200726375</v>
      </c>
    </row>
    <row r="356" spans="1:3" x14ac:dyDescent="0.25">
      <c r="A356" s="1">
        <v>317</v>
      </c>
      <c r="B356" s="1">
        <v>256882.00194293587</v>
      </c>
      <c r="C356" s="1">
        <v>3117.9980570641346</v>
      </c>
    </row>
    <row r="357" spans="1:3" x14ac:dyDescent="0.25">
      <c r="A357" s="1">
        <v>318</v>
      </c>
      <c r="B357" s="1">
        <v>271542.37011398218</v>
      </c>
      <c r="C357" s="1">
        <v>-1542.3701139821787</v>
      </c>
    </row>
    <row r="358" spans="1:3" x14ac:dyDescent="0.25">
      <c r="A358" s="1">
        <v>319</v>
      </c>
      <c r="B358" s="1">
        <v>284202.76988811721</v>
      </c>
      <c r="C358" s="1">
        <v>-24202.769888117211</v>
      </c>
    </row>
    <row r="359" spans="1:3" x14ac:dyDescent="0.25">
      <c r="A359" s="1">
        <v>320</v>
      </c>
      <c r="B359" s="1">
        <v>199797.35184831219</v>
      </c>
      <c r="C359" s="1">
        <v>-12297.351848312188</v>
      </c>
    </row>
    <row r="360" spans="1:3" x14ac:dyDescent="0.25">
      <c r="A360" s="1">
        <v>321</v>
      </c>
      <c r="B360" s="1">
        <v>324385.85230600409</v>
      </c>
      <c r="C360" s="1">
        <v>18257.14769399591</v>
      </c>
    </row>
    <row r="361" spans="1:3" x14ac:dyDescent="0.25">
      <c r="A361" s="1">
        <v>322</v>
      </c>
      <c r="B361" s="1">
        <v>298852.4021328346</v>
      </c>
      <c r="C361" s="1">
        <v>55147.597867165401</v>
      </c>
    </row>
    <row r="362" spans="1:3" x14ac:dyDescent="0.25">
      <c r="A362" s="1">
        <v>323</v>
      </c>
      <c r="B362" s="1">
        <v>273308.12982550595</v>
      </c>
      <c r="C362" s="1">
        <v>27691.870174494048</v>
      </c>
    </row>
    <row r="363" spans="1:3" x14ac:dyDescent="0.25">
      <c r="A363" s="1">
        <v>324</v>
      </c>
      <c r="B363" s="1">
        <v>108876.30169876543</v>
      </c>
      <c r="C363" s="1">
        <v>17298.698301234574</v>
      </c>
    </row>
    <row r="364" spans="1:3" x14ac:dyDescent="0.25">
      <c r="A364" s="1">
        <v>325</v>
      </c>
      <c r="B364" s="1">
        <v>279488.90159733279</v>
      </c>
      <c r="C364" s="1">
        <v>-37488.901597332791</v>
      </c>
    </row>
    <row r="365" spans="1:3" x14ac:dyDescent="0.25">
      <c r="A365" s="1">
        <v>326</v>
      </c>
      <c r="B365" s="1">
        <v>106701.90053401451</v>
      </c>
      <c r="C365" s="1">
        <v>-19701.900534014509</v>
      </c>
    </row>
    <row r="366" spans="1:3" x14ac:dyDescent="0.25">
      <c r="A366" s="1">
        <v>327</v>
      </c>
      <c r="B366" s="1">
        <v>262462.35721665772</v>
      </c>
      <c r="C366" s="1">
        <v>61537.642783342279</v>
      </c>
    </row>
    <row r="367" spans="1:3" x14ac:dyDescent="0.25">
      <c r="A367" s="1">
        <v>328</v>
      </c>
      <c r="B367" s="1">
        <v>167453.5131219257</v>
      </c>
      <c r="C367" s="1">
        <v>-22203.513121925702</v>
      </c>
    </row>
    <row r="368" spans="1:3" x14ac:dyDescent="0.25">
      <c r="A368" s="1">
        <v>329</v>
      </c>
      <c r="B368" s="1">
        <v>184333.03598163486</v>
      </c>
      <c r="C368" s="1">
        <v>30166.964018365135</v>
      </c>
    </row>
    <row r="369" spans="1:3" x14ac:dyDescent="0.25">
      <c r="A369" s="1">
        <v>330</v>
      </c>
      <c r="B369" s="1">
        <v>88520.912985373754</v>
      </c>
      <c r="C369" s="1">
        <v>-10520.912985373754</v>
      </c>
    </row>
    <row r="370" spans="1:3" x14ac:dyDescent="0.25">
      <c r="A370" s="1">
        <v>331</v>
      </c>
      <c r="B370" s="1">
        <v>124982.13471950084</v>
      </c>
      <c r="C370" s="1">
        <v>-5982.134719500842</v>
      </c>
    </row>
    <row r="371" spans="1:3" x14ac:dyDescent="0.25">
      <c r="A371" s="1">
        <v>332</v>
      </c>
      <c r="B371" s="1">
        <v>125374.81318070221</v>
      </c>
      <c r="C371" s="1">
        <v>13625.186819297785</v>
      </c>
    </row>
    <row r="372" spans="1:3" x14ac:dyDescent="0.25">
      <c r="A372" s="1">
        <v>333</v>
      </c>
      <c r="B372" s="1">
        <v>294060.88959390053</v>
      </c>
      <c r="C372" s="1">
        <v>-10060.889593900531</v>
      </c>
    </row>
    <row r="373" spans="1:3" x14ac:dyDescent="0.25">
      <c r="A373" s="1">
        <v>334</v>
      </c>
      <c r="B373" s="1">
        <v>208613.4148741198</v>
      </c>
      <c r="C373" s="1">
        <v>-1613.4148741198005</v>
      </c>
    </row>
    <row r="374" spans="1:3" x14ac:dyDescent="0.25">
      <c r="A374" s="1">
        <v>335</v>
      </c>
      <c r="B374" s="1">
        <v>194737.46402633516</v>
      </c>
      <c r="C374" s="1">
        <v>-2737.4640263351612</v>
      </c>
    </row>
    <row r="375" spans="1:3" x14ac:dyDescent="0.25">
      <c r="A375" s="1">
        <v>336</v>
      </c>
      <c r="B375" s="1">
        <v>255861.6467729588</v>
      </c>
      <c r="C375" s="1">
        <v>-26911.646772958804</v>
      </c>
    </row>
    <row r="376" spans="1:3" x14ac:dyDescent="0.25">
      <c r="A376" s="1">
        <v>337</v>
      </c>
      <c r="B376" s="1">
        <v>314435.25441136846</v>
      </c>
      <c r="C376" s="1">
        <v>62990.745588631544</v>
      </c>
    </row>
    <row r="377" spans="1:3" x14ac:dyDescent="0.25">
      <c r="A377" s="1">
        <v>338</v>
      </c>
      <c r="B377" s="1">
        <v>228141.43475355208</v>
      </c>
      <c r="C377" s="1">
        <v>-14141.434753552079</v>
      </c>
    </row>
    <row r="378" spans="1:3" x14ac:dyDescent="0.25">
      <c r="A378" s="1">
        <v>339</v>
      </c>
      <c r="B378" s="1">
        <v>238484.2957546438</v>
      </c>
      <c r="C378" s="1">
        <v>-35984.295754643797</v>
      </c>
    </row>
    <row r="379" spans="1:3" x14ac:dyDescent="0.25">
      <c r="A379" s="1">
        <v>340</v>
      </c>
      <c r="B379" s="1">
        <v>163220.68342048838</v>
      </c>
      <c r="C379" s="1">
        <v>-8220.683420488378</v>
      </c>
    </row>
    <row r="380" spans="1:3" x14ac:dyDescent="0.25">
      <c r="A380" s="1">
        <v>341</v>
      </c>
      <c r="B380" s="1">
        <v>247162.28059849073</v>
      </c>
      <c r="C380" s="1">
        <v>-44262.280598490732</v>
      </c>
    </row>
    <row r="381" spans="1:3" x14ac:dyDescent="0.25">
      <c r="A381" s="1">
        <v>342</v>
      </c>
      <c r="B381" s="1">
        <v>72353.954130918719</v>
      </c>
      <c r="C381" s="1">
        <v>9646.0458690812811</v>
      </c>
    </row>
    <row r="382" spans="1:3" x14ac:dyDescent="0.25">
      <c r="A382" s="1">
        <v>343</v>
      </c>
      <c r="B382" s="1">
        <v>49273.038602441724</v>
      </c>
      <c r="C382" s="1">
        <v>38226.961397558276</v>
      </c>
    </row>
    <row r="383" spans="1:3" x14ac:dyDescent="0.25">
      <c r="A383" s="1">
        <v>344</v>
      </c>
      <c r="B383" s="1">
        <v>269958.47945079929</v>
      </c>
      <c r="C383" s="1">
        <v>-3958.479450799292</v>
      </c>
    </row>
    <row r="384" spans="1:3" x14ac:dyDescent="0.25">
      <c r="A384" s="1">
        <v>345</v>
      </c>
      <c r="B384" s="1">
        <v>73711.903834020486</v>
      </c>
      <c r="C384" s="1">
        <v>11288.096165979514</v>
      </c>
    </row>
    <row r="385" spans="1:3" x14ac:dyDescent="0.25">
      <c r="A385" s="1">
        <v>346</v>
      </c>
      <c r="B385" s="1">
        <v>147126.91353274597</v>
      </c>
      <c r="C385" s="1">
        <v>-6926.9135327459662</v>
      </c>
    </row>
    <row r="386" spans="1:3" x14ac:dyDescent="0.25">
      <c r="A386" s="1">
        <v>347</v>
      </c>
      <c r="B386" s="1">
        <v>157169.34620142617</v>
      </c>
      <c r="C386" s="1">
        <v>-5669.346201426175</v>
      </c>
    </row>
    <row r="387" spans="1:3" x14ac:dyDescent="0.25">
      <c r="A387" s="1">
        <v>348</v>
      </c>
      <c r="B387" s="1">
        <v>184126.52841648064</v>
      </c>
      <c r="C387" s="1">
        <v>-26626.528416480636</v>
      </c>
    </row>
    <row r="388" spans="1:3" x14ac:dyDescent="0.25">
      <c r="A388" s="1">
        <v>349</v>
      </c>
      <c r="B388" s="1">
        <v>200364.12499758881</v>
      </c>
      <c r="C388" s="1">
        <v>-46364.124997588806</v>
      </c>
    </row>
    <row r="389" spans="1:3" x14ac:dyDescent="0.25">
      <c r="A389" s="1">
        <v>350</v>
      </c>
      <c r="B389" s="1">
        <v>352853.69839807629</v>
      </c>
      <c r="C389" s="1">
        <v>84300.301601923711</v>
      </c>
    </row>
    <row r="390" spans="1:3" x14ac:dyDescent="0.25">
      <c r="A390" s="1">
        <v>351</v>
      </c>
      <c r="B390" s="1">
        <v>285179.45373782964</v>
      </c>
      <c r="C390" s="1">
        <v>32881.546262170363</v>
      </c>
    </row>
    <row r="391" spans="1:3" x14ac:dyDescent="0.25">
      <c r="A391" s="1">
        <v>352</v>
      </c>
      <c r="B391" s="1">
        <v>206091.27022034494</v>
      </c>
      <c r="C391" s="1">
        <v>-16091.270220344944</v>
      </c>
    </row>
    <row r="392" spans="1:3" x14ac:dyDescent="0.25">
      <c r="A392" s="1">
        <v>353</v>
      </c>
      <c r="B392" s="1">
        <v>98217.356153222034</v>
      </c>
      <c r="C392" s="1">
        <v>-3217.3561532220338</v>
      </c>
    </row>
    <row r="393" spans="1:3" x14ac:dyDescent="0.25">
      <c r="A393" s="1">
        <v>354</v>
      </c>
      <c r="B393" s="1">
        <v>131594.98514898238</v>
      </c>
      <c r="C393" s="1">
        <v>-25694.985148982378</v>
      </c>
    </row>
    <row r="394" spans="1:3" x14ac:dyDescent="0.25">
      <c r="A394" s="1">
        <v>355</v>
      </c>
      <c r="B394" s="1">
        <v>167297.76315333572</v>
      </c>
      <c r="C394" s="1">
        <v>-27297.76315333572</v>
      </c>
    </row>
    <row r="395" spans="1:3" x14ac:dyDescent="0.25">
      <c r="A395" s="1">
        <v>356</v>
      </c>
      <c r="B395" s="1">
        <v>177255.29403228982</v>
      </c>
      <c r="C395" s="1">
        <v>244.70596771017881</v>
      </c>
    </row>
    <row r="396" spans="1:3" x14ac:dyDescent="0.25">
      <c r="A396" s="1">
        <v>357</v>
      </c>
      <c r="B396" s="1">
        <v>176878.30162253766</v>
      </c>
      <c r="C396" s="1">
        <v>-3878.3016225376632</v>
      </c>
    </row>
    <row r="397" spans="1:3" x14ac:dyDescent="0.25">
      <c r="A397" s="1">
        <v>358</v>
      </c>
      <c r="B397" s="1">
        <v>128952.73360163014</v>
      </c>
      <c r="C397" s="1">
        <v>5047.2663983698585</v>
      </c>
    </row>
    <row r="398" spans="1:3" x14ac:dyDescent="0.25">
      <c r="A398" s="1">
        <v>359</v>
      </c>
      <c r="B398" s="1">
        <v>120676.46121506597</v>
      </c>
      <c r="C398" s="1">
        <v>9323.5387849340332</v>
      </c>
    </row>
    <row r="399" spans="1:3" x14ac:dyDescent="0.25">
      <c r="A399" s="1">
        <v>360</v>
      </c>
      <c r="B399" s="1">
        <v>250781.31954834767</v>
      </c>
      <c r="C399" s="1">
        <v>29218.680451652326</v>
      </c>
    </row>
    <row r="400" spans="1:3" x14ac:dyDescent="0.25">
      <c r="A400" s="1">
        <v>361</v>
      </c>
      <c r="B400" s="1">
        <v>147948.80433275324</v>
      </c>
      <c r="C400" s="1">
        <v>8051.1956672467641</v>
      </c>
    </row>
    <row r="401" spans="1:3" x14ac:dyDescent="0.25">
      <c r="A401" s="1">
        <v>362</v>
      </c>
      <c r="B401" s="1">
        <v>138463.55108070117</v>
      </c>
      <c r="C401" s="1">
        <v>6536.4489192988258</v>
      </c>
    </row>
    <row r="402" spans="1:3" x14ac:dyDescent="0.25">
      <c r="A402" s="1">
        <v>363</v>
      </c>
      <c r="B402" s="1">
        <v>194031.51769391366</v>
      </c>
      <c r="C402" s="1">
        <v>4468.4823060863419</v>
      </c>
    </row>
    <row r="403" spans="1:3" x14ac:dyDescent="0.25">
      <c r="A403" s="1">
        <v>364</v>
      </c>
      <c r="B403" s="1">
        <v>128434.63679230248</v>
      </c>
      <c r="C403" s="1">
        <v>-10434.636792302481</v>
      </c>
    </row>
    <row r="404" spans="1:3" x14ac:dyDescent="0.25">
      <c r="A404" s="1">
        <v>365</v>
      </c>
      <c r="B404" s="1">
        <v>177469.4941968291</v>
      </c>
      <c r="C404" s="1">
        <v>12530.505803170905</v>
      </c>
    </row>
    <row r="405" spans="1:3" x14ac:dyDescent="0.25">
      <c r="A405" s="1">
        <v>366</v>
      </c>
      <c r="B405" s="1">
        <v>116739.17811103654</v>
      </c>
      <c r="C405" s="1">
        <v>30260.821888963459</v>
      </c>
    </row>
    <row r="406" spans="1:3" x14ac:dyDescent="0.25">
      <c r="A406" s="1">
        <v>367</v>
      </c>
      <c r="B406" s="1">
        <v>175007.22761166771</v>
      </c>
      <c r="C406" s="1">
        <v>-16007.227611667709</v>
      </c>
    </row>
    <row r="407" spans="1:3" x14ac:dyDescent="0.25">
      <c r="A407" s="1">
        <v>368</v>
      </c>
      <c r="B407" s="1">
        <v>151835.91751528089</v>
      </c>
      <c r="C407" s="1">
        <v>13164.082484719111</v>
      </c>
    </row>
    <row r="408" spans="1:3" x14ac:dyDescent="0.25">
      <c r="A408" s="1">
        <v>369</v>
      </c>
      <c r="B408" s="1">
        <v>152255.13601107884</v>
      </c>
      <c r="C408" s="1">
        <v>-20255.136011078837</v>
      </c>
    </row>
    <row r="409" spans="1:3" x14ac:dyDescent="0.25">
      <c r="A409" s="1">
        <v>370</v>
      </c>
      <c r="B409" s="1">
        <v>163573.79172354355</v>
      </c>
      <c r="C409" s="1">
        <v>-1573.7917235435452</v>
      </c>
    </row>
    <row r="410" spans="1:3" x14ac:dyDescent="0.25">
      <c r="A410" s="1">
        <v>371</v>
      </c>
      <c r="B410" s="1">
        <v>197401.9170311428</v>
      </c>
      <c r="C410" s="1">
        <v>-25001.917031142802</v>
      </c>
    </row>
    <row r="411" spans="1:3" x14ac:dyDescent="0.25">
      <c r="A411" s="1">
        <v>372</v>
      </c>
      <c r="B411" s="1">
        <v>109593.10623173707</v>
      </c>
      <c r="C411" s="1">
        <v>24838.893768262933</v>
      </c>
    </row>
    <row r="412" spans="1:3" x14ac:dyDescent="0.25">
      <c r="A412" s="1">
        <v>373</v>
      </c>
      <c r="B412" s="1">
        <v>111173.74091171857</v>
      </c>
      <c r="C412" s="1">
        <v>13826.259088281426</v>
      </c>
    </row>
    <row r="413" spans="1:3" x14ac:dyDescent="0.25">
      <c r="A413" s="1">
        <v>374</v>
      </c>
      <c r="B413" s="1">
        <v>123326.12111684307</v>
      </c>
      <c r="C413" s="1">
        <v>-326.12111684307456</v>
      </c>
    </row>
    <row r="414" spans="1:3" x14ac:dyDescent="0.25">
      <c r="A414" s="1">
        <v>375</v>
      </c>
      <c r="B414" s="1">
        <v>221089.21395077714</v>
      </c>
      <c r="C414" s="1">
        <v>-1589.2139507771353</v>
      </c>
    </row>
    <row r="415" spans="1:3" x14ac:dyDescent="0.25">
      <c r="A415" s="1">
        <v>376</v>
      </c>
      <c r="B415" s="1">
        <v>-4780.0284057363751</v>
      </c>
      <c r="C415" s="1">
        <v>65780.028405736375</v>
      </c>
    </row>
    <row r="416" spans="1:3" x14ac:dyDescent="0.25">
      <c r="A416" s="1">
        <v>377</v>
      </c>
      <c r="B416" s="1">
        <v>134988.17709923891</v>
      </c>
      <c r="C416" s="1">
        <v>13011.822900761093</v>
      </c>
    </row>
    <row r="417" spans="1:3" x14ac:dyDescent="0.25">
      <c r="A417" s="1">
        <v>378</v>
      </c>
      <c r="B417" s="1">
        <v>287149.64936712087</v>
      </c>
      <c r="C417" s="1">
        <v>52850.350632879126</v>
      </c>
    </row>
    <row r="418" spans="1:3" x14ac:dyDescent="0.25">
      <c r="A418" s="1">
        <v>379</v>
      </c>
      <c r="B418" s="1">
        <v>317186.29539756267</v>
      </c>
      <c r="C418" s="1">
        <v>77245.704602437327</v>
      </c>
    </row>
    <row r="419" spans="1:3" x14ac:dyDescent="0.25">
      <c r="A419" s="1">
        <v>380</v>
      </c>
      <c r="B419" s="1">
        <v>204952.90806186944</v>
      </c>
      <c r="C419" s="1">
        <v>-25952.908061869442</v>
      </c>
    </row>
    <row r="420" spans="1:3" x14ac:dyDescent="0.25">
      <c r="A420" s="1">
        <v>381</v>
      </c>
      <c r="B420" s="1">
        <v>134417.60358649422</v>
      </c>
      <c r="C420" s="1">
        <v>-7417.6035864942241</v>
      </c>
    </row>
    <row r="421" spans="1:3" x14ac:dyDescent="0.25">
      <c r="A421" s="1">
        <v>382</v>
      </c>
      <c r="B421" s="1">
        <v>213271.76751169964</v>
      </c>
      <c r="C421" s="1">
        <v>-25521.76751169964</v>
      </c>
    </row>
    <row r="422" spans="1:3" x14ac:dyDescent="0.25">
      <c r="A422" s="1">
        <v>383</v>
      </c>
      <c r="B422" s="1">
        <v>230018.8195137849</v>
      </c>
      <c r="C422" s="1">
        <v>-16518.819513784896</v>
      </c>
    </row>
    <row r="423" spans="1:3" x14ac:dyDescent="0.25">
      <c r="A423" s="1">
        <v>384</v>
      </c>
      <c r="B423" s="1">
        <v>104051.76983366243</v>
      </c>
      <c r="C423" s="1">
        <v>-28051.769833662431</v>
      </c>
    </row>
    <row r="424" spans="1:3" x14ac:dyDescent="0.25">
      <c r="A424" s="1">
        <v>385</v>
      </c>
      <c r="B424" s="1">
        <v>254977.97283383081</v>
      </c>
      <c r="C424" s="1">
        <v>-14977.972833830805</v>
      </c>
    </row>
    <row r="425" spans="1:3" x14ac:dyDescent="0.25">
      <c r="A425" s="1">
        <v>386</v>
      </c>
      <c r="B425" s="1">
        <v>215723.56376391812</v>
      </c>
      <c r="C425" s="1">
        <v>-23723.563763918122</v>
      </c>
    </row>
    <row r="426" spans="1:3" x14ac:dyDescent="0.25">
      <c r="A426" s="1">
        <v>387</v>
      </c>
      <c r="B426" s="1">
        <v>57549.866622434289</v>
      </c>
      <c r="C426" s="1">
        <v>23450.133377565711</v>
      </c>
    </row>
    <row r="427" spans="1:3" x14ac:dyDescent="0.25">
      <c r="A427" s="1">
        <v>388</v>
      </c>
      <c r="B427" s="1">
        <v>143621.02635287005</v>
      </c>
      <c r="C427" s="1">
        <v>-18621.026352870045</v>
      </c>
    </row>
    <row r="428" spans="1:3" x14ac:dyDescent="0.25">
      <c r="A428" s="1">
        <v>389</v>
      </c>
      <c r="B428" s="1">
        <v>217288.76215762016</v>
      </c>
      <c r="C428" s="1">
        <v>-26288.762157620164</v>
      </c>
    </row>
    <row r="429" spans="1:3" x14ac:dyDescent="0.25">
      <c r="A429" s="1">
        <v>390</v>
      </c>
      <c r="B429" s="1">
        <v>348362.77623381035</v>
      </c>
      <c r="C429" s="1">
        <v>77637.223766189651</v>
      </c>
    </row>
    <row r="430" spans="1:3" x14ac:dyDescent="0.25">
      <c r="A430" s="1">
        <v>391</v>
      </c>
      <c r="B430" s="1">
        <v>110059.58293056302</v>
      </c>
      <c r="C430" s="1">
        <v>8940.4170694369823</v>
      </c>
    </row>
    <row r="431" spans="1:3" x14ac:dyDescent="0.25">
      <c r="A431" s="1">
        <v>392</v>
      </c>
      <c r="B431" s="1">
        <v>212227.60707294452</v>
      </c>
      <c r="C431" s="1">
        <v>2772.39292705548</v>
      </c>
    </row>
    <row r="432" spans="1:3" x14ac:dyDescent="0.25">
      <c r="A432" s="1">
        <v>393</v>
      </c>
      <c r="B432" s="1">
        <v>93759.523126592569</v>
      </c>
      <c r="C432" s="1">
        <v>12740.476873407431</v>
      </c>
    </row>
    <row r="433" spans="1:3" x14ac:dyDescent="0.25">
      <c r="A433" s="1">
        <v>394</v>
      </c>
      <c r="B433" s="1">
        <v>59226.017404917686</v>
      </c>
      <c r="C433" s="1">
        <v>40773.982595082314</v>
      </c>
    </row>
    <row r="434" spans="1:3" x14ac:dyDescent="0.25">
      <c r="A434" s="1">
        <v>395</v>
      </c>
      <c r="B434" s="1">
        <v>109141.23547381331</v>
      </c>
      <c r="C434" s="1">
        <v>-141.23547381331446</v>
      </c>
    </row>
    <row r="435" spans="1:3" x14ac:dyDescent="0.25">
      <c r="A435" s="1">
        <v>396</v>
      </c>
      <c r="B435" s="1">
        <v>127833.52006700169</v>
      </c>
      <c r="C435" s="1">
        <v>1166.479932998307</v>
      </c>
    </row>
    <row r="436" spans="1:3" x14ac:dyDescent="0.25">
      <c r="A436" s="1">
        <v>397</v>
      </c>
      <c r="B436" s="1">
        <v>133580.69794774696</v>
      </c>
      <c r="C436" s="1">
        <v>-10580.697947746958</v>
      </c>
    </row>
    <row r="437" spans="1:3" x14ac:dyDescent="0.25">
      <c r="A437" s="1">
        <v>398</v>
      </c>
      <c r="B437" s="1">
        <v>147078.53198826307</v>
      </c>
      <c r="C437" s="1">
        <v>22421.468011736928</v>
      </c>
    </row>
    <row r="438" spans="1:3" x14ac:dyDescent="0.25">
      <c r="A438" s="1">
        <v>399</v>
      </c>
      <c r="B438" s="1">
        <v>94149.059603074624</v>
      </c>
      <c r="C438" s="1">
        <v>-27149.059603074624</v>
      </c>
    </row>
    <row r="439" spans="1:3" x14ac:dyDescent="0.25">
      <c r="A439" s="1">
        <v>400</v>
      </c>
      <c r="B439" s="1">
        <v>226390.67156552558</v>
      </c>
      <c r="C439" s="1">
        <v>14609.328434474417</v>
      </c>
    </row>
    <row r="440" spans="1:3" x14ac:dyDescent="0.25">
      <c r="A440" s="1">
        <v>401</v>
      </c>
      <c r="B440" s="1">
        <v>222363.70599344594</v>
      </c>
      <c r="C440" s="1">
        <v>23136.294006554061</v>
      </c>
    </row>
    <row r="441" spans="1:3" x14ac:dyDescent="0.25">
      <c r="A441" s="1">
        <v>402</v>
      </c>
      <c r="B441" s="1">
        <v>207343.52639904682</v>
      </c>
      <c r="C441" s="1">
        <v>-42353.526399046823</v>
      </c>
    </row>
    <row r="442" spans="1:3" x14ac:dyDescent="0.25">
      <c r="A442" s="1">
        <v>403</v>
      </c>
      <c r="B442" s="1">
        <v>101230.422222525</v>
      </c>
      <c r="C442" s="1">
        <v>6769.5777774750022</v>
      </c>
    </row>
    <row r="443" spans="1:3" x14ac:dyDescent="0.25">
      <c r="A443" s="1">
        <v>404</v>
      </c>
      <c r="B443" s="1">
        <v>273255.21941018355</v>
      </c>
      <c r="C443" s="1">
        <v>-15255.219410183548</v>
      </c>
    </row>
    <row r="444" spans="1:3" x14ac:dyDescent="0.25">
      <c r="A444" s="1">
        <v>405</v>
      </c>
      <c r="B444" s="1">
        <v>187399.25207599712</v>
      </c>
      <c r="C444" s="1">
        <v>-19399.252075997123</v>
      </c>
    </row>
    <row r="445" spans="1:3" x14ac:dyDescent="0.25">
      <c r="A445" s="1">
        <v>406</v>
      </c>
      <c r="B445" s="1">
        <v>164141.87022955739</v>
      </c>
      <c r="C445" s="1">
        <v>-14141.870229557389</v>
      </c>
    </row>
    <row r="446" spans="1:3" x14ac:dyDescent="0.25">
      <c r="A446" s="1">
        <v>407</v>
      </c>
      <c r="B446" s="1">
        <v>138876.78333045193</v>
      </c>
      <c r="C446" s="1">
        <v>-23876.78333045193</v>
      </c>
    </row>
    <row r="447" spans="1:3" x14ac:dyDescent="0.25">
      <c r="A447" s="1">
        <v>408</v>
      </c>
      <c r="B447" s="1">
        <v>152580.29174968111</v>
      </c>
      <c r="C447" s="1">
        <v>24419.708250318887</v>
      </c>
    </row>
    <row r="448" spans="1:3" x14ac:dyDescent="0.25">
      <c r="A448" s="1">
        <v>409</v>
      </c>
      <c r="B448" s="1">
        <v>272793.52066280559</v>
      </c>
      <c r="C448" s="1">
        <v>7206.4793371944106</v>
      </c>
    </row>
    <row r="449" spans="1:3" x14ac:dyDescent="0.25">
      <c r="A449" s="1">
        <v>410</v>
      </c>
      <c r="B449" s="1">
        <v>278216.98770018213</v>
      </c>
      <c r="C449" s="1">
        <v>61533.01229981787</v>
      </c>
    </row>
    <row r="450" spans="1:3" x14ac:dyDescent="0.25">
      <c r="A450" s="1">
        <v>411</v>
      </c>
      <c r="B450" s="1">
        <v>118216.85558486427</v>
      </c>
      <c r="C450" s="1">
        <v>-58216.855584864272</v>
      </c>
    </row>
    <row r="451" spans="1:3" x14ac:dyDescent="0.25">
      <c r="A451" s="1">
        <v>412</v>
      </c>
      <c r="B451" s="1">
        <v>114360.90279288724</v>
      </c>
      <c r="C451" s="1">
        <v>30639.097207112762</v>
      </c>
    </row>
    <row r="452" spans="1:3" x14ac:dyDescent="0.25">
      <c r="A452" s="1">
        <v>413</v>
      </c>
      <c r="B452" s="1">
        <v>235765.53111216356</v>
      </c>
      <c r="C452" s="1">
        <v>-13765.53111216356</v>
      </c>
    </row>
    <row r="453" spans="1:3" x14ac:dyDescent="0.25">
      <c r="A453" s="1">
        <v>414</v>
      </c>
      <c r="B453" s="1">
        <v>123141.85524407797</v>
      </c>
      <c r="C453" s="1">
        <v>-8141.8552440779749</v>
      </c>
    </row>
    <row r="454" spans="1:3" x14ac:dyDescent="0.25">
      <c r="A454" s="1">
        <v>415</v>
      </c>
      <c r="B454" s="1">
        <v>260549.3731177008</v>
      </c>
      <c r="C454" s="1">
        <v>-32549.373117700801</v>
      </c>
    </row>
    <row r="455" spans="1:3" x14ac:dyDescent="0.25">
      <c r="A455" s="1">
        <v>416</v>
      </c>
      <c r="B455" s="1">
        <v>210552.69562736474</v>
      </c>
      <c r="C455" s="1">
        <v>-29418.695627364737</v>
      </c>
    </row>
    <row r="456" spans="1:3" x14ac:dyDescent="0.25">
      <c r="A456" s="1">
        <v>417</v>
      </c>
      <c r="B456" s="1">
        <v>171412.65577098721</v>
      </c>
      <c r="C456" s="1">
        <v>-21912.655770987214</v>
      </c>
    </row>
    <row r="457" spans="1:3" x14ac:dyDescent="0.25">
      <c r="A457" s="1">
        <v>418</v>
      </c>
      <c r="B457" s="1">
        <v>247067.83718019171</v>
      </c>
      <c r="C457" s="1">
        <v>-8067.8371801917092</v>
      </c>
    </row>
    <row r="458" spans="1:3" x14ac:dyDescent="0.25">
      <c r="A458" s="1">
        <v>419</v>
      </c>
      <c r="B458" s="1">
        <v>111691.4672450744</v>
      </c>
      <c r="C458" s="1">
        <v>14308.532754925604</v>
      </c>
    </row>
    <row r="459" spans="1:3" x14ac:dyDescent="0.25">
      <c r="A459" s="1">
        <v>420</v>
      </c>
      <c r="B459" s="1">
        <v>126463.02829321101</v>
      </c>
      <c r="C459" s="1">
        <v>15536.971706788987</v>
      </c>
    </row>
    <row r="460" spans="1:3" x14ac:dyDescent="0.25">
      <c r="A460" s="1">
        <v>421</v>
      </c>
      <c r="B460" s="1">
        <v>223516.95115393703</v>
      </c>
      <c r="C460" s="1">
        <v>-17216.951153937029</v>
      </c>
    </row>
    <row r="461" spans="1:3" x14ac:dyDescent="0.25">
      <c r="A461" s="1">
        <v>422</v>
      </c>
      <c r="B461" s="1">
        <v>224913.32958597457</v>
      </c>
      <c r="C461" s="1">
        <v>-9913.3295859745704</v>
      </c>
    </row>
    <row r="462" spans="1:3" x14ac:dyDescent="0.25">
      <c r="A462" s="1">
        <v>423</v>
      </c>
      <c r="B462" s="1">
        <v>130363.07926727866</v>
      </c>
      <c r="C462" s="1">
        <v>-17363.079267278663</v>
      </c>
    </row>
    <row r="463" spans="1:3" x14ac:dyDescent="0.25">
      <c r="A463" s="1">
        <v>424</v>
      </c>
      <c r="B463" s="1">
        <v>301193.00144222355</v>
      </c>
      <c r="C463" s="1">
        <v>13806.998557776446</v>
      </c>
    </row>
    <row r="464" spans="1:3" x14ac:dyDescent="0.25">
      <c r="A464" s="1">
        <v>425</v>
      </c>
      <c r="B464" s="1">
        <v>155948.88742785528</v>
      </c>
      <c r="C464" s="1">
        <v>-16948.887427855283</v>
      </c>
    </row>
    <row r="465" spans="1:3" x14ac:dyDescent="0.25">
      <c r="A465" s="1">
        <v>426</v>
      </c>
      <c r="B465" s="1">
        <v>166891.71093453211</v>
      </c>
      <c r="C465" s="1">
        <v>-31891.710934532108</v>
      </c>
    </row>
    <row r="466" spans="1:3" x14ac:dyDescent="0.25">
      <c r="A466" s="1">
        <v>427</v>
      </c>
      <c r="B466" s="1">
        <v>223841.74120461207</v>
      </c>
      <c r="C466" s="1">
        <v>51158.258795387927</v>
      </c>
    </row>
    <row r="467" spans="1:3" x14ac:dyDescent="0.25">
      <c r="A467" s="1">
        <v>428</v>
      </c>
      <c r="B467" s="1">
        <v>87468.46906935703</v>
      </c>
      <c r="C467" s="1">
        <v>21539.53093064297</v>
      </c>
    </row>
    <row r="468" spans="1:3" x14ac:dyDescent="0.25">
      <c r="A468" s="1">
        <v>429</v>
      </c>
      <c r="B468" s="1">
        <v>210929.78821485996</v>
      </c>
      <c r="C468" s="1">
        <v>-15529.78821485996</v>
      </c>
    </row>
    <row r="469" spans="1:3" x14ac:dyDescent="0.25">
      <c r="A469" s="1">
        <v>430</v>
      </c>
      <c r="B469" s="1">
        <v>189577.10915328562</v>
      </c>
      <c r="C469" s="1">
        <v>-14577.109153285623</v>
      </c>
    </row>
    <row r="470" spans="1:3" x14ac:dyDescent="0.25">
      <c r="A470" s="1">
        <v>431</v>
      </c>
      <c r="B470" s="1">
        <v>103362.00064553367</v>
      </c>
      <c r="C470" s="1">
        <v>-17962.00064553367</v>
      </c>
    </row>
    <row r="471" spans="1:3" x14ac:dyDescent="0.25">
      <c r="A471" s="1">
        <v>432</v>
      </c>
      <c r="B471" s="1">
        <v>113984.68696331489</v>
      </c>
      <c r="C471" s="1">
        <v>-34084.686963314889</v>
      </c>
    </row>
    <row r="472" spans="1:3" x14ac:dyDescent="0.25">
      <c r="A472" s="1">
        <v>433</v>
      </c>
      <c r="B472" s="1">
        <v>135034.11783446913</v>
      </c>
      <c r="C472" s="1">
        <v>-12534.117834469129</v>
      </c>
    </row>
    <row r="473" spans="1:3" x14ac:dyDescent="0.25">
      <c r="A473" s="1">
        <v>434</v>
      </c>
      <c r="B473" s="1">
        <v>193044.59050642676</v>
      </c>
      <c r="C473" s="1">
        <v>-12044.590506426757</v>
      </c>
    </row>
    <row r="474" spans="1:3" x14ac:dyDescent="0.25">
      <c r="A474" s="1">
        <v>435</v>
      </c>
      <c r="B474" s="1">
        <v>56729.905620122794</v>
      </c>
      <c r="C474" s="1">
        <v>24270.094379877206</v>
      </c>
    </row>
    <row r="475" spans="1:3" x14ac:dyDescent="0.25">
      <c r="A475" s="1">
        <v>436</v>
      </c>
      <c r="B475" s="1">
        <v>210511.4663150094</v>
      </c>
      <c r="C475" s="1">
        <v>1488.5336849906016</v>
      </c>
    </row>
    <row r="476" spans="1:3" x14ac:dyDescent="0.25">
      <c r="A476" s="1">
        <v>437</v>
      </c>
      <c r="B476" s="1">
        <v>146078.45744706067</v>
      </c>
      <c r="C476" s="1">
        <v>-30078.457447060675</v>
      </c>
    </row>
    <row r="477" spans="1:3" x14ac:dyDescent="0.25">
      <c r="A477" s="1">
        <v>438</v>
      </c>
      <c r="B477" s="1">
        <v>121503.89884566911</v>
      </c>
      <c r="C477" s="1">
        <v>-2503.898845669115</v>
      </c>
    </row>
    <row r="478" spans="1:3" x14ac:dyDescent="0.25">
      <c r="A478" s="1">
        <v>439</v>
      </c>
      <c r="B478" s="1">
        <v>73863.679571843415</v>
      </c>
      <c r="C478" s="1">
        <v>16486.320428156585</v>
      </c>
    </row>
    <row r="479" spans="1:3" x14ac:dyDescent="0.25">
      <c r="A479" s="1">
        <v>440</v>
      </c>
      <c r="B479" s="1">
        <v>152283.4905818291</v>
      </c>
      <c r="C479" s="1">
        <v>-42283.490581829101</v>
      </c>
    </row>
    <row r="480" spans="1:3" x14ac:dyDescent="0.25">
      <c r="A480" s="1">
        <v>441</v>
      </c>
      <c r="B480" s="1">
        <v>405064.22514778376</v>
      </c>
      <c r="C480" s="1">
        <v>149935.77485221624</v>
      </c>
    </row>
    <row r="481" spans="1:3" x14ac:dyDescent="0.25">
      <c r="A481" s="1">
        <v>442</v>
      </c>
      <c r="B481" s="1">
        <v>83330.13884674327</v>
      </c>
      <c r="C481" s="1">
        <v>34669.86115325673</v>
      </c>
    </row>
    <row r="482" spans="1:3" x14ac:dyDescent="0.25">
      <c r="A482" s="1">
        <v>443</v>
      </c>
      <c r="B482" s="1">
        <v>164243.08406480495</v>
      </c>
      <c r="C482" s="1">
        <v>-1343.0840648049489</v>
      </c>
    </row>
    <row r="483" spans="1:3" x14ac:dyDescent="0.25">
      <c r="A483" s="1">
        <v>444</v>
      </c>
      <c r="B483" s="1">
        <v>211604.98450644576</v>
      </c>
      <c r="C483" s="1">
        <v>-39104.984506445762</v>
      </c>
    </row>
    <row r="484" spans="1:3" x14ac:dyDescent="0.25">
      <c r="A484" s="1">
        <v>445</v>
      </c>
      <c r="B484" s="1">
        <v>217165.4536821061</v>
      </c>
      <c r="C484" s="1">
        <v>-7165.4536821061047</v>
      </c>
    </row>
    <row r="485" spans="1:3" x14ac:dyDescent="0.25">
      <c r="A485" s="1">
        <v>446</v>
      </c>
      <c r="B485" s="1">
        <v>195009.92324079666</v>
      </c>
      <c r="C485" s="1">
        <v>-67509.923240796663</v>
      </c>
    </row>
    <row r="486" spans="1:3" x14ac:dyDescent="0.25">
      <c r="A486" s="1">
        <v>447</v>
      </c>
      <c r="B486" s="1">
        <v>232928.00504371535</v>
      </c>
      <c r="C486" s="1">
        <v>-42928.005043715355</v>
      </c>
    </row>
    <row r="487" spans="1:3" x14ac:dyDescent="0.25">
      <c r="A487" s="1">
        <v>448</v>
      </c>
      <c r="B487" s="1">
        <v>229805.08084367419</v>
      </c>
      <c r="C487" s="1">
        <v>-29905.080843674194</v>
      </c>
    </row>
    <row r="488" spans="1:3" x14ac:dyDescent="0.25">
      <c r="A488" s="1">
        <v>449</v>
      </c>
      <c r="B488" s="1">
        <v>141837.83923356183</v>
      </c>
      <c r="C488" s="1">
        <v>-22337.839233561826</v>
      </c>
    </row>
    <row r="489" spans="1:3" x14ac:dyDescent="0.25">
      <c r="A489" s="1">
        <v>450</v>
      </c>
      <c r="B489" s="1">
        <v>97110.849564135598</v>
      </c>
      <c r="C489" s="1">
        <v>22889.150435864402</v>
      </c>
    </row>
    <row r="490" spans="1:3" x14ac:dyDescent="0.25">
      <c r="A490" s="1">
        <v>451</v>
      </c>
      <c r="B490" s="1">
        <v>129248.88770741335</v>
      </c>
      <c r="C490" s="1">
        <v>-19248.887707413349</v>
      </c>
    </row>
    <row r="491" spans="1:3" x14ac:dyDescent="0.25">
      <c r="A491" s="1">
        <v>452</v>
      </c>
      <c r="B491" s="1">
        <v>250456.43796965113</v>
      </c>
      <c r="C491" s="1">
        <v>29543.562030348869</v>
      </c>
    </row>
    <row r="492" spans="1:3" x14ac:dyDescent="0.25">
      <c r="A492" s="1">
        <v>453</v>
      </c>
      <c r="B492" s="1">
        <v>199058.99419498135</v>
      </c>
      <c r="C492" s="1">
        <v>4941.005805018649</v>
      </c>
    </row>
    <row r="493" spans="1:3" x14ac:dyDescent="0.25">
      <c r="A493" s="1">
        <v>454</v>
      </c>
      <c r="B493" s="1">
        <v>223030.51203972916</v>
      </c>
      <c r="C493" s="1">
        <v>-13030.512039729161</v>
      </c>
    </row>
    <row r="494" spans="1:3" x14ac:dyDescent="0.25">
      <c r="A494" s="1">
        <v>455</v>
      </c>
      <c r="B494" s="1">
        <v>162181.87993002328</v>
      </c>
      <c r="C494" s="1">
        <v>25818.120069976721</v>
      </c>
    </row>
    <row r="495" spans="1:3" x14ac:dyDescent="0.25">
      <c r="A495" s="1">
        <v>456</v>
      </c>
      <c r="B495" s="1">
        <v>191674.7941259059</v>
      </c>
      <c r="C495" s="1">
        <v>-16174.794125905901</v>
      </c>
    </row>
    <row r="496" spans="1:3" x14ac:dyDescent="0.25">
      <c r="A496" s="1">
        <v>457</v>
      </c>
      <c r="B496" s="1">
        <v>111591.11431147531</v>
      </c>
      <c r="C496" s="1">
        <v>-13591.114311475307</v>
      </c>
    </row>
    <row r="497" spans="1:3" x14ac:dyDescent="0.25">
      <c r="A497" s="1">
        <v>458</v>
      </c>
      <c r="B497" s="1">
        <v>196833.52975929645</v>
      </c>
      <c r="C497" s="1">
        <v>59166.470240703551</v>
      </c>
    </row>
    <row r="498" spans="1:3" x14ac:dyDescent="0.25">
      <c r="A498" s="1">
        <v>459</v>
      </c>
      <c r="B498" s="1">
        <v>190051.92505689617</v>
      </c>
      <c r="C498" s="1">
        <v>-29051.925056896172</v>
      </c>
    </row>
    <row r="499" spans="1:3" x14ac:dyDescent="0.25">
      <c r="A499" s="1">
        <v>460</v>
      </c>
      <c r="B499" s="1">
        <v>98388.829793265788</v>
      </c>
      <c r="C499" s="1">
        <v>11611.170206734212</v>
      </c>
    </row>
    <row r="500" spans="1:3" x14ac:dyDescent="0.25">
      <c r="A500" s="1">
        <v>461</v>
      </c>
      <c r="B500" s="1">
        <v>252847.55404490908</v>
      </c>
      <c r="C500" s="1">
        <v>10587.445955090923</v>
      </c>
    </row>
    <row r="501" spans="1:3" x14ac:dyDescent="0.25">
      <c r="A501" s="1">
        <v>462</v>
      </c>
      <c r="B501" s="1">
        <v>166087.57476617349</v>
      </c>
      <c r="C501" s="1">
        <v>-11087.574766173493</v>
      </c>
    </row>
    <row r="502" spans="1:3" x14ac:dyDescent="0.25">
      <c r="A502" s="1">
        <v>463</v>
      </c>
      <c r="B502" s="1">
        <v>99741.77931774524</v>
      </c>
      <c r="C502" s="1">
        <v>-37358.77931774524</v>
      </c>
    </row>
    <row r="503" spans="1:3" x14ac:dyDescent="0.25">
      <c r="A503" s="1">
        <v>464</v>
      </c>
      <c r="B503" s="1">
        <v>159771.815042831</v>
      </c>
      <c r="C503" s="1">
        <v>28928.184957168996</v>
      </c>
    </row>
    <row r="504" spans="1:3" x14ac:dyDescent="0.25">
      <c r="A504" s="1">
        <v>465</v>
      </c>
      <c r="B504" s="1">
        <v>108127.49254064111</v>
      </c>
      <c r="C504" s="1">
        <v>15872.507459358894</v>
      </c>
    </row>
    <row r="505" spans="1:3" x14ac:dyDescent="0.25">
      <c r="A505" s="1">
        <v>466</v>
      </c>
      <c r="B505" s="1">
        <v>209992.01081444958</v>
      </c>
      <c r="C505" s="1">
        <v>-31252.010814449575</v>
      </c>
    </row>
    <row r="506" spans="1:3" x14ac:dyDescent="0.25">
      <c r="A506" s="1">
        <v>467</v>
      </c>
      <c r="B506" s="1">
        <v>195080.78211711015</v>
      </c>
      <c r="C506" s="1">
        <v>-28080.782117110153</v>
      </c>
    </row>
    <row r="507" spans="1:3" x14ac:dyDescent="0.25">
      <c r="A507" s="1">
        <v>468</v>
      </c>
      <c r="B507" s="1">
        <v>148846.33501603565</v>
      </c>
      <c r="C507" s="1">
        <v>-2346.3350160356495</v>
      </c>
    </row>
    <row r="508" spans="1:3" x14ac:dyDescent="0.25">
      <c r="A508" s="1">
        <v>469</v>
      </c>
      <c r="B508" s="1">
        <v>268383.62240692746</v>
      </c>
      <c r="C508" s="1">
        <v>-18383.622406927461</v>
      </c>
    </row>
    <row r="509" spans="1:3" x14ac:dyDescent="0.25">
      <c r="A509" s="1">
        <v>470</v>
      </c>
      <c r="B509" s="1">
        <v>193611.81802081945</v>
      </c>
      <c r="C509" s="1">
        <v>-6611.8180208194535</v>
      </c>
    </row>
    <row r="510" spans="1:3" x14ac:dyDescent="0.25">
      <c r="A510" s="1">
        <v>471</v>
      </c>
      <c r="B510" s="1">
        <v>228841.60907572857</v>
      </c>
      <c r="C510" s="1">
        <v>-16841.609075728571</v>
      </c>
    </row>
    <row r="511" spans="1:3" x14ac:dyDescent="0.25">
      <c r="A511" s="1">
        <v>472</v>
      </c>
      <c r="B511" s="1">
        <v>230486.54057798203</v>
      </c>
      <c r="C511" s="1">
        <v>-40486.540577982028</v>
      </c>
    </row>
    <row r="512" spans="1:3" x14ac:dyDescent="0.25">
      <c r="A512" s="1">
        <v>473</v>
      </c>
      <c r="B512" s="1">
        <v>145077.57301033032</v>
      </c>
      <c r="C512" s="1">
        <v>2922.4269896696787</v>
      </c>
    </row>
    <row r="513" spans="1:3" x14ac:dyDescent="0.25">
      <c r="A513" s="1">
        <v>474</v>
      </c>
      <c r="B513" s="1">
        <v>309306.22627020447</v>
      </c>
      <c r="C513" s="1">
        <v>130693.77372979553</v>
      </c>
    </row>
    <row r="514" spans="1:3" x14ac:dyDescent="0.25">
      <c r="A514" s="1">
        <v>475</v>
      </c>
      <c r="B514" s="1">
        <v>242925.58549729356</v>
      </c>
      <c r="C514" s="1">
        <v>8074.4145027064369</v>
      </c>
    </row>
    <row r="515" spans="1:3" x14ac:dyDescent="0.25">
      <c r="A515" s="1">
        <v>476</v>
      </c>
      <c r="B515" s="1">
        <v>136822.06963683007</v>
      </c>
      <c r="C515" s="1">
        <v>-4322.0696368300705</v>
      </c>
    </row>
    <row r="516" spans="1:3" x14ac:dyDescent="0.25">
      <c r="A516" s="1">
        <v>477</v>
      </c>
      <c r="B516" s="1">
        <v>206668.33200368122</v>
      </c>
      <c r="C516" s="1">
        <v>2231.667996318778</v>
      </c>
    </row>
    <row r="517" spans="1:3" x14ac:dyDescent="0.25">
      <c r="A517" s="1">
        <v>478</v>
      </c>
      <c r="B517" s="1">
        <v>358573.67538952507</v>
      </c>
      <c r="C517" s="1">
        <v>21426.324610474927</v>
      </c>
    </row>
    <row r="518" spans="1:3" x14ac:dyDescent="0.25">
      <c r="A518" s="1">
        <v>479</v>
      </c>
      <c r="B518" s="1">
        <v>274584.34986835334</v>
      </c>
      <c r="C518" s="1">
        <v>22415.65013164666</v>
      </c>
    </row>
    <row r="519" spans="1:3" x14ac:dyDescent="0.25">
      <c r="A519" s="1">
        <v>480</v>
      </c>
      <c r="B519" s="1">
        <v>133427.48419179727</v>
      </c>
      <c r="C519" s="1">
        <v>-43956.484191797266</v>
      </c>
    </row>
    <row r="520" spans="1:3" x14ac:dyDescent="0.25">
      <c r="A520" s="1">
        <v>481</v>
      </c>
      <c r="B520" s="1">
        <v>309234.64728729596</v>
      </c>
      <c r="C520" s="1">
        <v>16765.352712704043</v>
      </c>
    </row>
    <row r="521" spans="1:3" x14ac:dyDescent="0.25">
      <c r="A521" s="1">
        <v>482</v>
      </c>
      <c r="B521" s="1">
        <v>304529.58400907606</v>
      </c>
      <c r="C521" s="1">
        <v>69470.415990923939</v>
      </c>
    </row>
    <row r="522" spans="1:3" x14ac:dyDescent="0.25">
      <c r="A522" s="1">
        <v>483</v>
      </c>
      <c r="B522" s="1">
        <v>176345.84136076155</v>
      </c>
      <c r="C522" s="1">
        <v>-21345.841360761551</v>
      </c>
    </row>
    <row r="523" spans="1:3" x14ac:dyDescent="0.25">
      <c r="A523" s="1">
        <v>484</v>
      </c>
      <c r="B523" s="1">
        <v>170631.53790385352</v>
      </c>
      <c r="C523" s="1">
        <v>-6631.5379038535175</v>
      </c>
    </row>
    <row r="524" spans="1:3" x14ac:dyDescent="0.25">
      <c r="A524" s="1">
        <v>485</v>
      </c>
      <c r="B524" s="1">
        <v>128718.14379235025</v>
      </c>
      <c r="C524" s="1">
        <v>3781.8562076497474</v>
      </c>
    </row>
    <row r="525" spans="1:3" x14ac:dyDescent="0.25">
      <c r="A525" s="1">
        <v>486</v>
      </c>
      <c r="B525" s="1">
        <v>129090.16792057431</v>
      </c>
      <c r="C525" s="1">
        <v>17909.832079425687</v>
      </c>
    </row>
    <row r="526" spans="1:3" x14ac:dyDescent="0.25">
      <c r="A526" s="1">
        <v>487</v>
      </c>
      <c r="B526" s="1">
        <v>145282.2072685798</v>
      </c>
      <c r="C526" s="1">
        <v>10717.792731420195</v>
      </c>
    </row>
    <row r="527" spans="1:3" x14ac:dyDescent="0.25">
      <c r="A527" s="1">
        <v>488</v>
      </c>
      <c r="B527" s="1">
        <v>180608.8448287127</v>
      </c>
      <c r="C527" s="1">
        <v>-5608.8448287126957</v>
      </c>
    </row>
    <row r="528" spans="1:3" x14ac:dyDescent="0.25">
      <c r="A528" s="1">
        <v>489</v>
      </c>
      <c r="B528" s="1">
        <v>157949.73311476334</v>
      </c>
      <c r="C528" s="1">
        <v>2050.2668852366623</v>
      </c>
    </row>
    <row r="529" spans="1:3" x14ac:dyDescent="0.25">
      <c r="A529" s="1">
        <v>490</v>
      </c>
      <c r="B529" s="1">
        <v>75813.826876872219</v>
      </c>
      <c r="C529" s="1">
        <v>10186.173123127781</v>
      </c>
    </row>
    <row r="530" spans="1:3" x14ac:dyDescent="0.25">
      <c r="A530" s="1">
        <v>491</v>
      </c>
      <c r="B530" s="1">
        <v>96789.27034641616</v>
      </c>
      <c r="C530" s="1">
        <v>18210.72965358384</v>
      </c>
    </row>
    <row r="531" spans="1:3" x14ac:dyDescent="0.25">
      <c r="A531" s="1">
        <v>492</v>
      </c>
      <c r="B531" s="1">
        <v>152806.39515255386</v>
      </c>
      <c r="C531" s="1">
        <v>-19806.395152553858</v>
      </c>
    </row>
    <row r="532" spans="1:3" x14ac:dyDescent="0.25">
      <c r="A532" s="1">
        <v>493</v>
      </c>
      <c r="B532" s="1">
        <v>192603.41400910256</v>
      </c>
      <c r="C532" s="1">
        <v>-19818.414009102562</v>
      </c>
    </row>
    <row r="533" spans="1:3" x14ac:dyDescent="0.25">
      <c r="A533" s="1">
        <v>494</v>
      </c>
      <c r="B533" s="1">
        <v>139278.64927811455</v>
      </c>
      <c r="C533" s="1">
        <v>15721.35072188545</v>
      </c>
    </row>
    <row r="534" spans="1:3" x14ac:dyDescent="0.25">
      <c r="A534" s="1">
        <v>495</v>
      </c>
      <c r="B534" s="1">
        <v>101971.39809928066</v>
      </c>
      <c r="C534" s="1">
        <v>-10671.398099280661</v>
      </c>
    </row>
    <row r="535" spans="1:3" x14ac:dyDescent="0.25">
      <c r="A535" s="1">
        <v>496</v>
      </c>
      <c r="B535" s="1">
        <v>44781.123163550161</v>
      </c>
      <c r="C535" s="1">
        <v>-9881.1231635501608</v>
      </c>
    </row>
    <row r="536" spans="1:3" x14ac:dyDescent="0.25">
      <c r="A536" s="1">
        <v>497</v>
      </c>
      <c r="B536" s="1">
        <v>377001.07125640236</v>
      </c>
      <c r="C536" s="1">
        <v>52998.928743597644</v>
      </c>
    </row>
    <row r="537" spans="1:3" x14ac:dyDescent="0.25">
      <c r="A537" s="1">
        <v>498</v>
      </c>
      <c r="B537" s="1">
        <v>177798.67349965544</v>
      </c>
      <c r="C537" s="1">
        <v>6201.3265003445558</v>
      </c>
    </row>
    <row r="538" spans="1:3" x14ac:dyDescent="0.25">
      <c r="A538" s="1">
        <v>499</v>
      </c>
      <c r="B538" s="1">
        <v>117360.61553896521</v>
      </c>
      <c r="C538" s="1">
        <v>12639.384461034788</v>
      </c>
    </row>
    <row r="539" spans="1:3" x14ac:dyDescent="0.25">
      <c r="A539" s="1">
        <v>500</v>
      </c>
      <c r="B539" s="1">
        <v>125620.92870736873</v>
      </c>
      <c r="C539" s="1">
        <v>-5620.9287073687301</v>
      </c>
    </row>
    <row r="540" spans="1:3" x14ac:dyDescent="0.25">
      <c r="A540" s="1">
        <v>501</v>
      </c>
      <c r="B540" s="1">
        <v>124311.12797560723</v>
      </c>
      <c r="C540" s="1">
        <v>-11311.127975607233</v>
      </c>
    </row>
    <row r="541" spans="1:3" x14ac:dyDescent="0.25">
      <c r="A541" s="1">
        <v>502</v>
      </c>
      <c r="B541" s="1">
        <v>221467.36802405794</v>
      </c>
      <c r="C541" s="1">
        <v>5232.6319759420585</v>
      </c>
    </row>
    <row r="542" spans="1:3" x14ac:dyDescent="0.25">
      <c r="A542" s="1">
        <v>503</v>
      </c>
      <c r="B542" s="1">
        <v>167637.6050272141</v>
      </c>
      <c r="C542" s="1">
        <v>-27637.6050272141</v>
      </c>
    </row>
    <row r="543" spans="1:3" x14ac:dyDescent="0.25">
      <c r="A543" s="1">
        <v>504</v>
      </c>
      <c r="B543" s="1">
        <v>263828.92927794287</v>
      </c>
      <c r="C543" s="1">
        <v>25171.070722057135</v>
      </c>
    </row>
    <row r="544" spans="1:3" x14ac:dyDescent="0.25">
      <c r="A544" s="1">
        <v>505</v>
      </c>
      <c r="B544" s="1">
        <v>141273.29424923216</v>
      </c>
      <c r="C544" s="1">
        <v>5726.7057507678401</v>
      </c>
    </row>
    <row r="545" spans="1:3" x14ac:dyDescent="0.25">
      <c r="A545" s="1">
        <v>506</v>
      </c>
      <c r="B545" s="1">
        <v>152229.16322457965</v>
      </c>
      <c r="C545" s="1">
        <v>-27729.16322457965</v>
      </c>
    </row>
    <row r="546" spans="1:3" x14ac:dyDescent="0.25">
      <c r="A546" s="1">
        <v>507</v>
      </c>
      <c r="B546" s="1">
        <v>245388.1488044755</v>
      </c>
      <c r="C546" s="1">
        <v>-30388.148804475495</v>
      </c>
    </row>
    <row r="547" spans="1:3" x14ac:dyDescent="0.25">
      <c r="A547" s="1">
        <v>508</v>
      </c>
      <c r="B547" s="1">
        <v>185847.00994954642</v>
      </c>
      <c r="C547" s="1">
        <v>22452.990050453576</v>
      </c>
    </row>
    <row r="548" spans="1:3" x14ac:dyDescent="0.25">
      <c r="A548" s="1">
        <v>509</v>
      </c>
      <c r="B548" s="1">
        <v>184844.22785230447</v>
      </c>
      <c r="C548" s="1">
        <v>-23844.227852304466</v>
      </c>
    </row>
    <row r="549" spans="1:3" x14ac:dyDescent="0.25">
      <c r="A549" s="1">
        <v>510</v>
      </c>
      <c r="B549" s="1">
        <v>121545.29206746351</v>
      </c>
      <c r="C549" s="1">
        <v>2954.7079325364903</v>
      </c>
    </row>
    <row r="550" spans="1:3" x14ac:dyDescent="0.25">
      <c r="A550" s="1">
        <v>511</v>
      </c>
      <c r="B550" s="1">
        <v>161434.54127054848</v>
      </c>
      <c r="C550" s="1">
        <v>3465.4587294515222</v>
      </c>
    </row>
    <row r="551" spans="1:3" x14ac:dyDescent="0.25">
      <c r="A551" s="1">
        <v>512</v>
      </c>
      <c r="B551" s="1">
        <v>209727.27621211979</v>
      </c>
      <c r="C551" s="1">
        <v>-7062.2762121197884</v>
      </c>
    </row>
    <row r="552" spans="1:3" x14ac:dyDescent="0.25">
      <c r="A552" s="1">
        <v>513</v>
      </c>
      <c r="B552" s="1">
        <v>109134.17095758434</v>
      </c>
      <c r="C552" s="1">
        <v>20765.829042415658</v>
      </c>
    </row>
    <row r="553" spans="1:3" x14ac:dyDescent="0.25">
      <c r="A553" s="1">
        <v>514</v>
      </c>
      <c r="B553" s="1">
        <v>156215.89881730772</v>
      </c>
      <c r="C553" s="1">
        <v>-22215.898817307723</v>
      </c>
    </row>
    <row r="554" spans="1:3" x14ac:dyDescent="0.25">
      <c r="A554" s="1">
        <v>515</v>
      </c>
      <c r="B554" s="1">
        <v>86319.411456856702</v>
      </c>
      <c r="C554" s="1">
        <v>10180.588543143298</v>
      </c>
    </row>
    <row r="555" spans="1:3" x14ac:dyDescent="0.25">
      <c r="A555" s="1">
        <v>516</v>
      </c>
      <c r="B555" s="1">
        <v>344509.46618540899</v>
      </c>
      <c r="C555" s="1">
        <v>58351.533814591006</v>
      </c>
    </row>
    <row r="556" spans="1:3" x14ac:dyDescent="0.25">
      <c r="A556" s="1">
        <v>517</v>
      </c>
      <c r="B556" s="1">
        <v>209113.84872478247</v>
      </c>
      <c r="C556" s="1">
        <v>-51113.848724782467</v>
      </c>
    </row>
    <row r="557" spans="1:3" x14ac:dyDescent="0.25">
      <c r="A557" s="1">
        <v>518</v>
      </c>
      <c r="B557" s="1">
        <v>269788.03215043235</v>
      </c>
      <c r="C557" s="1">
        <v>-4788.032150432351</v>
      </c>
    </row>
    <row r="558" spans="1:3" x14ac:dyDescent="0.25">
      <c r="A558" s="1">
        <v>519</v>
      </c>
      <c r="B558" s="1">
        <v>200861.06445969356</v>
      </c>
      <c r="C558" s="1">
        <v>10138.93554030644</v>
      </c>
    </row>
    <row r="559" spans="1:3" x14ac:dyDescent="0.25">
      <c r="A559" s="1">
        <v>520</v>
      </c>
      <c r="B559" s="1">
        <v>234866.90565475542</v>
      </c>
      <c r="C559" s="1">
        <v>-866.90565475542098</v>
      </c>
    </row>
    <row r="560" spans="1:3" x14ac:dyDescent="0.25">
      <c r="A560" s="1">
        <v>521</v>
      </c>
      <c r="B560" s="1">
        <v>36945.719410399208</v>
      </c>
      <c r="C560" s="1">
        <v>69304.280589600792</v>
      </c>
    </row>
    <row r="561" spans="1:3" x14ac:dyDescent="0.25">
      <c r="A561" s="1">
        <v>522</v>
      </c>
      <c r="B561" s="1">
        <v>155685.5791400419</v>
      </c>
      <c r="C561" s="1">
        <v>-5685.5791400418966</v>
      </c>
    </row>
    <row r="562" spans="1:3" x14ac:dyDescent="0.25">
      <c r="A562" s="1">
        <v>523</v>
      </c>
      <c r="B562" s="1">
        <v>182347.54629247537</v>
      </c>
      <c r="C562" s="1">
        <v>-23347.546292475366</v>
      </c>
    </row>
    <row r="563" spans="1:3" x14ac:dyDescent="0.25">
      <c r="A563" s="1">
        <v>524</v>
      </c>
      <c r="B563" s="1">
        <v>535365.8441453143</v>
      </c>
      <c r="C563" s="1">
        <v>-350615.8441453143</v>
      </c>
    </row>
    <row r="564" spans="1:3" x14ac:dyDescent="0.25">
      <c r="A564" s="1">
        <v>525</v>
      </c>
      <c r="B564" s="1">
        <v>281549.21509085112</v>
      </c>
      <c r="C564" s="1">
        <v>34200.784909148875</v>
      </c>
    </row>
    <row r="565" spans="1:3" x14ac:dyDescent="0.25">
      <c r="A565" s="1">
        <v>526</v>
      </c>
      <c r="B565" s="1">
        <v>203037.50982609036</v>
      </c>
      <c r="C565" s="1">
        <v>-27037.509826090361</v>
      </c>
    </row>
    <row r="566" spans="1:3" x14ac:dyDescent="0.25">
      <c r="A566" s="1">
        <v>527</v>
      </c>
      <c r="B566" s="1">
        <v>125949.56868665112</v>
      </c>
      <c r="C566" s="1">
        <v>6050.4313133488758</v>
      </c>
    </row>
    <row r="567" spans="1:3" x14ac:dyDescent="0.25">
      <c r="A567" s="1">
        <v>528</v>
      </c>
      <c r="B567" s="1">
        <v>357400.42075027979</v>
      </c>
      <c r="C567" s="1">
        <v>88860.579249720206</v>
      </c>
    </row>
    <row r="568" spans="1:3" x14ac:dyDescent="0.25">
      <c r="A568" s="1">
        <v>529</v>
      </c>
      <c r="B568" s="1">
        <v>56570.806884884776</v>
      </c>
      <c r="C568" s="1">
        <v>29429.193115115224</v>
      </c>
    </row>
    <row r="569" spans="1:3" x14ac:dyDescent="0.25">
      <c r="A569" s="1">
        <v>530</v>
      </c>
      <c r="B569" s="1">
        <v>240017.05010107666</v>
      </c>
      <c r="C569" s="1">
        <v>-39393.05010107666</v>
      </c>
    </row>
    <row r="570" spans="1:3" x14ac:dyDescent="0.25">
      <c r="A570" s="1">
        <v>531</v>
      </c>
      <c r="B570" s="1">
        <v>183706.98727627913</v>
      </c>
      <c r="C570" s="1">
        <v>-8706.9872762791347</v>
      </c>
    </row>
    <row r="571" spans="1:3" x14ac:dyDescent="0.25">
      <c r="A571" s="1">
        <v>532</v>
      </c>
      <c r="B571" s="1">
        <v>149441.75662178197</v>
      </c>
      <c r="C571" s="1">
        <v>-21441.756621781969</v>
      </c>
    </row>
    <row r="572" spans="1:3" x14ac:dyDescent="0.25">
      <c r="A572" s="1">
        <v>533</v>
      </c>
      <c r="B572" s="1">
        <v>104226.90547358734</v>
      </c>
      <c r="C572" s="1">
        <v>3273.094526412664</v>
      </c>
    </row>
    <row r="573" spans="1:3" x14ac:dyDescent="0.25">
      <c r="A573" s="1">
        <v>534</v>
      </c>
      <c r="B573" s="1">
        <v>-41578.403317315562</v>
      </c>
      <c r="C573" s="1">
        <v>80878.403317315562</v>
      </c>
    </row>
    <row r="574" spans="1:3" x14ac:dyDescent="0.25">
      <c r="A574" s="1">
        <v>535</v>
      </c>
      <c r="B574" s="1">
        <v>210554.45933645003</v>
      </c>
      <c r="C574" s="1">
        <v>-32554.459336450032</v>
      </c>
    </row>
    <row r="575" spans="1:3" x14ac:dyDescent="0.25">
      <c r="A575" s="1">
        <v>536</v>
      </c>
      <c r="B575" s="1">
        <v>86956.91367964691</v>
      </c>
      <c r="C575" s="1">
        <v>20543.08632035309</v>
      </c>
    </row>
    <row r="576" spans="1:3" x14ac:dyDescent="0.25">
      <c r="A576" s="1">
        <v>537</v>
      </c>
      <c r="B576" s="1">
        <v>220210.0966441147</v>
      </c>
      <c r="C576" s="1">
        <v>-32210.096644114703</v>
      </c>
    </row>
    <row r="577" spans="1:3" x14ac:dyDescent="0.25">
      <c r="A577" s="1">
        <v>538</v>
      </c>
      <c r="B577" s="1">
        <v>100360.11394636217</v>
      </c>
      <c r="C577" s="1">
        <v>10889.886053637834</v>
      </c>
    </row>
    <row r="578" spans="1:3" x14ac:dyDescent="0.25">
      <c r="A578" s="1">
        <v>539</v>
      </c>
      <c r="B578" s="1">
        <v>134564.83336817421</v>
      </c>
      <c r="C578" s="1">
        <v>23435.166631825792</v>
      </c>
    </row>
    <row r="579" spans="1:3" x14ac:dyDescent="0.25">
      <c r="A579" s="1">
        <v>540</v>
      </c>
      <c r="B579" s="1">
        <v>245804.99471244449</v>
      </c>
      <c r="C579" s="1">
        <v>26195.005287555512</v>
      </c>
    </row>
    <row r="580" spans="1:3" x14ac:dyDescent="0.25">
      <c r="A580" s="1">
        <v>541</v>
      </c>
      <c r="B580" s="1">
        <v>319916.036181801</v>
      </c>
      <c r="C580" s="1">
        <v>-4916.0361818009987</v>
      </c>
    </row>
    <row r="581" spans="1:3" x14ac:dyDescent="0.25">
      <c r="A581" s="1">
        <v>542</v>
      </c>
      <c r="B581" s="1">
        <v>272825.47392320429</v>
      </c>
      <c r="C581" s="1">
        <v>-24825.473923204292</v>
      </c>
    </row>
    <row r="582" spans="1:3" x14ac:dyDescent="0.25">
      <c r="A582" s="1">
        <v>543</v>
      </c>
      <c r="B582" s="1">
        <v>237161.69965069322</v>
      </c>
      <c r="C582" s="1">
        <v>-23911.699650693219</v>
      </c>
    </row>
    <row r="583" spans="1:3" x14ac:dyDescent="0.25">
      <c r="A583" s="1">
        <v>544</v>
      </c>
      <c r="B583" s="1">
        <v>147249.69821384485</v>
      </c>
      <c r="C583" s="1">
        <v>-14249.698213844851</v>
      </c>
    </row>
    <row r="584" spans="1:3" x14ac:dyDescent="0.25">
      <c r="A584" s="1">
        <v>545</v>
      </c>
      <c r="B584" s="1">
        <v>206591.40075780981</v>
      </c>
      <c r="C584" s="1">
        <v>-26926.40075780981</v>
      </c>
    </row>
    <row r="585" spans="1:3" x14ac:dyDescent="0.25">
      <c r="A585" s="1">
        <v>546</v>
      </c>
      <c r="B585" s="1">
        <v>257966.41592288535</v>
      </c>
      <c r="C585" s="1">
        <v>-28966.415922885353</v>
      </c>
    </row>
    <row r="586" spans="1:3" x14ac:dyDescent="0.25">
      <c r="A586" s="1">
        <v>547</v>
      </c>
      <c r="B586" s="1">
        <v>168860.17422505881</v>
      </c>
      <c r="C586" s="1">
        <v>41139.825774941186</v>
      </c>
    </row>
    <row r="587" spans="1:3" x14ac:dyDescent="0.25">
      <c r="A587" s="1">
        <v>548</v>
      </c>
      <c r="B587" s="1">
        <v>120858.17274695408</v>
      </c>
      <c r="C587" s="1">
        <v>8641.8272530459217</v>
      </c>
    </row>
    <row r="588" spans="1:3" x14ac:dyDescent="0.25">
      <c r="A588" s="1">
        <v>549</v>
      </c>
      <c r="B588" s="1">
        <v>125746.16706454637</v>
      </c>
      <c r="C588" s="1">
        <v>-746.1670645463746</v>
      </c>
    </row>
    <row r="589" spans="1:3" x14ac:dyDescent="0.25">
      <c r="A589" s="1">
        <v>550</v>
      </c>
      <c r="B589" s="1">
        <v>231872.98002031702</v>
      </c>
      <c r="C589" s="1">
        <v>31127.019979682984</v>
      </c>
    </row>
    <row r="590" spans="1:3" x14ac:dyDescent="0.25">
      <c r="A590" s="1">
        <v>551</v>
      </c>
      <c r="B590" s="1">
        <v>148312.05846564355</v>
      </c>
      <c r="C590" s="1">
        <v>-8312.0584656435531</v>
      </c>
    </row>
    <row r="591" spans="1:3" x14ac:dyDescent="0.25">
      <c r="A591" s="1">
        <v>552</v>
      </c>
      <c r="B591" s="1">
        <v>105148.08933222061</v>
      </c>
      <c r="C591" s="1">
        <v>7351.9106677793898</v>
      </c>
    </row>
    <row r="592" spans="1:3" x14ac:dyDescent="0.25">
      <c r="A592" s="1">
        <v>553</v>
      </c>
      <c r="B592" s="1">
        <v>274259.50288897625</v>
      </c>
      <c r="C592" s="1">
        <v>-18759.502888976247</v>
      </c>
    </row>
    <row r="593" spans="1:3" x14ac:dyDescent="0.25">
      <c r="A593" s="1">
        <v>554</v>
      </c>
      <c r="B593" s="1">
        <v>103588.29228956543</v>
      </c>
      <c r="C593" s="1">
        <v>4411.7077104345663</v>
      </c>
    </row>
    <row r="594" spans="1:3" x14ac:dyDescent="0.25">
      <c r="A594" s="1">
        <v>555</v>
      </c>
      <c r="B594" s="1">
        <v>255971.43595529988</v>
      </c>
      <c r="C594" s="1">
        <v>28028.564044700121</v>
      </c>
    </row>
    <row r="595" spans="1:3" x14ac:dyDescent="0.25">
      <c r="A595" s="1">
        <v>556</v>
      </c>
      <c r="B595" s="1">
        <v>107818.1790865495</v>
      </c>
      <c r="C595" s="1">
        <v>5181.8209134505014</v>
      </c>
    </row>
    <row r="596" spans="1:3" x14ac:dyDescent="0.25">
      <c r="A596" s="1">
        <v>557</v>
      </c>
      <c r="B596" s="1">
        <v>134530.56272024714</v>
      </c>
      <c r="C596" s="1">
        <v>6469.4372797528631</v>
      </c>
    </row>
    <row r="597" spans="1:3" x14ac:dyDescent="0.25">
      <c r="A597" s="1">
        <v>558</v>
      </c>
      <c r="B597" s="1">
        <v>97588.292096696037</v>
      </c>
      <c r="C597" s="1">
        <v>10411.707903303963</v>
      </c>
    </row>
    <row r="598" spans="1:3" x14ac:dyDescent="0.25">
      <c r="A598" s="1">
        <v>559</v>
      </c>
      <c r="B598" s="1">
        <v>197900.28637730237</v>
      </c>
      <c r="C598" s="1">
        <v>-22900.286377302371</v>
      </c>
    </row>
    <row r="599" spans="1:3" x14ac:dyDescent="0.25">
      <c r="A599" s="1">
        <v>560</v>
      </c>
      <c r="B599" s="1">
        <v>223070.17229575798</v>
      </c>
      <c r="C599" s="1">
        <v>10929.827704242023</v>
      </c>
    </row>
    <row r="600" spans="1:3" x14ac:dyDescent="0.25">
      <c r="A600" s="1">
        <v>561</v>
      </c>
      <c r="B600" s="1">
        <v>159766.62663845997</v>
      </c>
      <c r="C600" s="1">
        <v>-38266.626638459973</v>
      </c>
    </row>
    <row r="601" spans="1:3" x14ac:dyDescent="0.25">
      <c r="A601" s="1">
        <v>562</v>
      </c>
      <c r="B601" s="1">
        <v>175809.00867940189</v>
      </c>
      <c r="C601" s="1">
        <v>-5809.0086794018862</v>
      </c>
    </row>
    <row r="602" spans="1:3" x14ac:dyDescent="0.25">
      <c r="A602" s="1">
        <v>563</v>
      </c>
      <c r="B602" s="1">
        <v>100710.30497000401</v>
      </c>
      <c r="C602" s="1">
        <v>7289.6950299959863</v>
      </c>
    </row>
    <row r="603" spans="1:3" x14ac:dyDescent="0.25">
      <c r="A603" s="1">
        <v>564</v>
      </c>
      <c r="B603" s="1">
        <v>176329.76513992064</v>
      </c>
      <c r="C603" s="1">
        <v>8670.234860079363</v>
      </c>
    </row>
    <row r="604" spans="1:3" x14ac:dyDescent="0.25">
      <c r="A604" s="1">
        <v>565</v>
      </c>
      <c r="B604" s="1">
        <v>250384.45830586477</v>
      </c>
      <c r="C604" s="1">
        <v>17615.541694135231</v>
      </c>
    </row>
    <row r="605" spans="1:3" x14ac:dyDescent="0.25">
      <c r="A605" s="1">
        <v>566</v>
      </c>
      <c r="B605" s="1">
        <v>116619.36844922451</v>
      </c>
      <c r="C605" s="1">
        <v>11380.631550775492</v>
      </c>
    </row>
    <row r="606" spans="1:3" x14ac:dyDescent="0.25">
      <c r="A606" s="1">
        <v>567</v>
      </c>
      <c r="B606" s="1">
        <v>322769.87203209556</v>
      </c>
      <c r="C606" s="1">
        <v>2230.1279679044383</v>
      </c>
    </row>
    <row r="607" spans="1:3" x14ac:dyDescent="0.25">
      <c r="A607" s="1">
        <v>568</v>
      </c>
      <c r="B607" s="1">
        <v>228745.86028165789</v>
      </c>
      <c r="C607" s="1">
        <v>-14745.860281657893</v>
      </c>
    </row>
    <row r="608" spans="1:3" x14ac:dyDescent="0.25">
      <c r="A608" s="1">
        <v>569</v>
      </c>
      <c r="B608" s="1">
        <v>298686.04206656211</v>
      </c>
      <c r="C608" s="1">
        <v>17913.957933437894</v>
      </c>
    </row>
    <row r="609" spans="1:3" x14ac:dyDescent="0.25">
      <c r="A609" s="1">
        <v>570</v>
      </c>
      <c r="B609" s="1">
        <v>122917.7492554909</v>
      </c>
      <c r="C609" s="1">
        <v>13042.250744509103</v>
      </c>
    </row>
    <row r="610" spans="1:3" x14ac:dyDescent="0.25">
      <c r="A610" s="1">
        <v>571</v>
      </c>
      <c r="B610" s="1">
        <v>143898.64833802241</v>
      </c>
      <c r="C610" s="1">
        <v>-1298.648338022409</v>
      </c>
    </row>
    <row r="611" spans="1:3" x14ac:dyDescent="0.25">
      <c r="A611" s="1">
        <v>572</v>
      </c>
      <c r="B611" s="1">
        <v>126930.66376976384</v>
      </c>
      <c r="C611" s="1">
        <v>-6930.6637697638362</v>
      </c>
    </row>
    <row r="612" spans="1:3" x14ac:dyDescent="0.25">
      <c r="A612" s="1">
        <v>573</v>
      </c>
      <c r="B612" s="1">
        <v>215694.52117946721</v>
      </c>
      <c r="C612" s="1">
        <v>8805.4788205327932</v>
      </c>
    </row>
    <row r="613" spans="1:3" x14ac:dyDescent="0.25">
      <c r="A613" s="1">
        <v>574</v>
      </c>
      <c r="B613" s="1">
        <v>193733.94109843642</v>
      </c>
      <c r="C613" s="1">
        <v>-23733.941098436422</v>
      </c>
    </row>
    <row r="614" spans="1:3" x14ac:dyDescent="0.25">
      <c r="A614" s="1">
        <v>575</v>
      </c>
      <c r="B614" s="1">
        <v>113985.8197398085</v>
      </c>
      <c r="C614" s="1">
        <v>25014.180260191497</v>
      </c>
    </row>
    <row r="615" spans="1:3" x14ac:dyDescent="0.25">
      <c r="A615" s="1">
        <v>576</v>
      </c>
      <c r="B615" s="1">
        <v>122425.04529843491</v>
      </c>
      <c r="C615" s="1">
        <v>-3925.0452984349104</v>
      </c>
    </row>
    <row r="616" spans="1:3" x14ac:dyDescent="0.25">
      <c r="A616" s="1">
        <v>577</v>
      </c>
      <c r="B616" s="1">
        <v>161855.36456216173</v>
      </c>
      <c r="C616" s="1">
        <v>-16855.364562161732</v>
      </c>
    </row>
    <row r="617" spans="1:3" x14ac:dyDescent="0.25">
      <c r="A617" s="1">
        <v>578</v>
      </c>
      <c r="B617" s="1">
        <v>150092.27674288786</v>
      </c>
      <c r="C617" s="1">
        <v>14407.723257112142</v>
      </c>
    </row>
    <row r="618" spans="1:3" x14ac:dyDescent="0.25">
      <c r="A618" s="1">
        <v>579</v>
      </c>
      <c r="B618" s="1">
        <v>183661.53466453357</v>
      </c>
      <c r="C618" s="1">
        <v>-37661.534664533567</v>
      </c>
    </row>
    <row r="619" spans="1:3" x14ac:dyDescent="0.25">
      <c r="A619" s="1">
        <v>580</v>
      </c>
      <c r="B619" s="1">
        <v>145179.40382207814</v>
      </c>
      <c r="C619" s="1">
        <v>-13679.403822078137</v>
      </c>
    </row>
    <row r="620" spans="1:3" x14ac:dyDescent="0.25">
      <c r="A620" s="1">
        <v>581</v>
      </c>
      <c r="B620" s="1">
        <v>187383.61089292698</v>
      </c>
      <c r="C620" s="1">
        <v>-5483.6108929269831</v>
      </c>
    </row>
    <row r="621" spans="1:3" x14ac:dyDescent="0.25">
      <c r="A621" s="1">
        <v>582</v>
      </c>
      <c r="B621" s="1">
        <v>306663.69554723555</v>
      </c>
      <c r="C621" s="1">
        <v>-53370.695547235548</v>
      </c>
    </row>
    <row r="622" spans="1:3" x14ac:dyDescent="0.25">
      <c r="A622" s="1">
        <v>583</v>
      </c>
      <c r="B622" s="1">
        <v>107686.06912188587</v>
      </c>
      <c r="C622" s="1">
        <v>10813.93087811413</v>
      </c>
    </row>
    <row r="623" spans="1:3" x14ac:dyDescent="0.25">
      <c r="A623" s="1">
        <v>584</v>
      </c>
      <c r="B623" s="1">
        <v>324090.33330628299</v>
      </c>
      <c r="C623" s="1">
        <v>909.66669371700846</v>
      </c>
    </row>
    <row r="624" spans="1:3" x14ac:dyDescent="0.25">
      <c r="A624" s="1">
        <v>585</v>
      </c>
      <c r="B624" s="1">
        <v>123547.30381390871</v>
      </c>
      <c r="C624" s="1">
        <v>9452.6961860912852</v>
      </c>
    </row>
    <row r="625" spans="1:3" x14ac:dyDescent="0.25">
      <c r="A625" s="1">
        <v>586</v>
      </c>
      <c r="B625" s="1">
        <v>308317.83140551538</v>
      </c>
      <c r="C625" s="1">
        <v>61582.168594484625</v>
      </c>
    </row>
    <row r="626" spans="1:3" x14ac:dyDescent="0.25">
      <c r="A626" s="1">
        <v>587</v>
      </c>
      <c r="B626" s="1">
        <v>121914.84719982953</v>
      </c>
      <c r="C626" s="1">
        <v>8085.1528001704719</v>
      </c>
    </row>
    <row r="627" spans="1:3" x14ac:dyDescent="0.25">
      <c r="A627" s="1">
        <v>588</v>
      </c>
      <c r="B627" s="1">
        <v>123932.57645589509</v>
      </c>
      <c r="C627" s="1">
        <v>13067.42354410491</v>
      </c>
    </row>
    <row r="628" spans="1:3" x14ac:dyDescent="0.25">
      <c r="A628" s="1">
        <v>589</v>
      </c>
      <c r="B628" s="1">
        <v>201430.82922674064</v>
      </c>
      <c r="C628" s="1">
        <v>-58430.829226740636</v>
      </c>
    </row>
    <row r="629" spans="1:3" x14ac:dyDescent="0.25">
      <c r="A629" s="1">
        <v>590</v>
      </c>
      <c r="B629" s="1">
        <v>91822.695046175853</v>
      </c>
      <c r="C629" s="1">
        <v>-12322.695046175853</v>
      </c>
    </row>
    <row r="630" spans="1:3" x14ac:dyDescent="0.25">
      <c r="A630" s="1">
        <v>591</v>
      </c>
      <c r="B630" s="1">
        <v>202908.28860092582</v>
      </c>
      <c r="C630" s="1">
        <v>-17008.288600925822</v>
      </c>
    </row>
    <row r="631" spans="1:3" x14ac:dyDescent="0.25">
      <c r="A631" s="1">
        <v>592</v>
      </c>
      <c r="B631" s="1">
        <v>352526.92731928534</v>
      </c>
      <c r="C631" s="1">
        <v>99423.072680714657</v>
      </c>
    </row>
    <row r="632" spans="1:3" x14ac:dyDescent="0.25">
      <c r="A632" s="1">
        <v>593</v>
      </c>
      <c r="B632" s="1">
        <v>141531.41774024663</v>
      </c>
      <c r="C632" s="1">
        <v>-3531.4177402466303</v>
      </c>
    </row>
    <row r="633" spans="1:3" x14ac:dyDescent="0.25">
      <c r="A633" s="1">
        <v>594</v>
      </c>
      <c r="B633" s="1">
        <v>151036.77979903016</v>
      </c>
      <c r="C633" s="1">
        <v>-11036.779799030162</v>
      </c>
    </row>
    <row r="634" spans="1:3" x14ac:dyDescent="0.25">
      <c r="A634" s="1">
        <v>595</v>
      </c>
      <c r="B634" s="1">
        <v>115141.83513470669</v>
      </c>
      <c r="C634" s="1">
        <v>-5141.8351347066928</v>
      </c>
    </row>
    <row r="635" spans="1:3" x14ac:dyDescent="0.25">
      <c r="A635" s="1">
        <v>596</v>
      </c>
      <c r="B635" s="1">
        <v>283140.36109939154</v>
      </c>
      <c r="C635" s="1">
        <v>35859.638900608465</v>
      </c>
    </row>
    <row r="636" spans="1:3" x14ac:dyDescent="0.25">
      <c r="A636" s="1">
        <v>597</v>
      </c>
      <c r="B636" s="1">
        <v>132906.09415756719</v>
      </c>
      <c r="C636" s="1">
        <v>-18402.09415756719</v>
      </c>
    </row>
    <row r="637" spans="1:3" x14ac:dyDescent="0.25">
      <c r="A637" s="1">
        <v>598</v>
      </c>
      <c r="B637" s="1">
        <v>225823.44948215253</v>
      </c>
      <c r="C637" s="1">
        <v>-31622.44948215253</v>
      </c>
    </row>
    <row r="638" spans="1:3" x14ac:dyDescent="0.25">
      <c r="A638" s="1">
        <v>599</v>
      </c>
      <c r="B638" s="1">
        <v>193229.71846514515</v>
      </c>
      <c r="C638" s="1">
        <v>24270.281534854847</v>
      </c>
    </row>
    <row r="639" spans="1:3" x14ac:dyDescent="0.25">
      <c r="A639" s="1">
        <v>600</v>
      </c>
      <c r="B639" s="1">
        <v>159374.7272223311</v>
      </c>
      <c r="C639" s="1">
        <v>-8374.7272223311011</v>
      </c>
    </row>
    <row r="640" spans="1:3" x14ac:dyDescent="0.25">
      <c r="A640" s="1">
        <v>601</v>
      </c>
      <c r="B640" s="1">
        <v>256796.35648145777</v>
      </c>
      <c r="C640" s="1">
        <v>18203.643518542231</v>
      </c>
    </row>
    <row r="641" spans="1:3" x14ac:dyDescent="0.25">
      <c r="A641" s="1">
        <v>602</v>
      </c>
      <c r="B641" s="1">
        <v>137338.74672939273</v>
      </c>
      <c r="C641" s="1">
        <v>3661.253270607267</v>
      </c>
    </row>
    <row r="642" spans="1:3" x14ac:dyDescent="0.25">
      <c r="A642" s="1">
        <v>603</v>
      </c>
      <c r="B642" s="1">
        <v>246800.09643163061</v>
      </c>
      <c r="C642" s="1">
        <v>-26800.096431630605</v>
      </c>
    </row>
    <row r="643" spans="1:3" x14ac:dyDescent="0.25">
      <c r="A643" s="1">
        <v>604</v>
      </c>
      <c r="B643" s="1">
        <v>164032.43957613816</v>
      </c>
      <c r="C643" s="1">
        <v>-13032.43957613816</v>
      </c>
    </row>
    <row r="644" spans="1:3" x14ac:dyDescent="0.25">
      <c r="A644" s="1">
        <v>605</v>
      </c>
      <c r="B644" s="1">
        <v>221966.52994653676</v>
      </c>
      <c r="C644" s="1">
        <v>-966.52994653675705</v>
      </c>
    </row>
    <row r="645" spans="1:3" x14ac:dyDescent="0.25">
      <c r="A645" s="1">
        <v>606</v>
      </c>
      <c r="B645" s="1">
        <v>222878.34952402813</v>
      </c>
      <c r="C645" s="1">
        <v>-17878.349524028134</v>
      </c>
    </row>
    <row r="646" spans="1:3" x14ac:dyDescent="0.25">
      <c r="A646" s="1">
        <v>607</v>
      </c>
      <c r="B646" s="1">
        <v>148304.39646558603</v>
      </c>
      <c r="C646" s="1">
        <v>3695.6035344139673</v>
      </c>
    </row>
    <row r="647" spans="1:3" x14ac:dyDescent="0.25">
      <c r="A647" s="1">
        <v>608</v>
      </c>
      <c r="B647" s="1">
        <v>191671.75177471334</v>
      </c>
      <c r="C647" s="1">
        <v>33328.248225286661</v>
      </c>
    </row>
    <row r="648" spans="1:3" x14ac:dyDescent="0.25">
      <c r="A648" s="1">
        <v>609</v>
      </c>
      <c r="B648" s="1">
        <v>303261.88826577115</v>
      </c>
      <c r="C648" s="1">
        <v>55838.111734228849</v>
      </c>
    </row>
    <row r="649" spans="1:3" x14ac:dyDescent="0.25">
      <c r="A649" s="1">
        <v>610</v>
      </c>
      <c r="B649" s="1">
        <v>93490.729129595158</v>
      </c>
      <c r="C649" s="1">
        <v>25009.270870404842</v>
      </c>
    </row>
    <row r="650" spans="1:3" x14ac:dyDescent="0.25">
      <c r="A650" s="1">
        <v>611</v>
      </c>
      <c r="B650" s="1">
        <v>305742.96254525532</v>
      </c>
      <c r="C650" s="1">
        <v>7257.0374547446845</v>
      </c>
    </row>
    <row r="651" spans="1:3" x14ac:dyDescent="0.25">
      <c r="A651" s="1">
        <v>612</v>
      </c>
      <c r="B651" s="1">
        <v>152528.38402470149</v>
      </c>
      <c r="C651" s="1">
        <v>-4528.3840247014887</v>
      </c>
    </row>
    <row r="652" spans="1:3" x14ac:dyDescent="0.25">
      <c r="A652" s="1">
        <v>613</v>
      </c>
      <c r="B652" s="1">
        <v>253743.63543174439</v>
      </c>
      <c r="C652" s="1">
        <v>7756.3645682556089</v>
      </c>
    </row>
    <row r="653" spans="1:3" x14ac:dyDescent="0.25">
      <c r="A653" s="1">
        <v>614</v>
      </c>
      <c r="B653" s="1">
        <v>134868.84142360237</v>
      </c>
      <c r="C653" s="1">
        <v>12131.158576397633</v>
      </c>
    </row>
    <row r="654" spans="1:3" x14ac:dyDescent="0.25">
      <c r="A654" s="1">
        <v>615</v>
      </c>
      <c r="B654" s="1">
        <v>50542.240573717747</v>
      </c>
      <c r="C654" s="1">
        <v>24957.759426282253</v>
      </c>
    </row>
    <row r="655" spans="1:3" x14ac:dyDescent="0.25">
      <c r="A655" s="1">
        <v>616</v>
      </c>
      <c r="B655" s="1">
        <v>148051.43904103199</v>
      </c>
      <c r="C655" s="1">
        <v>-10551.43904103199</v>
      </c>
    </row>
    <row r="656" spans="1:3" x14ac:dyDescent="0.25">
      <c r="A656" s="1">
        <v>617</v>
      </c>
      <c r="B656" s="1">
        <v>186007.10360080487</v>
      </c>
      <c r="C656" s="1">
        <v>-2807.1036008048686</v>
      </c>
    </row>
    <row r="657" spans="1:3" x14ac:dyDescent="0.25">
      <c r="A657" s="1">
        <v>618</v>
      </c>
      <c r="B657" s="1">
        <v>129850.90824221168</v>
      </c>
      <c r="C657" s="1">
        <v>-24350.908242211677</v>
      </c>
    </row>
    <row r="658" spans="1:3" x14ac:dyDescent="0.25">
      <c r="A658" s="1">
        <v>619</v>
      </c>
      <c r="B658" s="1">
        <v>311309.89349644334</v>
      </c>
      <c r="C658" s="1">
        <v>3503.1065035566571</v>
      </c>
    </row>
    <row r="659" spans="1:3" x14ac:dyDescent="0.25">
      <c r="A659" s="1">
        <v>620</v>
      </c>
      <c r="B659" s="1">
        <v>295134.82196462387</v>
      </c>
      <c r="C659" s="1">
        <v>9865.1780353761278</v>
      </c>
    </row>
    <row r="660" spans="1:3" x14ac:dyDescent="0.25">
      <c r="A660" s="1">
        <v>621</v>
      </c>
      <c r="B660" s="1">
        <v>30420.341392871458</v>
      </c>
      <c r="C660" s="1">
        <v>36579.658607128542</v>
      </c>
    </row>
    <row r="661" spans="1:3" x14ac:dyDescent="0.25">
      <c r="A661" s="1">
        <v>622</v>
      </c>
      <c r="B661" s="1">
        <v>261677.6145527513</v>
      </c>
      <c r="C661" s="1">
        <v>-21677.6145527513</v>
      </c>
    </row>
    <row r="662" spans="1:3" x14ac:dyDescent="0.25">
      <c r="A662" s="1">
        <v>623</v>
      </c>
      <c r="B662" s="1">
        <v>136400.44740923215</v>
      </c>
      <c r="C662" s="1">
        <v>-1400.447409232147</v>
      </c>
    </row>
    <row r="663" spans="1:3" x14ac:dyDescent="0.25">
      <c r="A663" s="1">
        <v>624</v>
      </c>
      <c r="B663" s="1">
        <v>165350.84217330819</v>
      </c>
      <c r="C663" s="1">
        <v>3149.1578266918077</v>
      </c>
    </row>
    <row r="664" spans="1:3" x14ac:dyDescent="0.25">
      <c r="A664" s="1">
        <v>625</v>
      </c>
      <c r="B664" s="1">
        <v>180817.1301065096</v>
      </c>
      <c r="C664" s="1">
        <v>-15667.130106509605</v>
      </c>
    </row>
    <row r="665" spans="1:3" x14ac:dyDescent="0.25">
      <c r="A665" s="1">
        <v>626</v>
      </c>
      <c r="B665" s="1">
        <v>153417.67320596403</v>
      </c>
      <c r="C665" s="1">
        <v>6582.3267940359656</v>
      </c>
    </row>
    <row r="666" spans="1:3" x14ac:dyDescent="0.25">
      <c r="A666" s="1">
        <v>627</v>
      </c>
      <c r="B666" s="1">
        <v>142321.77783481003</v>
      </c>
      <c r="C666" s="1">
        <v>-2421.7778348100255</v>
      </c>
    </row>
    <row r="667" spans="1:3" x14ac:dyDescent="0.25">
      <c r="A667" s="1">
        <v>628</v>
      </c>
      <c r="B667" s="1">
        <v>166420.21181474649</v>
      </c>
      <c r="C667" s="1">
        <v>-13420.211814746493</v>
      </c>
    </row>
    <row r="668" spans="1:3" x14ac:dyDescent="0.25">
      <c r="A668" s="1">
        <v>629</v>
      </c>
      <c r="B668" s="1">
        <v>176674.94743729645</v>
      </c>
      <c r="C668" s="1">
        <v>-41674.947437296447</v>
      </c>
    </row>
    <row r="669" spans="1:3" x14ac:dyDescent="0.25">
      <c r="A669" s="1">
        <v>630</v>
      </c>
      <c r="B669" s="1">
        <v>162362.20272952621</v>
      </c>
      <c r="C669" s="1">
        <v>6137.7972704737913</v>
      </c>
    </row>
    <row r="670" spans="1:3" x14ac:dyDescent="0.25">
      <c r="A670" s="1">
        <v>631</v>
      </c>
      <c r="B670" s="1">
        <v>127585.34006482427</v>
      </c>
      <c r="C670" s="1">
        <v>-3585.3400648242678</v>
      </c>
    </row>
    <row r="671" spans="1:3" x14ac:dyDescent="0.25">
      <c r="A671" s="1">
        <v>632</v>
      </c>
      <c r="B671" s="1">
        <v>240736.95703242911</v>
      </c>
      <c r="C671" s="1">
        <v>-31236.957032429113</v>
      </c>
    </row>
    <row r="672" spans="1:3" x14ac:dyDescent="0.25">
      <c r="A672" s="1">
        <v>633</v>
      </c>
      <c r="B672" s="1">
        <v>201464.12526119757</v>
      </c>
      <c r="C672" s="1">
        <v>-118964.12526119757</v>
      </c>
    </row>
    <row r="673" spans="1:3" x14ac:dyDescent="0.25">
      <c r="A673" s="1">
        <v>634</v>
      </c>
      <c r="B673" s="1">
        <v>131128.72010014247</v>
      </c>
      <c r="C673" s="1">
        <v>8271.2798998575308</v>
      </c>
    </row>
    <row r="674" spans="1:3" x14ac:dyDescent="0.25">
      <c r="A674" s="1">
        <v>635</v>
      </c>
      <c r="B674" s="1">
        <v>155919.88783504209</v>
      </c>
      <c r="C674" s="1">
        <v>-11919.887835042085</v>
      </c>
    </row>
    <row r="675" spans="1:3" x14ac:dyDescent="0.25">
      <c r="A675" s="1">
        <v>636</v>
      </c>
      <c r="B675" s="1">
        <v>180178.60410421313</v>
      </c>
      <c r="C675" s="1">
        <v>19821.395895786874</v>
      </c>
    </row>
    <row r="676" spans="1:3" x14ac:dyDescent="0.25">
      <c r="A676" s="1">
        <v>637</v>
      </c>
      <c r="B676" s="1">
        <v>13091.794113944867</v>
      </c>
      <c r="C676" s="1">
        <v>46908.205886055133</v>
      </c>
    </row>
    <row r="677" spans="1:3" x14ac:dyDescent="0.25">
      <c r="A677" s="1">
        <v>638</v>
      </c>
      <c r="B677" s="1">
        <v>84671.849033883074</v>
      </c>
      <c r="C677" s="1">
        <v>8328.1509661169257</v>
      </c>
    </row>
    <row r="678" spans="1:3" x14ac:dyDescent="0.25">
      <c r="A678" s="1">
        <v>639</v>
      </c>
      <c r="B678" s="1">
        <v>75793.021812515566</v>
      </c>
      <c r="C678" s="1">
        <v>9206.9781874844339</v>
      </c>
    </row>
    <row r="679" spans="1:3" x14ac:dyDescent="0.25">
      <c r="A679" s="1">
        <v>640</v>
      </c>
      <c r="B679" s="1">
        <v>269313.51196438697</v>
      </c>
      <c r="C679" s="1">
        <v>-4752.5119643869693</v>
      </c>
    </row>
    <row r="680" spans="1:3" x14ac:dyDescent="0.25">
      <c r="A680" s="1">
        <v>641</v>
      </c>
      <c r="B680" s="1">
        <v>252914.34265220817</v>
      </c>
      <c r="C680" s="1">
        <v>21085.657347791828</v>
      </c>
    </row>
    <row r="681" spans="1:3" x14ac:dyDescent="0.25">
      <c r="A681" s="1">
        <v>642</v>
      </c>
      <c r="B681" s="1">
        <v>231503.00725936791</v>
      </c>
      <c r="C681" s="1">
        <v>-5503.007259367907</v>
      </c>
    </row>
    <row r="682" spans="1:3" x14ac:dyDescent="0.25">
      <c r="A682" s="1">
        <v>643</v>
      </c>
      <c r="B682" s="1">
        <v>309633.57486812875</v>
      </c>
      <c r="C682" s="1">
        <v>35366.425131871249</v>
      </c>
    </row>
    <row r="683" spans="1:3" x14ac:dyDescent="0.25">
      <c r="A683" s="1">
        <v>644</v>
      </c>
      <c r="B683" s="1">
        <v>146870.13930017239</v>
      </c>
      <c r="C683" s="1">
        <v>5129.8606998276082</v>
      </c>
    </row>
    <row r="684" spans="1:3" x14ac:dyDescent="0.25">
      <c r="A684" s="1">
        <v>645</v>
      </c>
      <c r="B684" s="1">
        <v>308065.07102221833</v>
      </c>
      <c r="C684" s="1">
        <v>62812.928977781674</v>
      </c>
    </row>
    <row r="685" spans="1:3" x14ac:dyDescent="0.25">
      <c r="A685" s="1">
        <v>646</v>
      </c>
      <c r="B685" s="1">
        <v>142962.0754700242</v>
      </c>
      <c r="C685" s="1">
        <v>287.92452997580403</v>
      </c>
    </row>
    <row r="686" spans="1:3" x14ac:dyDescent="0.25">
      <c r="A686" s="1">
        <v>647</v>
      </c>
      <c r="B686" s="1">
        <v>108730.74898647843</v>
      </c>
      <c r="C686" s="1">
        <v>-10430.748986478429</v>
      </c>
    </row>
    <row r="687" spans="1:3" x14ac:dyDescent="0.25">
      <c r="A687" s="1">
        <v>648</v>
      </c>
      <c r="B687" s="1">
        <v>142324.31602904457</v>
      </c>
      <c r="C687" s="1">
        <v>12675.683970955433</v>
      </c>
    </row>
    <row r="688" spans="1:3" x14ac:dyDescent="0.25">
      <c r="A688" s="1">
        <v>649</v>
      </c>
      <c r="B688" s="1">
        <v>173860.25798615988</v>
      </c>
      <c r="C688" s="1">
        <v>-18860.257986159879</v>
      </c>
    </row>
    <row r="689" spans="1:3" x14ac:dyDescent="0.25">
      <c r="A689" s="1">
        <v>650</v>
      </c>
      <c r="B689" s="1">
        <v>50485.416080668278</v>
      </c>
      <c r="C689" s="1">
        <v>34014.583919331722</v>
      </c>
    </row>
    <row r="690" spans="1:3" x14ac:dyDescent="0.25">
      <c r="A690" s="1">
        <v>651</v>
      </c>
      <c r="B690" s="1">
        <v>220220.82008966804</v>
      </c>
      <c r="C690" s="1">
        <v>-14270.820089668036</v>
      </c>
    </row>
    <row r="691" spans="1:3" x14ac:dyDescent="0.25">
      <c r="A691" s="1">
        <v>652</v>
      </c>
      <c r="B691" s="1">
        <v>94800.343567681732</v>
      </c>
      <c r="C691" s="1">
        <v>13199.656432318268</v>
      </c>
    </row>
    <row r="692" spans="1:3" x14ac:dyDescent="0.25">
      <c r="A692" s="1">
        <v>653</v>
      </c>
      <c r="B692" s="1">
        <v>225600.70347993856</v>
      </c>
      <c r="C692" s="1">
        <v>-34600.703479938558</v>
      </c>
    </row>
    <row r="693" spans="1:3" x14ac:dyDescent="0.25">
      <c r="A693" s="1">
        <v>654</v>
      </c>
      <c r="B693" s="1">
        <v>144509.49118110118</v>
      </c>
      <c r="C693" s="1">
        <v>-9509.4911811011843</v>
      </c>
    </row>
    <row r="694" spans="1:3" x14ac:dyDescent="0.25">
      <c r="A694" s="1">
        <v>655</v>
      </c>
      <c r="B694" s="1">
        <v>317013.67149120814</v>
      </c>
      <c r="C694" s="1">
        <v>32986.328508791863</v>
      </c>
    </row>
    <row r="695" spans="1:3" x14ac:dyDescent="0.25">
      <c r="A695" s="1">
        <v>656</v>
      </c>
      <c r="B695" s="1">
        <v>107280.00735440291</v>
      </c>
      <c r="C695" s="1">
        <v>-19280.007354402915</v>
      </c>
    </row>
    <row r="696" spans="1:3" x14ac:dyDescent="0.25">
      <c r="A696" s="1">
        <v>657</v>
      </c>
      <c r="B696" s="1">
        <v>128438.7006581726</v>
      </c>
      <c r="C696" s="1">
        <v>17061.299341827398</v>
      </c>
    </row>
    <row r="697" spans="1:3" x14ac:dyDescent="0.25">
      <c r="A697" s="1">
        <v>658</v>
      </c>
      <c r="B697" s="1">
        <v>160857.95241536316</v>
      </c>
      <c r="C697" s="1">
        <v>-11857.952415363165</v>
      </c>
    </row>
    <row r="698" spans="1:3" x14ac:dyDescent="0.25">
      <c r="A698" s="1">
        <v>659</v>
      </c>
      <c r="B698" s="1">
        <v>147965.17258907529</v>
      </c>
      <c r="C698" s="1">
        <v>-50465.172589075286</v>
      </c>
    </row>
    <row r="699" spans="1:3" x14ac:dyDescent="0.25">
      <c r="A699" s="1">
        <v>660</v>
      </c>
      <c r="B699" s="1">
        <v>184844.66647242499</v>
      </c>
      <c r="C699" s="1">
        <v>-17844.666472424986</v>
      </c>
    </row>
    <row r="700" spans="1:3" x14ac:dyDescent="0.25">
      <c r="A700" s="1">
        <v>661</v>
      </c>
      <c r="B700" s="1">
        <v>228676.31867205998</v>
      </c>
      <c r="C700" s="1">
        <v>-30776.318672059977</v>
      </c>
    </row>
    <row r="701" spans="1:3" x14ac:dyDescent="0.25">
      <c r="A701" s="1">
        <v>662</v>
      </c>
      <c r="B701" s="1">
        <v>325574.22130142443</v>
      </c>
      <c r="C701" s="1">
        <v>76425.778698575567</v>
      </c>
    </row>
    <row r="702" spans="1:3" x14ac:dyDescent="0.25">
      <c r="A702" s="1">
        <v>663</v>
      </c>
      <c r="B702" s="1">
        <v>175777.32957068831</v>
      </c>
      <c r="C702" s="1">
        <v>-65777.329570688307</v>
      </c>
    </row>
    <row r="703" spans="1:3" x14ac:dyDescent="0.25">
      <c r="A703" s="1">
        <v>664</v>
      </c>
      <c r="B703" s="1">
        <v>118888.02207299066</v>
      </c>
      <c r="C703" s="1">
        <v>18611.977927009342</v>
      </c>
    </row>
    <row r="704" spans="1:3" x14ac:dyDescent="0.25">
      <c r="A704" s="1">
        <v>665</v>
      </c>
      <c r="B704" s="1">
        <v>338447.47950027027</v>
      </c>
      <c r="C704" s="1">
        <v>84552.520499729726</v>
      </c>
    </row>
    <row r="705" spans="1:3" x14ac:dyDescent="0.25">
      <c r="A705" s="1">
        <v>666</v>
      </c>
      <c r="B705" s="1">
        <v>259903.5108986508</v>
      </c>
      <c r="C705" s="1">
        <v>-29403.510898650798</v>
      </c>
    </row>
    <row r="706" spans="1:3" x14ac:dyDescent="0.25">
      <c r="A706" s="1">
        <v>667</v>
      </c>
      <c r="B706" s="1">
        <v>229673.97943338443</v>
      </c>
      <c r="C706" s="1">
        <v>-100673.97943338443</v>
      </c>
    </row>
    <row r="707" spans="1:3" x14ac:dyDescent="0.25">
      <c r="A707" s="1">
        <v>668</v>
      </c>
      <c r="B707" s="1">
        <v>212712.63220244856</v>
      </c>
      <c r="C707" s="1">
        <v>-19212.632202448556</v>
      </c>
    </row>
    <row r="708" spans="1:3" x14ac:dyDescent="0.25">
      <c r="A708" s="1">
        <v>669</v>
      </c>
      <c r="B708" s="1">
        <v>164803.32964930654</v>
      </c>
      <c r="C708" s="1">
        <v>3196.6703506934573</v>
      </c>
    </row>
    <row r="709" spans="1:3" x14ac:dyDescent="0.25">
      <c r="A709" s="1">
        <v>670</v>
      </c>
      <c r="B709" s="1">
        <v>92438.772514076147</v>
      </c>
      <c r="C709" s="1">
        <v>45061.227485923853</v>
      </c>
    </row>
    <row r="710" spans="1:3" x14ac:dyDescent="0.25">
      <c r="A710" s="1">
        <v>671</v>
      </c>
      <c r="B710" s="1">
        <v>184124.05889145727</v>
      </c>
      <c r="C710" s="1">
        <v>-10624.058891457273</v>
      </c>
    </row>
    <row r="711" spans="1:3" x14ac:dyDescent="0.25">
      <c r="A711" s="1">
        <v>672</v>
      </c>
      <c r="B711" s="1">
        <v>124907.04423193936</v>
      </c>
      <c r="C711" s="1">
        <v>-21307.044231939362</v>
      </c>
    </row>
    <row r="712" spans="1:3" x14ac:dyDescent="0.25">
      <c r="A712" s="1">
        <v>673</v>
      </c>
      <c r="B712" s="1">
        <v>174750.60240960255</v>
      </c>
      <c r="C712" s="1">
        <v>-9750.6024096025503</v>
      </c>
    </row>
    <row r="713" spans="1:3" x14ac:dyDescent="0.25">
      <c r="A713" s="1">
        <v>674</v>
      </c>
      <c r="B713" s="1">
        <v>223723.27801680932</v>
      </c>
      <c r="C713" s="1">
        <v>33776.721983190684</v>
      </c>
    </row>
    <row r="714" spans="1:3" x14ac:dyDescent="0.25">
      <c r="A714" s="1">
        <v>675</v>
      </c>
      <c r="B714" s="1">
        <v>144763.75135400495</v>
      </c>
      <c r="C714" s="1">
        <v>-4763.7513540049549</v>
      </c>
    </row>
    <row r="715" spans="1:3" x14ac:dyDescent="0.25">
      <c r="A715" s="1">
        <v>676</v>
      </c>
      <c r="B715" s="1">
        <v>160088.56529685436</v>
      </c>
      <c r="C715" s="1">
        <v>-11588.565296854358</v>
      </c>
    </row>
    <row r="716" spans="1:3" x14ac:dyDescent="0.25">
      <c r="A716" s="1">
        <v>677</v>
      </c>
      <c r="B716" s="1">
        <v>96488.559699670353</v>
      </c>
      <c r="C716" s="1">
        <v>-9488.5596996703534</v>
      </c>
    </row>
    <row r="717" spans="1:3" x14ac:dyDescent="0.25">
      <c r="A717" s="1">
        <v>678</v>
      </c>
      <c r="B717" s="1">
        <v>108460.01500449993</v>
      </c>
      <c r="C717" s="1">
        <v>1039.9849955000682</v>
      </c>
    </row>
    <row r="718" spans="1:3" x14ac:dyDescent="0.25">
      <c r="A718" s="1">
        <v>679</v>
      </c>
      <c r="B718" s="1">
        <v>301625.2591959358</v>
      </c>
      <c r="C718" s="1">
        <v>70874.740804064204</v>
      </c>
    </row>
    <row r="719" spans="1:3" x14ac:dyDescent="0.25">
      <c r="A719" s="1">
        <v>680</v>
      </c>
      <c r="B719" s="1">
        <v>120621.20607145218</v>
      </c>
      <c r="C719" s="1">
        <v>7878.7939285478205</v>
      </c>
    </row>
    <row r="720" spans="1:3" x14ac:dyDescent="0.25">
      <c r="A720" s="1">
        <v>681</v>
      </c>
      <c r="B720" s="1">
        <v>127564.92523669219</v>
      </c>
      <c r="C720" s="1">
        <v>15435.074763307814</v>
      </c>
    </row>
    <row r="721" spans="1:3" x14ac:dyDescent="0.25">
      <c r="A721" s="1">
        <v>682</v>
      </c>
      <c r="B721" s="1">
        <v>123059.83675346104</v>
      </c>
      <c r="C721" s="1">
        <v>36374.163246538956</v>
      </c>
    </row>
    <row r="722" spans="1:3" x14ac:dyDescent="0.25">
      <c r="A722" s="1">
        <v>683</v>
      </c>
      <c r="B722" s="1">
        <v>179370.27378908452</v>
      </c>
      <c r="C722" s="1">
        <v>-6370.2737890845165</v>
      </c>
    </row>
    <row r="723" spans="1:3" x14ac:dyDescent="0.25">
      <c r="A723" s="1">
        <v>684</v>
      </c>
      <c r="B723" s="1">
        <v>285742.83620644413</v>
      </c>
      <c r="C723" s="1">
        <v>-742.83620644413168</v>
      </c>
    </row>
    <row r="724" spans="1:3" x14ac:dyDescent="0.25">
      <c r="A724" s="1">
        <v>685</v>
      </c>
      <c r="B724" s="1">
        <v>221005.8110988579</v>
      </c>
      <c r="C724" s="1">
        <v>-5.8110988578991964</v>
      </c>
    </row>
    <row r="725" spans="1:3" x14ac:dyDescent="0.25">
      <c r="A725" s="1">
        <v>686</v>
      </c>
      <c r="B725" s="1">
        <v>215803.09003150248</v>
      </c>
      <c r="C725" s="1">
        <v>-8303.0900315024774</v>
      </c>
    </row>
    <row r="726" spans="1:3" x14ac:dyDescent="0.25">
      <c r="A726" s="1">
        <v>687</v>
      </c>
      <c r="B726" s="1">
        <v>227888.49775921501</v>
      </c>
      <c r="C726" s="1">
        <v>-13.497759215009864</v>
      </c>
    </row>
    <row r="727" spans="1:3" x14ac:dyDescent="0.25">
      <c r="A727" s="1">
        <v>688</v>
      </c>
      <c r="B727" s="1">
        <v>159180.4088624976</v>
      </c>
      <c r="C727" s="1">
        <v>-10380.408862497599</v>
      </c>
    </row>
    <row r="728" spans="1:3" x14ac:dyDescent="0.25">
      <c r="A728" s="1">
        <v>689</v>
      </c>
      <c r="B728" s="1">
        <v>255927.23879289458</v>
      </c>
      <c r="C728" s="1">
        <v>136072.76120710542</v>
      </c>
    </row>
    <row r="729" spans="1:3" x14ac:dyDescent="0.25">
      <c r="A729" s="1">
        <v>690</v>
      </c>
      <c r="B729" s="1">
        <v>191995.64540820726</v>
      </c>
      <c r="C729" s="1">
        <v>2704.3545917927404</v>
      </c>
    </row>
    <row r="730" spans="1:3" x14ac:dyDescent="0.25">
      <c r="A730" s="1">
        <v>691</v>
      </c>
      <c r="B730" s="1">
        <v>147004.82831867575</v>
      </c>
      <c r="C730" s="1">
        <v>-6004.8283186757471</v>
      </c>
    </row>
    <row r="731" spans="1:3" x14ac:dyDescent="0.25">
      <c r="A731" s="1">
        <v>692</v>
      </c>
      <c r="B731" s="1">
        <v>471184.34978813905</v>
      </c>
      <c r="C731" s="1">
        <v>283815.65021186095</v>
      </c>
    </row>
    <row r="732" spans="1:3" x14ac:dyDescent="0.25">
      <c r="A732" s="1">
        <v>693</v>
      </c>
      <c r="B732" s="1">
        <v>269878.89231097972</v>
      </c>
      <c r="C732" s="1">
        <v>65121.107689020282</v>
      </c>
    </row>
    <row r="733" spans="1:3" x14ac:dyDescent="0.25">
      <c r="A733" s="1">
        <v>694</v>
      </c>
      <c r="B733" s="1">
        <v>108834.51737630315</v>
      </c>
      <c r="C733" s="1">
        <v>-354.51737630314892</v>
      </c>
    </row>
    <row r="734" spans="1:3" x14ac:dyDescent="0.25">
      <c r="A734" s="1">
        <v>695</v>
      </c>
      <c r="B734" s="1">
        <v>137733.04558491008</v>
      </c>
      <c r="C734" s="1">
        <v>3766.9544150899164</v>
      </c>
    </row>
    <row r="735" spans="1:3" x14ac:dyDescent="0.25">
      <c r="A735" s="1">
        <v>696</v>
      </c>
      <c r="B735" s="1">
        <v>182014.49866390502</v>
      </c>
      <c r="C735" s="1">
        <v>-6014.4986639050185</v>
      </c>
    </row>
    <row r="736" spans="1:3" x14ac:dyDescent="0.25">
      <c r="A736" s="1">
        <v>697</v>
      </c>
      <c r="B736" s="1">
        <v>76956.670454035688</v>
      </c>
      <c r="C736" s="1">
        <v>12043.329545964312</v>
      </c>
    </row>
    <row r="737" spans="1:3" x14ac:dyDescent="0.25">
      <c r="A737" s="1">
        <v>698</v>
      </c>
      <c r="B737" s="1">
        <v>139721.19261137169</v>
      </c>
      <c r="C737" s="1">
        <v>-16221.192611371691</v>
      </c>
    </row>
    <row r="738" spans="1:3" x14ac:dyDescent="0.25">
      <c r="A738" s="1">
        <v>699</v>
      </c>
      <c r="B738" s="1">
        <v>122883.43850886519</v>
      </c>
      <c r="C738" s="1">
        <v>15616.561491134809</v>
      </c>
    </row>
    <row r="739" spans="1:3" x14ac:dyDescent="0.25">
      <c r="A739" s="1">
        <v>700</v>
      </c>
      <c r="B739" s="1">
        <v>204283.19731841597</v>
      </c>
      <c r="C739" s="1">
        <v>-8283.1973184159724</v>
      </c>
    </row>
    <row r="740" spans="1:3" x14ac:dyDescent="0.25">
      <c r="A740" s="1">
        <v>701</v>
      </c>
      <c r="B740" s="1">
        <v>281331.11139666667</v>
      </c>
      <c r="C740" s="1">
        <v>31168.888603333326</v>
      </c>
    </row>
    <row r="741" spans="1:3" x14ac:dyDescent="0.25">
      <c r="A741" s="1">
        <v>702</v>
      </c>
      <c r="B741" s="1">
        <v>178260.00419153896</v>
      </c>
      <c r="C741" s="1">
        <v>-38260.004191538959</v>
      </c>
    </row>
    <row r="742" spans="1:3" x14ac:dyDescent="0.25">
      <c r="A742" s="1">
        <v>703</v>
      </c>
      <c r="B742" s="1">
        <v>308716.0821786038</v>
      </c>
      <c r="C742" s="1">
        <v>53202.9178213962</v>
      </c>
    </row>
    <row r="743" spans="1:3" x14ac:dyDescent="0.25">
      <c r="A743" s="1">
        <v>704</v>
      </c>
      <c r="B743" s="1">
        <v>115999.41461899132</v>
      </c>
      <c r="C743" s="1">
        <v>24000.585381008685</v>
      </c>
    </row>
    <row r="744" spans="1:3" x14ac:dyDescent="0.25">
      <c r="A744" s="1">
        <v>705</v>
      </c>
      <c r="B744" s="1">
        <v>224003.81034695008</v>
      </c>
      <c r="C744" s="1">
        <v>-11003.810346950078</v>
      </c>
    </row>
    <row r="745" spans="1:3" x14ac:dyDescent="0.25">
      <c r="A745" s="1">
        <v>706</v>
      </c>
      <c r="B745" s="1">
        <v>16945.330436307704</v>
      </c>
      <c r="C745" s="1">
        <v>38054.669563692296</v>
      </c>
    </row>
    <row r="746" spans="1:3" x14ac:dyDescent="0.25">
      <c r="A746" s="1">
        <v>707</v>
      </c>
      <c r="B746" s="1">
        <v>295154.73499382794</v>
      </c>
      <c r="C746" s="1">
        <v>6845.2650061720633</v>
      </c>
    </row>
    <row r="747" spans="1:3" x14ac:dyDescent="0.25">
      <c r="A747" s="1">
        <v>708</v>
      </c>
      <c r="B747" s="1">
        <v>223106.99589889566</v>
      </c>
      <c r="C747" s="1">
        <v>30893.004101104336</v>
      </c>
    </row>
    <row r="748" spans="1:3" x14ac:dyDescent="0.25">
      <c r="A748" s="1">
        <v>709</v>
      </c>
      <c r="B748" s="1">
        <v>206739.14504478214</v>
      </c>
      <c r="C748" s="1">
        <v>-27199.145044782141</v>
      </c>
    </row>
    <row r="749" spans="1:3" x14ac:dyDescent="0.25">
      <c r="A749" s="1">
        <v>710</v>
      </c>
      <c r="B749" s="1">
        <v>118275.44329176401</v>
      </c>
      <c r="C749" s="1">
        <v>-8375.4432917640079</v>
      </c>
    </row>
    <row r="750" spans="1:3" x14ac:dyDescent="0.25">
      <c r="A750" s="1">
        <v>711</v>
      </c>
      <c r="B750" s="1">
        <v>39823.786276752362</v>
      </c>
      <c r="C750" s="1">
        <v>12176.213723247638</v>
      </c>
    </row>
    <row r="751" spans="1:3" x14ac:dyDescent="0.25">
      <c r="A751" s="1">
        <v>712</v>
      </c>
      <c r="B751" s="1">
        <v>99643.889617958921</v>
      </c>
      <c r="C751" s="1">
        <v>3132.110382041079</v>
      </c>
    </row>
    <row r="752" spans="1:3" x14ac:dyDescent="0.25">
      <c r="A752" s="1">
        <v>713</v>
      </c>
      <c r="B752" s="1">
        <v>201058.65559711086</v>
      </c>
      <c r="C752" s="1">
        <v>-12058.655597110861</v>
      </c>
    </row>
    <row r="753" spans="1:3" x14ac:dyDescent="0.25">
      <c r="A753" s="1">
        <v>714</v>
      </c>
      <c r="B753" s="1">
        <v>88311.594914494373</v>
      </c>
      <c r="C753" s="1">
        <v>40688.405085505627</v>
      </c>
    </row>
    <row r="754" spans="1:3" x14ac:dyDescent="0.25">
      <c r="A754" s="1">
        <v>715</v>
      </c>
      <c r="B754" s="1">
        <v>186179.33087204862</v>
      </c>
      <c r="C754" s="1">
        <v>-55679.330872048624</v>
      </c>
    </row>
    <row r="755" spans="1:3" x14ac:dyDescent="0.25">
      <c r="A755" s="1">
        <v>716</v>
      </c>
      <c r="B755" s="1">
        <v>176833.97329084435</v>
      </c>
      <c r="C755" s="1">
        <v>-11833.973290844355</v>
      </c>
    </row>
    <row r="756" spans="1:3" x14ac:dyDescent="0.25">
      <c r="A756" s="1">
        <v>717</v>
      </c>
      <c r="B756" s="1">
        <v>239114.81115048513</v>
      </c>
      <c r="C756" s="1">
        <v>-79614.811150485126</v>
      </c>
    </row>
    <row r="757" spans="1:3" x14ac:dyDescent="0.25">
      <c r="A757" s="1">
        <v>718</v>
      </c>
      <c r="B757" s="1">
        <v>149664.08988197939</v>
      </c>
      <c r="C757" s="1">
        <v>7335.9101180206053</v>
      </c>
    </row>
    <row r="758" spans="1:3" x14ac:dyDescent="0.25">
      <c r="A758" s="1">
        <v>719</v>
      </c>
      <c r="B758" s="1">
        <v>283407.70506185375</v>
      </c>
      <c r="C758" s="1">
        <v>57592.294938146253</v>
      </c>
    </row>
    <row r="759" spans="1:3" x14ac:dyDescent="0.25">
      <c r="A759" s="1">
        <v>720</v>
      </c>
      <c r="B759" s="1">
        <v>117293.59370010876</v>
      </c>
      <c r="C759" s="1">
        <v>11206.406299891241</v>
      </c>
    </row>
    <row r="760" spans="1:3" x14ac:dyDescent="0.25">
      <c r="A760" s="1">
        <v>721</v>
      </c>
      <c r="B760" s="1">
        <v>241270.14171572222</v>
      </c>
      <c r="C760" s="1">
        <v>33729.858284277783</v>
      </c>
    </row>
    <row r="761" spans="1:3" x14ac:dyDescent="0.25">
      <c r="A761" s="1">
        <v>722</v>
      </c>
      <c r="B761" s="1">
        <v>146521.73221028666</v>
      </c>
      <c r="C761" s="1">
        <v>-3521.7322102866601</v>
      </c>
    </row>
    <row r="762" spans="1:3" x14ac:dyDescent="0.25">
      <c r="A762" s="1">
        <v>723</v>
      </c>
      <c r="B762" s="1">
        <v>107546.65558663057</v>
      </c>
      <c r="C762" s="1">
        <v>16953.344413369428</v>
      </c>
    </row>
    <row r="763" spans="1:3" x14ac:dyDescent="0.25">
      <c r="A763" s="1">
        <v>724</v>
      </c>
      <c r="B763" s="1">
        <v>112836.08418043354</v>
      </c>
      <c r="C763" s="1">
        <v>22163.915819566464</v>
      </c>
    </row>
    <row r="764" spans="1:3" x14ac:dyDescent="0.25">
      <c r="A764" s="1">
        <v>725</v>
      </c>
      <c r="B764" s="1">
        <v>296923.69145175314</v>
      </c>
      <c r="C764" s="1">
        <v>23076.30854824686</v>
      </c>
    </row>
    <row r="765" spans="1:3" x14ac:dyDescent="0.25">
      <c r="A765" s="1">
        <v>726</v>
      </c>
      <c r="B765" s="1">
        <v>101426.43625270552</v>
      </c>
      <c r="C765" s="1">
        <v>19073.56374729448</v>
      </c>
    </row>
    <row r="766" spans="1:3" x14ac:dyDescent="0.25">
      <c r="A766" s="1">
        <v>727</v>
      </c>
      <c r="B766" s="1">
        <v>221316.922630677</v>
      </c>
      <c r="C766" s="1">
        <v>683.07736932300031</v>
      </c>
    </row>
    <row r="767" spans="1:3" x14ac:dyDescent="0.25">
      <c r="A767" s="1">
        <v>728</v>
      </c>
      <c r="B767" s="1">
        <v>212631.46656091814</v>
      </c>
      <c r="C767" s="1">
        <v>-18131.466560918139</v>
      </c>
    </row>
    <row r="768" spans="1:3" x14ac:dyDescent="0.25">
      <c r="A768" s="1">
        <v>729</v>
      </c>
      <c r="B768" s="1">
        <v>170338.32066812424</v>
      </c>
      <c r="C768" s="1">
        <v>-60338.320668124245</v>
      </c>
    </row>
    <row r="769" spans="1:3" x14ac:dyDescent="0.25">
      <c r="A769" s="1">
        <v>730</v>
      </c>
      <c r="B769" s="1">
        <v>91493.343252973049</v>
      </c>
      <c r="C769" s="1">
        <v>11506.656747026951</v>
      </c>
    </row>
    <row r="770" spans="1:3" x14ac:dyDescent="0.25">
      <c r="A770" s="1">
        <v>731</v>
      </c>
      <c r="B770" s="1">
        <v>234623.46811638714</v>
      </c>
      <c r="C770" s="1">
        <v>1876.5318836128572</v>
      </c>
    </row>
    <row r="771" spans="1:3" x14ac:dyDescent="0.25">
      <c r="A771" s="1">
        <v>732</v>
      </c>
      <c r="B771" s="1">
        <v>180819.247381614</v>
      </c>
      <c r="C771" s="1">
        <v>6680.7526183860027</v>
      </c>
    </row>
    <row r="772" spans="1:3" x14ac:dyDescent="0.25">
      <c r="A772" s="1">
        <v>733</v>
      </c>
      <c r="B772" s="1">
        <v>244846.6791840354</v>
      </c>
      <c r="C772" s="1">
        <v>-22346.679184035398</v>
      </c>
    </row>
    <row r="773" spans="1:3" x14ac:dyDescent="0.25">
      <c r="A773" s="1">
        <v>734</v>
      </c>
      <c r="B773" s="1">
        <v>128090.34116295376</v>
      </c>
      <c r="C773" s="1">
        <v>3309.6588370462414</v>
      </c>
    </row>
    <row r="774" spans="1:3" x14ac:dyDescent="0.25">
      <c r="A774" s="1">
        <v>735</v>
      </c>
      <c r="B774" s="1">
        <v>113514.67169280135</v>
      </c>
      <c r="C774" s="1">
        <v>-5514.6716928013484</v>
      </c>
    </row>
    <row r="775" spans="1:3" x14ac:dyDescent="0.25">
      <c r="A775" s="1">
        <v>736</v>
      </c>
      <c r="B775" s="1">
        <v>198400.22591988376</v>
      </c>
      <c r="C775" s="1">
        <v>-35400.225919883756</v>
      </c>
    </row>
    <row r="776" spans="1:3" x14ac:dyDescent="0.25">
      <c r="A776" s="1">
        <v>737</v>
      </c>
      <c r="B776" s="1">
        <v>49683.552731577714</v>
      </c>
      <c r="C776" s="1">
        <v>43816.447268422286</v>
      </c>
    </row>
    <row r="777" spans="1:3" x14ac:dyDescent="0.25">
      <c r="A777" s="1">
        <v>738</v>
      </c>
      <c r="B777" s="1">
        <v>258839.72154228255</v>
      </c>
      <c r="C777" s="1">
        <v>-18939.721542282554</v>
      </c>
    </row>
    <row r="778" spans="1:3" x14ac:dyDescent="0.25">
      <c r="A778" s="1">
        <v>739</v>
      </c>
      <c r="B778" s="1">
        <v>117164.72645192419</v>
      </c>
      <c r="C778" s="1">
        <v>61835.273548075813</v>
      </c>
    </row>
    <row r="779" spans="1:3" x14ac:dyDescent="0.25">
      <c r="A779" s="1">
        <v>740</v>
      </c>
      <c r="B779" s="1">
        <v>218210.44379966287</v>
      </c>
      <c r="C779" s="1">
        <v>-28210.443799662869</v>
      </c>
    </row>
    <row r="780" spans="1:3" x14ac:dyDescent="0.25">
      <c r="A780" s="1">
        <v>741</v>
      </c>
      <c r="B780" s="1">
        <v>139222.1167082949</v>
      </c>
      <c r="C780" s="1">
        <v>-7222.1167082948959</v>
      </c>
    </row>
    <row r="781" spans="1:3" x14ac:dyDescent="0.25">
      <c r="A781" s="1">
        <v>742</v>
      </c>
      <c r="B781" s="1">
        <v>138343.55108669773</v>
      </c>
      <c r="C781" s="1">
        <v>3656.4489133022726</v>
      </c>
    </row>
    <row r="782" spans="1:3" x14ac:dyDescent="0.25">
      <c r="A782" s="1">
        <v>743</v>
      </c>
      <c r="B782" s="1">
        <v>207529.60216954554</v>
      </c>
      <c r="C782" s="1">
        <v>-28529.602169545542</v>
      </c>
    </row>
    <row r="783" spans="1:3" x14ac:dyDescent="0.25">
      <c r="A783" s="1">
        <v>744</v>
      </c>
      <c r="B783" s="1">
        <v>148915.30399648356</v>
      </c>
      <c r="C783" s="1">
        <v>26084.696003516437</v>
      </c>
    </row>
    <row r="784" spans="1:3" x14ac:dyDescent="0.25">
      <c r="A784" s="1">
        <v>745</v>
      </c>
      <c r="B784" s="1">
        <v>212466.8769092178</v>
      </c>
      <c r="C784" s="1">
        <v>-32466.876909217797</v>
      </c>
    </row>
    <row r="785" spans="1:3" x14ac:dyDescent="0.25">
      <c r="A785" s="1">
        <v>746</v>
      </c>
      <c r="B785" s="1">
        <v>312997.36528683593</v>
      </c>
      <c r="C785" s="1">
        <v>-13197.365286835935</v>
      </c>
    </row>
    <row r="786" spans="1:3" x14ac:dyDescent="0.25">
      <c r="A786" s="1">
        <v>747</v>
      </c>
      <c r="B786" s="1">
        <v>239893.38824272563</v>
      </c>
      <c r="C786" s="1">
        <v>-3893.3882427256322</v>
      </c>
    </row>
    <row r="787" spans="1:3" x14ac:dyDescent="0.25">
      <c r="A787" s="1">
        <v>748</v>
      </c>
      <c r="B787" s="1">
        <v>254314.06915627816</v>
      </c>
      <c r="C787" s="1">
        <v>11664.930843721842</v>
      </c>
    </row>
    <row r="788" spans="1:3" x14ac:dyDescent="0.25">
      <c r="A788" s="1">
        <v>749</v>
      </c>
      <c r="B788" s="1">
        <v>239717.82908341428</v>
      </c>
      <c r="C788" s="1">
        <v>20682.170916585717</v>
      </c>
    </row>
    <row r="789" spans="1:3" x14ac:dyDescent="0.25">
      <c r="A789" s="1">
        <v>750</v>
      </c>
      <c r="B789" s="1">
        <v>86783.073351090425</v>
      </c>
      <c r="C789" s="1">
        <v>11216.926648909575</v>
      </c>
    </row>
    <row r="790" spans="1:3" x14ac:dyDescent="0.25">
      <c r="A790" s="1">
        <v>751</v>
      </c>
      <c r="B790" s="1">
        <v>78040.011192881153</v>
      </c>
      <c r="C790" s="1">
        <v>18459.988807118847</v>
      </c>
    </row>
    <row r="791" spans="1:3" x14ac:dyDescent="0.25">
      <c r="A791" s="1">
        <v>752</v>
      </c>
      <c r="B791" s="1">
        <v>185380.39006826718</v>
      </c>
      <c r="C791" s="1">
        <v>-23380.390068267181</v>
      </c>
    </row>
    <row r="792" spans="1:3" x14ac:dyDescent="0.25">
      <c r="A792" s="1">
        <v>753</v>
      </c>
      <c r="B792" s="1">
        <v>200223.17330890329</v>
      </c>
      <c r="C792" s="1">
        <v>16776.826691096707</v>
      </c>
    </row>
    <row r="793" spans="1:3" x14ac:dyDescent="0.25">
      <c r="A793" s="1">
        <v>754</v>
      </c>
      <c r="B793" s="1">
        <v>278220.05330064084</v>
      </c>
      <c r="C793" s="1">
        <v>-2720.0533006408368</v>
      </c>
    </row>
    <row r="794" spans="1:3" x14ac:dyDescent="0.25">
      <c r="A794" s="1">
        <v>755</v>
      </c>
      <c r="B794" s="1">
        <v>163688.33334759669</v>
      </c>
      <c r="C794" s="1">
        <v>-7688.3333475966938</v>
      </c>
    </row>
    <row r="795" spans="1:3" x14ac:dyDescent="0.25">
      <c r="A795" s="1">
        <v>756</v>
      </c>
      <c r="B795" s="1">
        <v>159814.30420047604</v>
      </c>
      <c r="C795" s="1">
        <v>12685.695799523965</v>
      </c>
    </row>
    <row r="796" spans="1:3" x14ac:dyDescent="0.25">
      <c r="A796" s="1">
        <v>757</v>
      </c>
      <c r="B796" s="1">
        <v>240225.98462632345</v>
      </c>
      <c r="C796" s="1">
        <v>-28225.98462632345</v>
      </c>
    </row>
    <row r="797" spans="1:3" x14ac:dyDescent="0.25">
      <c r="A797" s="1">
        <v>758</v>
      </c>
      <c r="B797" s="1">
        <v>160408.11074574734</v>
      </c>
      <c r="C797" s="1">
        <v>-1508.1107457473408</v>
      </c>
    </row>
    <row r="798" spans="1:3" x14ac:dyDescent="0.25">
      <c r="A798" s="1">
        <v>759</v>
      </c>
      <c r="B798" s="1">
        <v>178982.51988159283</v>
      </c>
      <c r="C798" s="1">
        <v>417.48011840716936</v>
      </c>
    </row>
    <row r="799" spans="1:3" x14ac:dyDescent="0.25">
      <c r="A799" s="1">
        <v>760</v>
      </c>
      <c r="B799" s="1">
        <v>297378.37736996711</v>
      </c>
      <c r="C799" s="1">
        <v>-7378.3773699671146</v>
      </c>
    </row>
    <row r="800" spans="1:3" x14ac:dyDescent="0.25">
      <c r="A800" s="1">
        <v>761</v>
      </c>
      <c r="B800" s="1">
        <v>131952.52844917029</v>
      </c>
      <c r="C800" s="1">
        <v>-4452.5284491702914</v>
      </c>
    </row>
    <row r="801" spans="1:3" x14ac:dyDescent="0.25">
      <c r="A801" s="1">
        <v>762</v>
      </c>
      <c r="B801" s="1">
        <v>134530.66332020378</v>
      </c>
      <c r="C801" s="1">
        <v>-34530.663320203777</v>
      </c>
    </row>
    <row r="802" spans="1:3" x14ac:dyDescent="0.25">
      <c r="A802" s="1">
        <v>763</v>
      </c>
      <c r="B802" s="1">
        <v>207741.65717782127</v>
      </c>
      <c r="C802" s="1">
        <v>7458.3428221787326</v>
      </c>
    </row>
    <row r="803" spans="1:3" x14ac:dyDescent="0.25">
      <c r="A803" s="1">
        <v>764</v>
      </c>
      <c r="B803" s="1">
        <v>293907.95354940125</v>
      </c>
      <c r="C803" s="1">
        <v>43092.046450598747</v>
      </c>
    </row>
    <row r="804" spans="1:3" x14ac:dyDescent="0.25">
      <c r="A804" s="1">
        <v>765</v>
      </c>
      <c r="B804" s="1">
        <v>233805.25964835921</v>
      </c>
      <c r="C804" s="1">
        <v>36194.740351640794</v>
      </c>
    </row>
    <row r="805" spans="1:3" x14ac:dyDescent="0.25">
      <c r="A805" s="1">
        <v>766</v>
      </c>
      <c r="B805" s="1">
        <v>273611.1185400089</v>
      </c>
      <c r="C805" s="1">
        <v>-9479.1185400089016</v>
      </c>
    </row>
    <row r="806" spans="1:3" x14ac:dyDescent="0.25">
      <c r="A806" s="1">
        <v>767</v>
      </c>
      <c r="B806" s="1">
        <v>212369.59717286262</v>
      </c>
      <c r="C806" s="1">
        <v>-15869.597172862617</v>
      </c>
    </row>
    <row r="807" spans="1:3" x14ac:dyDescent="0.25">
      <c r="A807" s="1">
        <v>768</v>
      </c>
      <c r="B807" s="1">
        <v>167149.09530447877</v>
      </c>
      <c r="C807" s="1">
        <v>-7149.0953044787748</v>
      </c>
    </row>
    <row r="808" spans="1:3" x14ac:dyDescent="0.25">
      <c r="A808" s="1">
        <v>769</v>
      </c>
      <c r="B808" s="1">
        <v>258381.93640590546</v>
      </c>
      <c r="C808" s="1">
        <v>-41544.936405905464</v>
      </c>
    </row>
    <row r="809" spans="1:3" x14ac:dyDescent="0.25">
      <c r="A809" s="1">
        <v>770</v>
      </c>
      <c r="B809" s="1">
        <v>386245.5135107555</v>
      </c>
      <c r="C809" s="1">
        <v>151754.4864892445</v>
      </c>
    </row>
    <row r="810" spans="1:3" x14ac:dyDescent="0.25">
      <c r="A810" s="1">
        <v>771</v>
      </c>
      <c r="B810" s="1">
        <v>122615.59768191341</v>
      </c>
      <c r="C810" s="1">
        <v>12284.402318086592</v>
      </c>
    </row>
    <row r="811" spans="1:3" x14ac:dyDescent="0.25">
      <c r="A811" s="1">
        <v>772</v>
      </c>
      <c r="B811" s="1">
        <v>125714.06006655394</v>
      </c>
      <c r="C811" s="1">
        <v>-23714.060066553939</v>
      </c>
    </row>
    <row r="812" spans="1:3" x14ac:dyDescent="0.25">
      <c r="A812" s="1">
        <v>773</v>
      </c>
      <c r="B812" s="1">
        <v>149337.72313463455</v>
      </c>
      <c r="C812" s="1">
        <v>-42337.723134634551</v>
      </c>
    </row>
    <row r="813" spans="1:3" x14ac:dyDescent="0.25">
      <c r="A813" s="1">
        <v>774</v>
      </c>
      <c r="B813" s="1">
        <v>113328.75617368013</v>
      </c>
      <c r="C813" s="1">
        <v>1171.243826319871</v>
      </c>
    </row>
    <row r="814" spans="1:3" x14ac:dyDescent="0.25">
      <c r="A814" s="1">
        <v>775</v>
      </c>
      <c r="B814" s="1">
        <v>305537.12193733343</v>
      </c>
      <c r="C814" s="1">
        <v>89462.878062666568</v>
      </c>
    </row>
    <row r="815" spans="1:3" x14ac:dyDescent="0.25">
      <c r="A815" s="1">
        <v>776</v>
      </c>
      <c r="B815" s="1">
        <v>168965.25488365325</v>
      </c>
      <c r="C815" s="1">
        <v>-6965.2548836532515</v>
      </c>
    </row>
    <row r="816" spans="1:3" x14ac:dyDescent="0.25">
      <c r="A816" s="1">
        <v>777</v>
      </c>
      <c r="B816" s="1">
        <v>249221.5606940515</v>
      </c>
      <c r="C816" s="1">
        <v>-27721.560694051499</v>
      </c>
    </row>
    <row r="817" spans="1:3" x14ac:dyDescent="0.25">
      <c r="A817" s="1">
        <v>778</v>
      </c>
      <c r="B817" s="1">
        <v>121468.03140530753</v>
      </c>
      <c r="C817" s="1">
        <v>21031.968594692473</v>
      </c>
    </row>
    <row r="818" spans="1:3" x14ac:dyDescent="0.25">
      <c r="A818" s="1">
        <v>779</v>
      </c>
      <c r="B818" s="1">
        <v>158230.55563774524</v>
      </c>
      <c r="C818" s="1">
        <v>-14230.555637745245</v>
      </c>
    </row>
    <row r="819" spans="1:3" x14ac:dyDescent="0.25">
      <c r="A819" s="1">
        <v>780</v>
      </c>
      <c r="B819" s="1">
        <v>145518.68076696439</v>
      </c>
      <c r="C819" s="1">
        <v>-10518.680766964389</v>
      </c>
    </row>
    <row r="820" spans="1:3" x14ac:dyDescent="0.25">
      <c r="A820" s="1">
        <v>781</v>
      </c>
      <c r="B820" s="1">
        <v>196834.33628853963</v>
      </c>
      <c r="C820" s="1">
        <v>-20834.336288539635</v>
      </c>
    </row>
    <row r="821" spans="1:3" x14ac:dyDescent="0.25">
      <c r="A821" s="1">
        <v>782</v>
      </c>
      <c r="B821" s="1">
        <v>185160.90227785421</v>
      </c>
      <c r="C821" s="1">
        <v>-9260.902277854213</v>
      </c>
    </row>
    <row r="822" spans="1:3" x14ac:dyDescent="0.25">
      <c r="A822" s="1">
        <v>783</v>
      </c>
      <c r="B822" s="1">
        <v>217889.51409981353</v>
      </c>
      <c r="C822" s="1">
        <v>-30789.514099813532</v>
      </c>
    </row>
    <row r="823" spans="1:3" x14ac:dyDescent="0.25">
      <c r="A823" s="1">
        <v>784</v>
      </c>
      <c r="B823" s="1">
        <v>153725.97830767836</v>
      </c>
      <c r="C823" s="1">
        <v>11774.021692321636</v>
      </c>
    </row>
    <row r="824" spans="1:3" x14ac:dyDescent="0.25">
      <c r="A824" s="1">
        <v>785</v>
      </c>
      <c r="B824" s="1">
        <v>135332.14830064552</v>
      </c>
      <c r="C824" s="1">
        <v>-7332.1483006455237</v>
      </c>
    </row>
    <row r="825" spans="1:3" x14ac:dyDescent="0.25">
      <c r="A825" s="1">
        <v>786</v>
      </c>
      <c r="B825" s="1">
        <v>178093.28350026882</v>
      </c>
      <c r="C825" s="1">
        <v>-16593.283500268823</v>
      </c>
    </row>
    <row r="826" spans="1:3" x14ac:dyDescent="0.25">
      <c r="A826" s="1">
        <v>787</v>
      </c>
      <c r="B826" s="1">
        <v>118191.07512056991</v>
      </c>
      <c r="C826" s="1">
        <v>20808.924879430095</v>
      </c>
    </row>
    <row r="827" spans="1:3" x14ac:dyDescent="0.25">
      <c r="A827" s="1">
        <v>788</v>
      </c>
      <c r="B827" s="1">
        <v>232959.8320900267</v>
      </c>
      <c r="C827" s="1">
        <v>40.167909973300993</v>
      </c>
    </row>
    <row r="828" spans="1:3" x14ac:dyDescent="0.25">
      <c r="A828" s="1">
        <v>789</v>
      </c>
      <c r="B828" s="1">
        <v>101333.09753569122</v>
      </c>
      <c r="C828" s="1">
        <v>6566.902464308776</v>
      </c>
    </row>
    <row r="829" spans="1:3" x14ac:dyDescent="0.25">
      <c r="A829" s="1">
        <v>790</v>
      </c>
      <c r="B829" s="1">
        <v>209465.81476314919</v>
      </c>
      <c r="C829" s="1">
        <v>-21965.814763149188</v>
      </c>
    </row>
    <row r="830" spans="1:3" x14ac:dyDescent="0.25">
      <c r="A830" s="1">
        <v>791</v>
      </c>
      <c r="B830" s="1">
        <v>184751.25292663474</v>
      </c>
      <c r="C830" s="1">
        <v>-24551.252926634741</v>
      </c>
    </row>
    <row r="831" spans="1:3" x14ac:dyDescent="0.25">
      <c r="A831" s="1">
        <v>792</v>
      </c>
      <c r="B831" s="1">
        <v>143870.82231468352</v>
      </c>
      <c r="C831" s="1">
        <v>2929.1776853164774</v>
      </c>
    </row>
    <row r="832" spans="1:3" x14ac:dyDescent="0.25">
      <c r="A832" s="1">
        <v>793</v>
      </c>
      <c r="B832" s="1">
        <v>241471.28617894201</v>
      </c>
      <c r="C832" s="1">
        <v>28318.713821057987</v>
      </c>
    </row>
    <row r="833" spans="1:3" x14ac:dyDescent="0.25">
      <c r="A833" s="1">
        <v>794</v>
      </c>
      <c r="B833" s="1">
        <v>245164.33156393393</v>
      </c>
      <c r="C833" s="1">
        <v>-20164.331563933927</v>
      </c>
    </row>
    <row r="834" spans="1:3" x14ac:dyDescent="0.25">
      <c r="A834" s="1">
        <v>795</v>
      </c>
      <c r="B834" s="1">
        <v>222070.76263850974</v>
      </c>
      <c r="C834" s="1">
        <v>-27570.762638509739</v>
      </c>
    </row>
    <row r="835" spans="1:3" x14ac:dyDescent="0.25">
      <c r="A835" s="1">
        <v>796</v>
      </c>
      <c r="B835" s="1">
        <v>180650.30296290037</v>
      </c>
      <c r="C835" s="1">
        <v>-9650.3029629003722</v>
      </c>
    </row>
    <row r="836" spans="1:3" x14ac:dyDescent="0.25">
      <c r="A836" s="1">
        <v>797</v>
      </c>
      <c r="B836" s="1">
        <v>166975.26234634937</v>
      </c>
      <c r="C836" s="1">
        <v>-23475.262346349366</v>
      </c>
    </row>
    <row r="837" spans="1:3" x14ac:dyDescent="0.25">
      <c r="A837" s="1">
        <v>798</v>
      </c>
      <c r="B837" s="1">
        <v>93487.011009568581</v>
      </c>
      <c r="C837" s="1">
        <v>16512.988990431419</v>
      </c>
    </row>
    <row r="838" spans="1:3" x14ac:dyDescent="0.25">
      <c r="A838" s="1">
        <v>799</v>
      </c>
      <c r="B838" s="1">
        <v>378935.17936735216</v>
      </c>
      <c r="C838" s="1">
        <v>106064.82063264784</v>
      </c>
    </row>
    <row r="839" spans="1:3" x14ac:dyDescent="0.25">
      <c r="A839" s="1">
        <v>800</v>
      </c>
      <c r="B839" s="1">
        <v>150968.55910975853</v>
      </c>
      <c r="C839" s="1">
        <v>24031.440890241473</v>
      </c>
    </row>
    <row r="840" spans="1:3" x14ac:dyDescent="0.25">
      <c r="A840" s="1">
        <v>801</v>
      </c>
      <c r="B840" s="1">
        <v>184116.87314557075</v>
      </c>
      <c r="C840" s="1">
        <v>15883.126854429254</v>
      </c>
    </row>
    <row r="841" spans="1:3" x14ac:dyDescent="0.25">
      <c r="A841" s="1">
        <v>802</v>
      </c>
      <c r="B841" s="1">
        <v>122728.63752315874</v>
      </c>
      <c r="C841" s="1">
        <v>-12828.637523158744</v>
      </c>
    </row>
    <row r="842" spans="1:3" x14ac:dyDescent="0.25">
      <c r="A842" s="1">
        <v>803</v>
      </c>
      <c r="B842" s="1">
        <v>200244.89912442095</v>
      </c>
      <c r="C842" s="1">
        <v>-11244.899124420946</v>
      </c>
    </row>
    <row r="843" spans="1:3" x14ac:dyDescent="0.25">
      <c r="A843" s="1">
        <v>804</v>
      </c>
      <c r="B843" s="1">
        <v>361727.63769355754</v>
      </c>
      <c r="C843" s="1">
        <v>221205.36230644246</v>
      </c>
    </row>
    <row r="844" spans="1:3" x14ac:dyDescent="0.25">
      <c r="A844" s="1">
        <v>805</v>
      </c>
      <c r="B844" s="1">
        <v>124401.18103741534</v>
      </c>
      <c r="C844" s="1">
        <v>-6401.1810374153429</v>
      </c>
    </row>
    <row r="845" spans="1:3" x14ac:dyDescent="0.25">
      <c r="A845" s="1">
        <v>806</v>
      </c>
      <c r="B845" s="1">
        <v>219374.98425283935</v>
      </c>
      <c r="C845" s="1">
        <v>8305.0157471606508</v>
      </c>
    </row>
    <row r="846" spans="1:3" x14ac:dyDescent="0.25">
      <c r="A846" s="1">
        <v>807</v>
      </c>
      <c r="B846" s="1">
        <v>107961.41723787802</v>
      </c>
      <c r="C846" s="1">
        <v>27538.58276212198</v>
      </c>
    </row>
    <row r="847" spans="1:3" x14ac:dyDescent="0.25">
      <c r="A847" s="1">
        <v>808</v>
      </c>
      <c r="B847" s="1">
        <v>157559.04820503597</v>
      </c>
      <c r="C847" s="1">
        <v>65940.951794964029</v>
      </c>
    </row>
    <row r="848" spans="1:3" x14ac:dyDescent="0.25">
      <c r="A848" s="1">
        <v>809</v>
      </c>
      <c r="B848" s="1">
        <v>128815.02634064032</v>
      </c>
      <c r="C848" s="1">
        <v>31134.973659359675</v>
      </c>
    </row>
    <row r="849" spans="1:3" x14ac:dyDescent="0.25">
      <c r="A849" s="1">
        <v>810</v>
      </c>
      <c r="B849" s="1">
        <v>153633.70169667643</v>
      </c>
      <c r="C849" s="1">
        <v>-47633.701696676435</v>
      </c>
    </row>
    <row r="850" spans="1:3" x14ac:dyDescent="0.25">
      <c r="A850" s="1">
        <v>811</v>
      </c>
      <c r="B850" s="1">
        <v>173474.22120629036</v>
      </c>
      <c r="C850" s="1">
        <v>7525.7787937096437</v>
      </c>
    </row>
    <row r="851" spans="1:3" x14ac:dyDescent="0.25">
      <c r="A851" s="1">
        <v>812</v>
      </c>
      <c r="B851" s="1">
        <v>151792.22796852817</v>
      </c>
      <c r="C851" s="1">
        <v>-7292.2279685281683</v>
      </c>
    </row>
    <row r="852" spans="1:3" x14ac:dyDescent="0.25">
      <c r="A852" s="1">
        <v>813</v>
      </c>
      <c r="B852" s="1">
        <v>117094.72496988997</v>
      </c>
      <c r="C852" s="1">
        <v>-61101.724969889969</v>
      </c>
    </row>
    <row r="853" spans="1:3" x14ac:dyDescent="0.25">
      <c r="A853" s="1">
        <v>814</v>
      </c>
      <c r="B853" s="1">
        <v>163391.02705424913</v>
      </c>
      <c r="C853" s="1">
        <v>-5491.0270542491344</v>
      </c>
    </row>
    <row r="854" spans="1:3" x14ac:dyDescent="0.25">
      <c r="A854" s="1">
        <v>815</v>
      </c>
      <c r="B854" s="1">
        <v>113117.43036918616</v>
      </c>
      <c r="C854" s="1">
        <v>2882.5696308138431</v>
      </c>
    </row>
    <row r="855" spans="1:3" x14ac:dyDescent="0.25">
      <c r="A855" s="1">
        <v>816</v>
      </c>
      <c r="B855" s="1">
        <v>231960.00824577804</v>
      </c>
      <c r="C855" s="1">
        <v>-7060.0082457780372</v>
      </c>
    </row>
    <row r="856" spans="1:3" x14ac:dyDescent="0.25">
      <c r="A856" s="1">
        <v>817</v>
      </c>
      <c r="B856" s="1">
        <v>120456.55468621448</v>
      </c>
      <c r="C856" s="1">
        <v>16543.445313785516</v>
      </c>
    </row>
    <row r="857" spans="1:3" x14ac:dyDescent="0.25">
      <c r="A857" s="1">
        <v>818</v>
      </c>
      <c r="B857" s="1">
        <v>269386.78192768886</v>
      </c>
      <c r="C857" s="1">
        <v>1613.2180723111378</v>
      </c>
    </row>
    <row r="858" spans="1:3" x14ac:dyDescent="0.25">
      <c r="A858" s="1">
        <v>819</v>
      </c>
      <c r="B858" s="1">
        <v>154018.21726332791</v>
      </c>
      <c r="C858" s="1">
        <v>981.7827366720885</v>
      </c>
    </row>
    <row r="859" spans="1:3" x14ac:dyDescent="0.25">
      <c r="A859" s="1">
        <v>820</v>
      </c>
      <c r="B859" s="1">
        <v>209795.4852489772</v>
      </c>
      <c r="C859" s="1">
        <v>14204.514751022798</v>
      </c>
    </row>
    <row r="860" spans="1:3" x14ac:dyDescent="0.25">
      <c r="A860" s="1">
        <v>821</v>
      </c>
      <c r="B860" s="1">
        <v>205636.60689213453</v>
      </c>
      <c r="C860" s="1">
        <v>-22636.606892134529</v>
      </c>
    </row>
    <row r="861" spans="1:3" x14ac:dyDescent="0.25">
      <c r="A861" s="1">
        <v>822</v>
      </c>
      <c r="B861" s="1">
        <v>93991.684633853962</v>
      </c>
      <c r="C861" s="1">
        <v>-991.68463385396171</v>
      </c>
    </row>
    <row r="862" spans="1:3" x14ac:dyDescent="0.25">
      <c r="A862" s="1">
        <v>823</v>
      </c>
      <c r="B862" s="1">
        <v>219733.46691269329</v>
      </c>
      <c r="C862" s="1">
        <v>5266.5330873067142</v>
      </c>
    </row>
    <row r="863" spans="1:3" x14ac:dyDescent="0.25">
      <c r="A863" s="1">
        <v>824</v>
      </c>
      <c r="B863" s="1">
        <v>155645.4383678257</v>
      </c>
      <c r="C863" s="1">
        <v>-16145.4383678257</v>
      </c>
    </row>
    <row r="864" spans="1:3" x14ac:dyDescent="0.25">
      <c r="A864" s="1">
        <v>825</v>
      </c>
      <c r="B864" s="1">
        <v>245468.38723356387</v>
      </c>
      <c r="C864" s="1">
        <v>-12868.387233563873</v>
      </c>
    </row>
    <row r="865" spans="1:3" x14ac:dyDescent="0.25">
      <c r="A865" s="1">
        <v>826</v>
      </c>
      <c r="B865" s="1">
        <v>352745.15143650875</v>
      </c>
      <c r="C865" s="1">
        <v>32254.84856349125</v>
      </c>
    </row>
    <row r="866" spans="1:3" x14ac:dyDescent="0.25">
      <c r="A866" s="1">
        <v>827</v>
      </c>
      <c r="B866" s="1">
        <v>76483.094424699433</v>
      </c>
      <c r="C866" s="1">
        <v>33016.905575300567</v>
      </c>
    </row>
    <row r="867" spans="1:3" x14ac:dyDescent="0.25">
      <c r="A867" s="1">
        <v>828</v>
      </c>
      <c r="B867" s="1">
        <v>214528.59632123867</v>
      </c>
      <c r="C867" s="1">
        <v>-25528.59632123867</v>
      </c>
    </row>
    <row r="868" spans="1:3" x14ac:dyDescent="0.25">
      <c r="A868" s="1">
        <v>829</v>
      </c>
      <c r="B868" s="1">
        <v>201120.07950344612</v>
      </c>
      <c r="C868" s="1">
        <v>-16120.079503446119</v>
      </c>
    </row>
    <row r="869" spans="1:3" x14ac:dyDescent="0.25">
      <c r="A869" s="1">
        <v>830</v>
      </c>
      <c r="B869" s="1">
        <v>163327.5820419704</v>
      </c>
      <c r="C869" s="1">
        <v>-15927.582041970396</v>
      </c>
    </row>
    <row r="870" spans="1:3" x14ac:dyDescent="0.25">
      <c r="A870" s="1">
        <v>831</v>
      </c>
      <c r="B870" s="1">
        <v>173329.12196773547</v>
      </c>
      <c r="C870" s="1">
        <v>-7329.1219677354675</v>
      </c>
    </row>
    <row r="871" spans="1:3" x14ac:dyDescent="0.25">
      <c r="A871" s="1">
        <v>832</v>
      </c>
      <c r="B871" s="1">
        <v>162416.89392216719</v>
      </c>
      <c r="C871" s="1">
        <v>-11416.89392216719</v>
      </c>
    </row>
    <row r="872" spans="1:3" x14ac:dyDescent="0.25">
      <c r="A872" s="1">
        <v>833</v>
      </c>
      <c r="B872" s="1">
        <v>230426.57395600318</v>
      </c>
      <c r="C872" s="1">
        <v>6573.4260439968202</v>
      </c>
    </row>
    <row r="873" spans="1:3" x14ac:dyDescent="0.25">
      <c r="A873" s="1">
        <v>834</v>
      </c>
      <c r="B873" s="1">
        <v>190854.73640474048</v>
      </c>
      <c r="C873" s="1">
        <v>-23854.736404740484</v>
      </c>
    </row>
    <row r="874" spans="1:3" x14ac:dyDescent="0.25">
      <c r="A874" s="1">
        <v>835</v>
      </c>
      <c r="B874" s="1">
        <v>141757.8349969124</v>
      </c>
      <c r="C874" s="1">
        <v>-1807.8349969123956</v>
      </c>
    </row>
    <row r="875" spans="1:3" x14ac:dyDescent="0.25">
      <c r="A875" s="1">
        <v>836</v>
      </c>
      <c r="B875" s="1">
        <v>125138.22050915682</v>
      </c>
      <c r="C875" s="1">
        <v>2861.7794908431824</v>
      </c>
    </row>
    <row r="876" spans="1:3" x14ac:dyDescent="0.25">
      <c r="A876" s="1">
        <v>837</v>
      </c>
      <c r="B876" s="1">
        <v>176383.76820981858</v>
      </c>
      <c r="C876" s="1">
        <v>-22883.768209818576</v>
      </c>
    </row>
    <row r="877" spans="1:3" x14ac:dyDescent="0.25">
      <c r="A877" s="1">
        <v>838</v>
      </c>
      <c r="B877" s="1">
        <v>109167.36911058379</v>
      </c>
      <c r="C877" s="1">
        <v>-9167.3691105837934</v>
      </c>
    </row>
    <row r="878" spans="1:3" x14ac:dyDescent="0.25">
      <c r="A878" s="1">
        <v>839</v>
      </c>
      <c r="B878" s="1">
        <v>145857.76761399582</v>
      </c>
      <c r="C878" s="1">
        <v>-1857.7676139958203</v>
      </c>
    </row>
    <row r="879" spans="1:3" x14ac:dyDescent="0.25">
      <c r="A879" s="1">
        <v>840</v>
      </c>
      <c r="B879" s="1">
        <v>119576.25497328723</v>
      </c>
      <c r="C879" s="1">
        <v>10923.745026712772</v>
      </c>
    </row>
    <row r="880" spans="1:3" x14ac:dyDescent="0.25">
      <c r="A880" s="1">
        <v>841</v>
      </c>
      <c r="B880" s="1">
        <v>138860.29081920581</v>
      </c>
      <c r="C880" s="1">
        <v>1139.7091807941906</v>
      </c>
    </row>
    <row r="881" spans="1:3" x14ac:dyDescent="0.25">
      <c r="A881" s="1">
        <v>842</v>
      </c>
      <c r="B881" s="1">
        <v>149223.90459171124</v>
      </c>
      <c r="C881" s="1">
        <v>8276.095408288762</v>
      </c>
    </row>
    <row r="882" spans="1:3" x14ac:dyDescent="0.25">
      <c r="A882" s="1">
        <v>843</v>
      </c>
      <c r="B882" s="1">
        <v>160990.22463849606</v>
      </c>
      <c r="C882" s="1">
        <v>13909.77536150394</v>
      </c>
    </row>
    <row r="883" spans="1:3" x14ac:dyDescent="0.25">
      <c r="A883" s="1">
        <v>844</v>
      </c>
      <c r="B883" s="1">
        <v>115855.73243761814</v>
      </c>
      <c r="C883" s="1">
        <v>25144.267562381865</v>
      </c>
    </row>
    <row r="884" spans="1:3" x14ac:dyDescent="0.25">
      <c r="A884" s="1">
        <v>845</v>
      </c>
      <c r="B884" s="1">
        <v>144608.64014283102</v>
      </c>
      <c r="C884" s="1">
        <v>9291.3598571689799</v>
      </c>
    </row>
    <row r="885" spans="1:3" x14ac:dyDescent="0.25">
      <c r="A885" s="1">
        <v>846</v>
      </c>
      <c r="B885" s="1">
        <v>178349.47887026443</v>
      </c>
      <c r="C885" s="1">
        <v>-7349.4788702644291</v>
      </c>
    </row>
    <row r="886" spans="1:3" x14ac:dyDescent="0.25">
      <c r="A886" s="1">
        <v>847</v>
      </c>
      <c r="B886" s="1">
        <v>213756.26983632334</v>
      </c>
      <c r="C886" s="1">
        <v>-756.26983632333577</v>
      </c>
    </row>
    <row r="887" spans="1:3" x14ac:dyDescent="0.25">
      <c r="A887" s="1">
        <v>848</v>
      </c>
      <c r="B887" s="1">
        <v>112769.75550295552</v>
      </c>
      <c r="C887" s="1">
        <v>20730.244497044478</v>
      </c>
    </row>
    <row r="888" spans="1:3" x14ac:dyDescent="0.25">
      <c r="A888" s="1">
        <v>849</v>
      </c>
      <c r="B888" s="1">
        <v>226470.60628468532</v>
      </c>
      <c r="C888" s="1">
        <v>13529.393715314684</v>
      </c>
    </row>
    <row r="889" spans="1:3" x14ac:dyDescent="0.25">
      <c r="A889" s="1">
        <v>850</v>
      </c>
      <c r="B889" s="1">
        <v>199514.11545672658</v>
      </c>
      <c r="C889" s="1">
        <v>-12514.115456726577</v>
      </c>
    </row>
    <row r="890" spans="1:3" x14ac:dyDescent="0.25">
      <c r="A890" s="1">
        <v>851</v>
      </c>
      <c r="B890" s="1">
        <v>146739.03053450625</v>
      </c>
      <c r="C890" s="1">
        <v>-15239.030534506252</v>
      </c>
    </row>
    <row r="891" spans="1:3" x14ac:dyDescent="0.25">
      <c r="A891" s="1">
        <v>852</v>
      </c>
      <c r="B891" s="1">
        <v>232490.98676458414</v>
      </c>
      <c r="C891" s="1">
        <v>-17490.986764584144</v>
      </c>
    </row>
    <row r="892" spans="1:3" x14ac:dyDescent="0.25">
      <c r="A892" s="1">
        <v>853</v>
      </c>
      <c r="B892" s="1">
        <v>157269.2430468293</v>
      </c>
      <c r="C892" s="1">
        <v>6730.7569531706977</v>
      </c>
    </row>
    <row r="893" spans="1:3" x14ac:dyDescent="0.25">
      <c r="A893" s="1">
        <v>854</v>
      </c>
      <c r="B893" s="1">
        <v>177650.67318372591</v>
      </c>
      <c r="C893" s="1">
        <v>-19650.673183725914</v>
      </c>
    </row>
    <row r="894" spans="1:3" x14ac:dyDescent="0.25">
      <c r="A894" s="1">
        <v>855</v>
      </c>
      <c r="B894" s="1">
        <v>185155.36164159997</v>
      </c>
      <c r="C894" s="1">
        <v>-15155.361641599971</v>
      </c>
    </row>
    <row r="895" spans="1:3" x14ac:dyDescent="0.25">
      <c r="A895" s="1">
        <v>856</v>
      </c>
      <c r="B895" s="1">
        <v>137142.8623383923</v>
      </c>
      <c r="C895" s="1">
        <v>-10142.862338392297</v>
      </c>
    </row>
    <row r="896" spans="1:3" x14ac:dyDescent="0.25">
      <c r="A896" s="1">
        <v>857</v>
      </c>
      <c r="B896" s="1">
        <v>146167.26726474683</v>
      </c>
      <c r="C896" s="1">
        <v>832.732735253172</v>
      </c>
    </row>
    <row r="897" spans="1:3" x14ac:dyDescent="0.25">
      <c r="A897" s="1">
        <v>858</v>
      </c>
      <c r="B897" s="1">
        <v>172950.34021332068</v>
      </c>
      <c r="C897" s="1">
        <v>1049.6597866793163</v>
      </c>
    </row>
    <row r="898" spans="1:3" x14ac:dyDescent="0.25">
      <c r="A898" s="1">
        <v>859</v>
      </c>
      <c r="B898" s="1">
        <v>192344.62628037552</v>
      </c>
      <c r="C898" s="1">
        <v>-40344.626280375523</v>
      </c>
    </row>
    <row r="899" spans="1:3" x14ac:dyDescent="0.25">
      <c r="A899" s="1">
        <v>860</v>
      </c>
      <c r="B899" s="1">
        <v>252088.8729916283</v>
      </c>
      <c r="C899" s="1">
        <v>-2088.8729916283046</v>
      </c>
    </row>
    <row r="900" spans="1:3" x14ac:dyDescent="0.25">
      <c r="A900" s="1">
        <v>861</v>
      </c>
      <c r="B900" s="1">
        <v>172810.72612557671</v>
      </c>
      <c r="C900" s="1">
        <v>17139.273874423292</v>
      </c>
    </row>
    <row r="901" spans="1:3" x14ac:dyDescent="0.25">
      <c r="A901" s="1">
        <v>862</v>
      </c>
      <c r="B901" s="1">
        <v>103901.52492075902</v>
      </c>
      <c r="C901" s="1">
        <v>27598.475079240976</v>
      </c>
    </row>
    <row r="902" spans="1:3" x14ac:dyDescent="0.25">
      <c r="A902" s="1">
        <v>863</v>
      </c>
      <c r="B902" s="1">
        <v>161032.09594356432</v>
      </c>
      <c r="C902" s="1">
        <v>-9032.0959435643163</v>
      </c>
    </row>
    <row r="903" spans="1:3" x14ac:dyDescent="0.25">
      <c r="A903" s="1">
        <v>864</v>
      </c>
      <c r="B903" s="1">
        <v>123543.34196710493</v>
      </c>
      <c r="C903" s="1">
        <v>8956.6580328950658</v>
      </c>
    </row>
    <row r="904" spans="1:3" x14ac:dyDescent="0.25">
      <c r="A904" s="1">
        <v>865</v>
      </c>
      <c r="B904" s="1">
        <v>212782.4687998041</v>
      </c>
      <c r="C904" s="1">
        <v>37797.531200195896</v>
      </c>
    </row>
    <row r="905" spans="1:3" x14ac:dyDescent="0.25">
      <c r="A905" s="1">
        <v>866</v>
      </c>
      <c r="B905" s="1">
        <v>130680.98502946016</v>
      </c>
      <c r="C905" s="1">
        <v>17819.014970539836</v>
      </c>
    </row>
    <row r="906" spans="1:3" x14ac:dyDescent="0.25">
      <c r="A906" s="1">
        <v>867</v>
      </c>
      <c r="B906" s="1">
        <v>264224.50482546008</v>
      </c>
      <c r="C906" s="1">
        <v>-15324.504825460084</v>
      </c>
    </row>
    <row r="907" spans="1:3" x14ac:dyDescent="0.25">
      <c r="A907" s="1">
        <v>868</v>
      </c>
      <c r="B907" s="1">
        <v>110472.35581138934</v>
      </c>
      <c r="C907" s="1">
        <v>18527.644188610662</v>
      </c>
    </row>
    <row r="908" spans="1:3" x14ac:dyDescent="0.25">
      <c r="A908" s="1">
        <v>869</v>
      </c>
      <c r="B908" s="1">
        <v>195137.85477589985</v>
      </c>
      <c r="C908" s="1">
        <v>-26137.854775899847</v>
      </c>
    </row>
    <row r="909" spans="1:3" x14ac:dyDescent="0.25">
      <c r="A909" s="1">
        <v>870</v>
      </c>
      <c r="B909" s="1">
        <v>234137.99492763495</v>
      </c>
      <c r="C909" s="1">
        <v>1862.0050723650493</v>
      </c>
    </row>
    <row r="910" spans="1:3" x14ac:dyDescent="0.25">
      <c r="A910" s="1">
        <v>871</v>
      </c>
      <c r="B910" s="1">
        <v>111543.2743685568</v>
      </c>
      <c r="C910" s="1">
        <v>-2043.2743685567984</v>
      </c>
    </row>
    <row r="911" spans="1:3" x14ac:dyDescent="0.25">
      <c r="A911" s="1">
        <v>872</v>
      </c>
      <c r="B911" s="1">
        <v>193197.38365631527</v>
      </c>
      <c r="C911" s="1">
        <v>7302.6163436847273</v>
      </c>
    </row>
    <row r="912" spans="1:3" x14ac:dyDescent="0.25">
      <c r="A912" s="1">
        <v>873</v>
      </c>
      <c r="B912" s="1">
        <v>110505.16203307267</v>
      </c>
      <c r="C912" s="1">
        <v>5494.8379669273272</v>
      </c>
    </row>
    <row r="913" spans="1:3" x14ac:dyDescent="0.25">
      <c r="A913" s="1">
        <v>874</v>
      </c>
      <c r="B913" s="1">
        <v>122105.32640804164</v>
      </c>
      <c r="C913" s="1">
        <v>10894.673591958359</v>
      </c>
    </row>
    <row r="914" spans="1:3" x14ac:dyDescent="0.25">
      <c r="A914" s="1">
        <v>875</v>
      </c>
      <c r="B914" s="1">
        <v>98658.681306664366</v>
      </c>
      <c r="C914" s="1">
        <v>-32158.681306664366</v>
      </c>
    </row>
    <row r="915" spans="1:3" x14ac:dyDescent="0.25">
      <c r="A915" s="1">
        <v>876</v>
      </c>
      <c r="B915" s="1">
        <v>300579.35278548574</v>
      </c>
      <c r="C915" s="1">
        <v>2897.6472145142616</v>
      </c>
    </row>
    <row r="916" spans="1:3" x14ac:dyDescent="0.25">
      <c r="A916" s="1">
        <v>877</v>
      </c>
      <c r="B916" s="1">
        <v>117087.42109946272</v>
      </c>
      <c r="C916" s="1">
        <v>15162.578900537279</v>
      </c>
    </row>
    <row r="917" spans="1:3" x14ac:dyDescent="0.25">
      <c r="A917" s="1">
        <v>878</v>
      </c>
      <c r="B917" s="1">
        <v>308538.82756752043</v>
      </c>
      <c r="C917" s="1">
        <v>41461.172432479565</v>
      </c>
    </row>
    <row r="918" spans="1:3" x14ac:dyDescent="0.25">
      <c r="A918" s="1">
        <v>879</v>
      </c>
      <c r="B918" s="1">
        <v>143883.05089701712</v>
      </c>
      <c r="C918" s="1">
        <v>4116.9491029828787</v>
      </c>
    </row>
    <row r="919" spans="1:3" x14ac:dyDescent="0.25">
      <c r="A919" s="1">
        <v>880</v>
      </c>
      <c r="B919" s="1">
        <v>129689.45367278554</v>
      </c>
      <c r="C919" s="1">
        <v>6810.5463272144552</v>
      </c>
    </row>
    <row r="920" spans="1:3" x14ac:dyDescent="0.25">
      <c r="A920" s="1">
        <v>881</v>
      </c>
      <c r="B920" s="1">
        <v>161573.29906637868</v>
      </c>
      <c r="C920" s="1">
        <v>-4573.2990663786768</v>
      </c>
    </row>
    <row r="921" spans="1:3" x14ac:dyDescent="0.25">
      <c r="A921" s="1">
        <v>882</v>
      </c>
      <c r="B921" s="1">
        <v>221881.56292046531</v>
      </c>
      <c r="C921" s="1">
        <v>-34381.562920465309</v>
      </c>
    </row>
    <row r="922" spans="1:3" x14ac:dyDescent="0.25">
      <c r="A922" s="1">
        <v>883</v>
      </c>
      <c r="B922" s="1">
        <v>186177.95592443016</v>
      </c>
      <c r="C922" s="1">
        <v>-8177.9559244301636</v>
      </c>
    </row>
    <row r="923" spans="1:3" x14ac:dyDescent="0.25">
      <c r="A923" s="1">
        <v>884</v>
      </c>
      <c r="B923" s="1">
        <v>110334.73088982137</v>
      </c>
      <c r="C923" s="1">
        <v>8165.2691101786331</v>
      </c>
    </row>
    <row r="924" spans="1:3" x14ac:dyDescent="0.25">
      <c r="A924" s="1">
        <v>885</v>
      </c>
      <c r="B924" s="1">
        <v>102345.71914277901</v>
      </c>
      <c r="C924" s="1">
        <v>-2345.7191427790094</v>
      </c>
    </row>
    <row r="925" spans="1:3" x14ac:dyDescent="0.25">
      <c r="A925" s="1">
        <v>886</v>
      </c>
      <c r="B925" s="1">
        <v>261933.10521162872</v>
      </c>
      <c r="C925" s="1">
        <v>66966.894788371283</v>
      </c>
    </row>
    <row r="926" spans="1:3" x14ac:dyDescent="0.25">
      <c r="A926" s="1">
        <v>887</v>
      </c>
      <c r="B926" s="1">
        <v>154863.05431769573</v>
      </c>
      <c r="C926" s="1">
        <v>-9863.054317695729</v>
      </c>
    </row>
    <row r="927" spans="1:3" x14ac:dyDescent="0.25">
      <c r="A927" s="1">
        <v>888</v>
      </c>
      <c r="B927" s="1">
        <v>148841.13627434149</v>
      </c>
      <c r="C927" s="1">
        <v>-13341.136274341494</v>
      </c>
    </row>
    <row r="928" spans="1:3" x14ac:dyDescent="0.25">
      <c r="A928" s="1">
        <v>889</v>
      </c>
      <c r="B928" s="1">
        <v>284815.90743704123</v>
      </c>
      <c r="C928" s="1">
        <v>-16815.907437041227</v>
      </c>
    </row>
    <row r="929" spans="1:3" x14ac:dyDescent="0.25">
      <c r="A929" s="1">
        <v>890</v>
      </c>
      <c r="B929" s="1">
        <v>186463.32458197302</v>
      </c>
      <c r="C929" s="1">
        <v>-36963.324581973022</v>
      </c>
    </row>
    <row r="930" spans="1:3" x14ac:dyDescent="0.25">
      <c r="A930" s="1">
        <v>891</v>
      </c>
      <c r="B930" s="1">
        <v>120060.07914014783</v>
      </c>
      <c r="C930" s="1">
        <v>2839.9208598521654</v>
      </c>
    </row>
    <row r="931" spans="1:3" x14ac:dyDescent="0.25">
      <c r="A931" s="1">
        <v>892</v>
      </c>
      <c r="B931" s="1">
        <v>187287.7687266646</v>
      </c>
      <c r="C931" s="1">
        <v>-14787.768726664595</v>
      </c>
    </row>
    <row r="932" spans="1:3" x14ac:dyDescent="0.25">
      <c r="A932" s="1">
        <v>893</v>
      </c>
      <c r="B932" s="1">
        <v>158119.76785916853</v>
      </c>
      <c r="C932" s="1">
        <v>-3619.7678591685253</v>
      </c>
    </row>
    <row r="933" spans="1:3" x14ac:dyDescent="0.25">
      <c r="A933" s="1">
        <v>894</v>
      </c>
      <c r="B933" s="1">
        <v>142587.7636240148</v>
      </c>
      <c r="C933" s="1">
        <v>22412.236375985201</v>
      </c>
    </row>
    <row r="934" spans="1:3" x14ac:dyDescent="0.25">
      <c r="A934" s="1">
        <v>895</v>
      </c>
      <c r="B934" s="1">
        <v>119090.8207191847</v>
      </c>
      <c r="C934" s="1">
        <v>-232.82071918470319</v>
      </c>
    </row>
    <row r="935" spans="1:3" x14ac:dyDescent="0.25">
      <c r="A935" s="1">
        <v>896</v>
      </c>
      <c r="B935" s="1">
        <v>174916.20891522476</v>
      </c>
      <c r="C935" s="1">
        <v>-34916.208915224764</v>
      </c>
    </row>
    <row r="936" spans="1:3" x14ac:dyDescent="0.25">
      <c r="A936" s="1">
        <v>897</v>
      </c>
      <c r="B936" s="1">
        <v>97539.044389680668</v>
      </c>
      <c r="C936" s="1">
        <v>8960.9556103193318</v>
      </c>
    </row>
    <row r="937" spans="1:3" x14ac:dyDescent="0.25">
      <c r="A937" s="1">
        <v>898</v>
      </c>
      <c r="B937" s="1">
        <v>150545.39108592423</v>
      </c>
      <c r="C937" s="1">
        <v>-7592.3910859242314</v>
      </c>
    </row>
    <row r="938" spans="1:3" x14ac:dyDescent="0.25">
      <c r="A938" s="1">
        <v>899</v>
      </c>
      <c r="B938" s="1">
        <v>375402.61017993616</v>
      </c>
      <c r="C938" s="1">
        <v>236254.38982006384</v>
      </c>
    </row>
    <row r="939" spans="1:3" x14ac:dyDescent="0.25">
      <c r="A939" s="1">
        <v>900</v>
      </c>
      <c r="B939" s="1">
        <v>140209.01730767795</v>
      </c>
      <c r="C939" s="1">
        <v>-5209.0173076779465</v>
      </c>
    </row>
    <row r="940" spans="1:3" x14ac:dyDescent="0.25">
      <c r="A940" s="1">
        <v>901</v>
      </c>
      <c r="B940" s="1">
        <v>97473.759816147329</v>
      </c>
      <c r="C940" s="1">
        <v>12526.240183852671</v>
      </c>
    </row>
    <row r="941" spans="1:3" x14ac:dyDescent="0.25">
      <c r="A941" s="1">
        <v>902</v>
      </c>
      <c r="B941" s="1">
        <v>152185.31938763591</v>
      </c>
      <c r="C941" s="1">
        <v>814.68061236408539</v>
      </c>
    </row>
    <row r="942" spans="1:3" x14ac:dyDescent="0.25">
      <c r="A942" s="1">
        <v>903</v>
      </c>
      <c r="B942" s="1">
        <v>208654.13202998129</v>
      </c>
      <c r="C942" s="1">
        <v>-28654.132029981294</v>
      </c>
    </row>
    <row r="943" spans="1:3" x14ac:dyDescent="0.25">
      <c r="A943" s="1">
        <v>904</v>
      </c>
      <c r="B943" s="1">
        <v>256019.43587139883</v>
      </c>
      <c r="C943" s="1">
        <v>-16019.435871398833</v>
      </c>
    </row>
    <row r="944" spans="1:3" x14ac:dyDescent="0.25">
      <c r="A944" s="1">
        <v>905</v>
      </c>
      <c r="B944" s="1">
        <v>112881.34071818407</v>
      </c>
      <c r="C944" s="1">
        <v>12618.659281815926</v>
      </c>
    </row>
    <row r="945" spans="1:3" x14ac:dyDescent="0.25">
      <c r="A945" s="1">
        <v>906</v>
      </c>
      <c r="B945" s="1">
        <v>115031.44584561978</v>
      </c>
      <c r="C945" s="1">
        <v>12968.554154380225</v>
      </c>
    </row>
    <row r="946" spans="1:3" x14ac:dyDescent="0.25">
      <c r="A946" s="1">
        <v>907</v>
      </c>
      <c r="B946" s="1">
        <v>274364.03762248653</v>
      </c>
      <c r="C946" s="1">
        <v>-19364.037622486532</v>
      </c>
    </row>
    <row r="947" spans="1:3" x14ac:dyDescent="0.25">
      <c r="A947" s="1">
        <v>908</v>
      </c>
      <c r="B947" s="1">
        <v>208190.29881278443</v>
      </c>
      <c r="C947" s="1">
        <v>41809.701187215571</v>
      </c>
    </row>
    <row r="948" spans="1:3" x14ac:dyDescent="0.25">
      <c r="A948" s="1">
        <v>909</v>
      </c>
      <c r="B948" s="1">
        <v>136026.34076017159</v>
      </c>
      <c r="C948" s="1">
        <v>-5026.340760171588</v>
      </c>
    </row>
    <row r="949" spans="1:3" x14ac:dyDescent="0.25">
      <c r="A949" s="1">
        <v>910</v>
      </c>
      <c r="B949" s="1">
        <v>191598.30439245282</v>
      </c>
      <c r="C949" s="1">
        <v>-17598.304392452817</v>
      </c>
    </row>
    <row r="950" spans="1:3" x14ac:dyDescent="0.25">
      <c r="A950" s="1">
        <v>911</v>
      </c>
      <c r="B950" s="1">
        <v>176554.19205234898</v>
      </c>
      <c r="C950" s="1">
        <v>-22254.192052348983</v>
      </c>
    </row>
    <row r="951" spans="1:3" x14ac:dyDescent="0.25">
      <c r="A951" s="1">
        <v>912</v>
      </c>
      <c r="B951" s="1">
        <v>150333.9275667551</v>
      </c>
      <c r="C951" s="1">
        <v>-6833.9275667550974</v>
      </c>
    </row>
    <row r="952" spans="1:3" x14ac:dyDescent="0.25">
      <c r="A952" s="1">
        <v>913</v>
      </c>
      <c r="B952" s="1">
        <v>103205.83236803202</v>
      </c>
      <c r="C952" s="1">
        <v>-15205.832368032017</v>
      </c>
    </row>
    <row r="953" spans="1:3" x14ac:dyDescent="0.25">
      <c r="A953" s="1">
        <v>914</v>
      </c>
      <c r="B953" s="1">
        <v>161556.13645877753</v>
      </c>
      <c r="C953" s="1">
        <v>-16556.136458777532</v>
      </c>
    </row>
    <row r="954" spans="1:3" x14ac:dyDescent="0.25">
      <c r="A954" s="1">
        <v>915</v>
      </c>
      <c r="B954" s="1">
        <v>150784.13963060721</v>
      </c>
      <c r="C954" s="1">
        <v>22948.860369392787</v>
      </c>
    </row>
    <row r="955" spans="1:3" x14ac:dyDescent="0.25">
      <c r="A955" s="1">
        <v>916</v>
      </c>
      <c r="B955" s="1">
        <v>73270.872479807877</v>
      </c>
      <c r="C955" s="1">
        <v>1729.1275201921235</v>
      </c>
    </row>
    <row r="956" spans="1:3" x14ac:dyDescent="0.25">
      <c r="A956" s="1">
        <v>917</v>
      </c>
      <c r="B956" s="1">
        <v>18698.241005390882</v>
      </c>
      <c r="C956" s="1">
        <v>16612.758994609118</v>
      </c>
    </row>
    <row r="957" spans="1:3" x14ac:dyDescent="0.25">
      <c r="A957" s="1">
        <v>918</v>
      </c>
      <c r="B957" s="1">
        <v>119728.29308152106</v>
      </c>
      <c r="C957" s="1">
        <v>15271.706918478943</v>
      </c>
    </row>
    <row r="958" spans="1:3" x14ac:dyDescent="0.25">
      <c r="A958" s="1">
        <v>919</v>
      </c>
      <c r="B958" s="1">
        <v>245208.15832992975</v>
      </c>
      <c r="C958" s="1">
        <v>-7208.158329929749</v>
      </c>
    </row>
    <row r="959" spans="1:3" x14ac:dyDescent="0.25">
      <c r="A959" s="1">
        <v>920</v>
      </c>
      <c r="B959" s="1">
        <v>191906.21400671126</v>
      </c>
      <c r="C959" s="1">
        <v>-15406.214006711263</v>
      </c>
    </row>
    <row r="960" spans="1:3" x14ac:dyDescent="0.25">
      <c r="A960" s="1">
        <v>921</v>
      </c>
      <c r="B960" s="1">
        <v>196843.35466883442</v>
      </c>
      <c r="C960" s="1">
        <v>4156.6453311655787</v>
      </c>
    </row>
    <row r="961" spans="1:3" x14ac:dyDescent="0.25">
      <c r="A961" s="1">
        <v>922</v>
      </c>
      <c r="B961" s="1">
        <v>140082.40070233773</v>
      </c>
      <c r="C961" s="1">
        <v>5817.5992976622656</v>
      </c>
    </row>
    <row r="962" spans="1:3" x14ac:dyDescent="0.25">
      <c r="A962" s="1">
        <v>923</v>
      </c>
      <c r="B962" s="1">
        <v>191270.96989917074</v>
      </c>
      <c r="C962" s="1">
        <v>-21280.969899170741</v>
      </c>
    </row>
    <row r="963" spans="1:3" x14ac:dyDescent="0.25">
      <c r="A963" s="1">
        <v>924</v>
      </c>
      <c r="B963" s="1">
        <v>200840.51629024732</v>
      </c>
      <c r="C963" s="1">
        <v>-7840.5162902473239</v>
      </c>
    </row>
    <row r="964" spans="1:3" x14ac:dyDescent="0.25">
      <c r="A964" s="1">
        <v>925</v>
      </c>
      <c r="B964" s="1">
        <v>217665.67177896056</v>
      </c>
      <c r="C964" s="1">
        <v>-10165.671778960561</v>
      </c>
    </row>
    <row r="965" spans="1:3" x14ac:dyDescent="0.25">
      <c r="A965" s="1">
        <v>926</v>
      </c>
      <c r="B965" s="1">
        <v>152407.36182012502</v>
      </c>
      <c r="C965" s="1">
        <v>22592.638179874979</v>
      </c>
    </row>
    <row r="966" spans="1:3" x14ac:dyDescent="0.25">
      <c r="A966" s="1">
        <v>927</v>
      </c>
      <c r="B966" s="1">
        <v>294625.22769591497</v>
      </c>
      <c r="C966" s="1">
        <v>-9625.2276959149749</v>
      </c>
    </row>
    <row r="967" spans="1:3" x14ac:dyDescent="0.25">
      <c r="A967" s="1">
        <v>928</v>
      </c>
      <c r="B967" s="1">
        <v>212459.83245154575</v>
      </c>
      <c r="C967" s="1">
        <v>-36459.83245154575</v>
      </c>
    </row>
    <row r="968" spans="1:3" x14ac:dyDescent="0.25">
      <c r="A968" s="1">
        <v>929</v>
      </c>
      <c r="B968" s="1">
        <v>265357.3177398995</v>
      </c>
      <c r="C968" s="1">
        <v>-28857.317739899503</v>
      </c>
    </row>
    <row r="969" spans="1:3" x14ac:dyDescent="0.25">
      <c r="A969" s="1">
        <v>930</v>
      </c>
      <c r="B969" s="1">
        <v>240578.3877916708</v>
      </c>
      <c r="C969" s="1">
        <v>-18578.387791670801</v>
      </c>
    </row>
    <row r="970" spans="1:3" x14ac:dyDescent="0.25">
      <c r="A970" s="1">
        <v>931</v>
      </c>
      <c r="B970" s="1">
        <v>254006.12499954866</v>
      </c>
      <c r="C970" s="1">
        <v>-53006.124999548658</v>
      </c>
    </row>
    <row r="971" spans="1:3" x14ac:dyDescent="0.25">
      <c r="A971" s="1">
        <v>932</v>
      </c>
      <c r="B971" s="1">
        <v>122364.73964776797</v>
      </c>
      <c r="C971" s="1">
        <v>-4864.7396477679722</v>
      </c>
    </row>
    <row r="972" spans="1:3" x14ac:dyDescent="0.25">
      <c r="A972" s="1">
        <v>933</v>
      </c>
      <c r="B972" s="1">
        <v>312153.40626318246</v>
      </c>
      <c r="C972" s="1">
        <v>7846.5937368175364</v>
      </c>
    </row>
    <row r="973" spans="1:3" x14ac:dyDescent="0.25">
      <c r="A973" s="1">
        <v>934</v>
      </c>
      <c r="B973" s="1">
        <v>220862.96947406977</v>
      </c>
      <c r="C973" s="1">
        <v>-30862.969474069774</v>
      </c>
    </row>
    <row r="974" spans="1:3" x14ac:dyDescent="0.25">
      <c r="A974" s="1">
        <v>935</v>
      </c>
      <c r="B974" s="1">
        <v>245277.03079670598</v>
      </c>
      <c r="C974" s="1">
        <v>-3277.030796705978</v>
      </c>
    </row>
    <row r="975" spans="1:3" x14ac:dyDescent="0.25">
      <c r="A975" s="1">
        <v>936</v>
      </c>
      <c r="B975" s="1">
        <v>86931.712259257736</v>
      </c>
      <c r="C975" s="1">
        <v>-7031.7122592577362</v>
      </c>
    </row>
    <row r="976" spans="1:3" x14ac:dyDescent="0.25">
      <c r="A976" s="1">
        <v>937</v>
      </c>
      <c r="B976" s="1">
        <v>204372.75517428841</v>
      </c>
      <c r="C976" s="1">
        <v>-19472.75517428841</v>
      </c>
    </row>
    <row r="977" spans="1:3" x14ac:dyDescent="0.25">
      <c r="A977" s="1">
        <v>938</v>
      </c>
      <c r="B977" s="1">
        <v>242912.08688509744</v>
      </c>
      <c r="C977" s="1">
        <v>10087.913114902563</v>
      </c>
    </row>
    <row r="978" spans="1:3" x14ac:dyDescent="0.25">
      <c r="A978" s="1">
        <v>939</v>
      </c>
      <c r="B978" s="1">
        <v>256790.80530241929</v>
      </c>
      <c r="C978" s="1">
        <v>-16991.805302419292</v>
      </c>
    </row>
    <row r="979" spans="1:3" x14ac:dyDescent="0.25">
      <c r="A979" s="1">
        <v>940</v>
      </c>
      <c r="B979" s="1">
        <v>236508.95293601521</v>
      </c>
      <c r="C979" s="1">
        <v>7891.0470639847917</v>
      </c>
    </row>
    <row r="980" spans="1:3" x14ac:dyDescent="0.25">
      <c r="A980" s="1">
        <v>941</v>
      </c>
      <c r="B980" s="1">
        <v>181455.81451809983</v>
      </c>
      <c r="C980" s="1">
        <v>-30555.814518099825</v>
      </c>
    </row>
    <row r="981" spans="1:3" x14ac:dyDescent="0.25">
      <c r="A981" s="1">
        <v>942</v>
      </c>
      <c r="B981" s="1">
        <v>241503.25835984224</v>
      </c>
      <c r="C981" s="1">
        <v>-27503.258359842235</v>
      </c>
    </row>
    <row r="982" spans="1:3" x14ac:dyDescent="0.25">
      <c r="A982" s="1">
        <v>943</v>
      </c>
      <c r="B982" s="1">
        <v>86953.205376108934</v>
      </c>
      <c r="C982" s="1">
        <v>63046.794623891066</v>
      </c>
    </row>
    <row r="983" spans="1:3" x14ac:dyDescent="0.25">
      <c r="A983" s="1">
        <v>944</v>
      </c>
      <c r="B983" s="1">
        <v>152887.04543549888</v>
      </c>
      <c r="C983" s="1">
        <v>-9887.045435498876</v>
      </c>
    </row>
    <row r="984" spans="1:3" x14ac:dyDescent="0.25">
      <c r="A984" s="1">
        <v>945</v>
      </c>
      <c r="B984" s="1">
        <v>172042.34688492725</v>
      </c>
      <c r="C984" s="1">
        <v>-34542.346884927247</v>
      </c>
    </row>
    <row r="985" spans="1:3" x14ac:dyDescent="0.25">
      <c r="A985" s="1">
        <v>946</v>
      </c>
      <c r="B985" s="1">
        <v>164327.23786362261</v>
      </c>
      <c r="C985" s="1">
        <v>-39427.237863622606</v>
      </c>
    </row>
    <row r="986" spans="1:3" x14ac:dyDescent="0.25">
      <c r="A986" s="1">
        <v>947</v>
      </c>
      <c r="B986" s="1">
        <v>121711.74885571207</v>
      </c>
      <c r="C986" s="1">
        <v>21288.251144287933</v>
      </c>
    </row>
    <row r="987" spans="1:3" x14ac:dyDescent="0.25">
      <c r="A987" s="1">
        <v>948</v>
      </c>
      <c r="B987" s="1">
        <v>277213.60128047463</v>
      </c>
      <c r="C987" s="1">
        <v>-7213.6012804746279</v>
      </c>
    </row>
    <row r="988" spans="1:3" x14ac:dyDescent="0.25">
      <c r="A988" s="1">
        <v>949</v>
      </c>
      <c r="B988" s="1">
        <v>224810.90322181972</v>
      </c>
      <c r="C988" s="1">
        <v>-32310.903221819724</v>
      </c>
    </row>
    <row r="989" spans="1:3" x14ac:dyDescent="0.25">
      <c r="A989" s="1">
        <v>950</v>
      </c>
      <c r="B989" s="1">
        <v>183987.96584498021</v>
      </c>
      <c r="C989" s="1">
        <v>13512.034155019792</v>
      </c>
    </row>
    <row r="990" spans="1:3" x14ac:dyDescent="0.25">
      <c r="A990" s="1">
        <v>951</v>
      </c>
      <c r="B990" s="1">
        <v>125507.55338926724</v>
      </c>
      <c r="C990" s="1">
        <v>3492.4466107327607</v>
      </c>
    </row>
    <row r="991" spans="1:3" x14ac:dyDescent="0.25">
      <c r="A991" s="1">
        <v>952</v>
      </c>
      <c r="B991" s="1">
        <v>110454.38812496088</v>
      </c>
      <c r="C991" s="1">
        <v>9445.6118750391179</v>
      </c>
    </row>
    <row r="992" spans="1:3" x14ac:dyDescent="0.25">
      <c r="A992" s="1">
        <v>953</v>
      </c>
      <c r="B992" s="1">
        <v>118210.12763799762</v>
      </c>
      <c r="C992" s="1">
        <v>15689.872362002381</v>
      </c>
    </row>
    <row r="993" spans="1:3" x14ac:dyDescent="0.25">
      <c r="A993" s="1">
        <v>954</v>
      </c>
      <c r="B993" s="1">
        <v>162671.44533561345</v>
      </c>
      <c r="C993" s="1">
        <v>9328.5546643865528</v>
      </c>
    </row>
    <row r="994" spans="1:3" x14ac:dyDescent="0.25">
      <c r="A994" s="1">
        <v>955</v>
      </c>
      <c r="B994" s="1">
        <v>111103.74638717592</v>
      </c>
      <c r="C994" s="1">
        <v>16396.253612824075</v>
      </c>
    </row>
    <row r="995" spans="1:3" x14ac:dyDescent="0.25">
      <c r="A995" s="1">
        <v>956</v>
      </c>
      <c r="B995" s="1">
        <v>163509.66352881509</v>
      </c>
      <c r="C995" s="1">
        <v>-18509.663528815086</v>
      </c>
    </row>
    <row r="996" spans="1:3" x14ac:dyDescent="0.25">
      <c r="A996" s="1">
        <v>957</v>
      </c>
      <c r="B996" s="1">
        <v>144688.18947022944</v>
      </c>
      <c r="C996" s="1">
        <v>-20688.189470229438</v>
      </c>
    </row>
    <row r="997" spans="1:3" x14ac:dyDescent="0.25">
      <c r="A997" s="1">
        <v>958</v>
      </c>
      <c r="B997" s="1">
        <v>129949.60731572233</v>
      </c>
      <c r="C997" s="1">
        <v>2050.3926842776709</v>
      </c>
    </row>
    <row r="998" spans="1:3" x14ac:dyDescent="0.25">
      <c r="A998" s="1">
        <v>959</v>
      </c>
      <c r="B998" s="1">
        <v>208023.00053320214</v>
      </c>
      <c r="C998" s="1">
        <v>-23023.000533202139</v>
      </c>
    </row>
    <row r="999" spans="1:3" x14ac:dyDescent="0.25">
      <c r="A999" s="1">
        <v>960</v>
      </c>
      <c r="B999" s="1">
        <v>172792.49912022729</v>
      </c>
      <c r="C999" s="1">
        <v>-17792.499120227294</v>
      </c>
    </row>
    <row r="1000" spans="1:3" x14ac:dyDescent="0.25">
      <c r="A1000" s="1">
        <v>961</v>
      </c>
      <c r="B1000" s="1">
        <v>106232.85576708533</v>
      </c>
      <c r="C1000" s="1">
        <v>10267.144232914667</v>
      </c>
    </row>
    <row r="1001" spans="1:3" x14ac:dyDescent="0.25">
      <c r="A1001" s="1">
        <v>962</v>
      </c>
      <c r="B1001" s="1">
        <v>283682.42946026067</v>
      </c>
      <c r="C1001" s="1">
        <v>-11682.429460260668</v>
      </c>
    </row>
    <row r="1002" spans="1:3" x14ac:dyDescent="0.25">
      <c r="A1002" s="1">
        <v>963</v>
      </c>
      <c r="B1002" s="1">
        <v>164197.90894816251</v>
      </c>
      <c r="C1002" s="1">
        <v>-9197.9089481625124</v>
      </c>
    </row>
    <row r="1003" spans="1:3" x14ac:dyDescent="0.25">
      <c r="A1003" s="1">
        <v>964</v>
      </c>
      <c r="B1003" s="1">
        <v>299396.65093690041</v>
      </c>
      <c r="C1003" s="1">
        <v>-60396.650936900405</v>
      </c>
    </row>
    <row r="1004" spans="1:3" x14ac:dyDescent="0.25">
      <c r="A1004" s="1">
        <v>965</v>
      </c>
      <c r="B1004" s="1">
        <v>219022.2746813586</v>
      </c>
      <c r="C1004" s="1">
        <v>-4122.2746813585982</v>
      </c>
    </row>
    <row r="1005" spans="1:3" x14ac:dyDescent="0.25">
      <c r="A1005" s="1">
        <v>966</v>
      </c>
      <c r="B1005" s="1">
        <v>191974.88590355002</v>
      </c>
      <c r="C1005" s="1">
        <v>-13074.885903550021</v>
      </c>
    </row>
    <row r="1006" spans="1:3" x14ac:dyDescent="0.25">
      <c r="A1006" s="1">
        <v>967</v>
      </c>
      <c r="B1006" s="1">
        <v>139685.88367763185</v>
      </c>
      <c r="C1006" s="1">
        <v>20314.116322368151</v>
      </c>
    </row>
    <row r="1007" spans="1:3" x14ac:dyDescent="0.25">
      <c r="A1007" s="1">
        <v>968</v>
      </c>
      <c r="B1007" s="1">
        <v>128490.13840449532</v>
      </c>
      <c r="C1007" s="1">
        <v>6509.8615955046844</v>
      </c>
    </row>
    <row r="1008" spans="1:3" x14ac:dyDescent="0.25">
      <c r="A1008" s="1">
        <v>969</v>
      </c>
      <c r="B1008" s="1">
        <v>45303.11203232978</v>
      </c>
      <c r="C1008" s="1">
        <v>-7403.11203232978</v>
      </c>
    </row>
    <row r="1009" spans="1:3" x14ac:dyDescent="0.25">
      <c r="A1009" s="1">
        <v>970</v>
      </c>
      <c r="B1009" s="1">
        <v>118940.42658307106</v>
      </c>
      <c r="C1009" s="1">
        <v>21059.573416928935</v>
      </c>
    </row>
    <row r="1010" spans="1:3" x14ac:dyDescent="0.25">
      <c r="A1010" s="1">
        <v>971</v>
      </c>
      <c r="B1010" s="1">
        <v>62475.600436582405</v>
      </c>
      <c r="C1010" s="1">
        <v>72524.399563417595</v>
      </c>
    </row>
    <row r="1011" spans="1:3" x14ac:dyDescent="0.25">
      <c r="A1011" s="1">
        <v>972</v>
      </c>
      <c r="B1011" s="1">
        <v>200024.26278930274</v>
      </c>
      <c r="C1011" s="1">
        <v>-27024.262789302738</v>
      </c>
    </row>
    <row r="1012" spans="1:3" x14ac:dyDescent="0.25">
      <c r="A1012" s="1">
        <v>973</v>
      </c>
      <c r="B1012" s="1">
        <v>126594.77139722242</v>
      </c>
      <c r="C1012" s="1">
        <v>-27094.771397222416</v>
      </c>
    </row>
    <row r="1013" spans="1:3" x14ac:dyDescent="0.25">
      <c r="A1013" s="1">
        <v>974</v>
      </c>
      <c r="B1013" s="1">
        <v>218814.80651379586</v>
      </c>
      <c r="C1013" s="1">
        <v>-36814.806513795862</v>
      </c>
    </row>
    <row r="1014" spans="1:3" x14ac:dyDescent="0.25">
      <c r="A1014" s="1">
        <v>975</v>
      </c>
      <c r="B1014" s="1">
        <v>215011.4260741903</v>
      </c>
      <c r="C1014" s="1">
        <v>-47511.426074190298</v>
      </c>
    </row>
    <row r="1015" spans="1:3" x14ac:dyDescent="0.25">
      <c r="A1015" s="1">
        <v>976</v>
      </c>
      <c r="B1015" s="1">
        <v>171907.61089842714</v>
      </c>
      <c r="C1015" s="1">
        <v>-6907.6108984271414</v>
      </c>
    </row>
    <row r="1016" spans="1:3" x14ac:dyDescent="0.25">
      <c r="A1016" s="1">
        <v>977</v>
      </c>
      <c r="B1016" s="1">
        <v>61446.165571331454</v>
      </c>
      <c r="C1016" s="1">
        <v>24053.834428668546</v>
      </c>
    </row>
    <row r="1017" spans="1:3" x14ac:dyDescent="0.25">
      <c r="A1017" s="1">
        <v>978</v>
      </c>
      <c r="B1017" s="1">
        <v>201357.16627126088</v>
      </c>
      <c r="C1017" s="1">
        <v>-1457.1662712608813</v>
      </c>
    </row>
    <row r="1018" spans="1:3" x14ac:dyDescent="0.25">
      <c r="A1018" s="1">
        <v>979</v>
      </c>
      <c r="B1018" s="1">
        <v>91940.81800319202</v>
      </c>
      <c r="C1018" s="1">
        <v>18059.18199680798</v>
      </c>
    </row>
    <row r="1019" spans="1:3" x14ac:dyDescent="0.25">
      <c r="A1019" s="1">
        <v>980</v>
      </c>
      <c r="B1019" s="1">
        <v>136469.12140151113</v>
      </c>
      <c r="C1019" s="1">
        <v>2530.8785984888673</v>
      </c>
    </row>
    <row r="1020" spans="1:3" x14ac:dyDescent="0.25">
      <c r="A1020" s="1">
        <v>981</v>
      </c>
      <c r="B1020" s="1">
        <v>179239.52001898247</v>
      </c>
      <c r="C1020" s="1">
        <v>-839.52001898246817</v>
      </c>
    </row>
    <row r="1021" spans="1:3" x14ac:dyDescent="0.25">
      <c r="A1021" s="1">
        <v>982</v>
      </c>
      <c r="B1021" s="1">
        <v>296183.04035855795</v>
      </c>
      <c r="C1021" s="1">
        <v>39816.959641442052</v>
      </c>
    </row>
    <row r="1022" spans="1:3" x14ac:dyDescent="0.25">
      <c r="A1022" s="1">
        <v>983</v>
      </c>
      <c r="B1022" s="1">
        <v>213284.13535221328</v>
      </c>
      <c r="C1022" s="1">
        <v>-53389.135352213285</v>
      </c>
    </row>
    <row r="1023" spans="1:3" x14ac:dyDescent="0.25">
      <c r="A1023" s="1">
        <v>984</v>
      </c>
      <c r="B1023" s="1">
        <v>270731.81322232494</v>
      </c>
      <c r="C1023" s="1">
        <v>-14831.813222324941</v>
      </c>
    </row>
    <row r="1024" spans="1:3" x14ac:dyDescent="0.25">
      <c r="A1024" s="1">
        <v>985</v>
      </c>
      <c r="B1024" s="1">
        <v>129285.91311705986</v>
      </c>
      <c r="C1024" s="1">
        <v>-3285.9131170598557</v>
      </c>
    </row>
    <row r="1025" spans="1:3" x14ac:dyDescent="0.25">
      <c r="A1025" s="1">
        <v>986</v>
      </c>
      <c r="B1025" s="1">
        <v>95002.069536549039</v>
      </c>
      <c r="C1025" s="1">
        <v>29997.930463450961</v>
      </c>
    </row>
    <row r="1026" spans="1:3" x14ac:dyDescent="0.25">
      <c r="A1026" s="1">
        <v>987</v>
      </c>
      <c r="B1026" s="1">
        <v>158194.51708760048</v>
      </c>
      <c r="C1026" s="1">
        <v>-41194.517087600485</v>
      </c>
    </row>
    <row r="1027" spans="1:3" x14ac:dyDescent="0.25">
      <c r="A1027" s="1">
        <v>988</v>
      </c>
      <c r="B1027" s="1">
        <v>314809.20550267247</v>
      </c>
      <c r="C1027" s="1">
        <v>80382.79449732753</v>
      </c>
    </row>
    <row r="1028" spans="1:3" x14ac:dyDescent="0.25">
      <c r="A1028" s="1">
        <v>989</v>
      </c>
      <c r="B1028" s="1">
        <v>204477.41972529766</v>
      </c>
      <c r="C1028" s="1">
        <v>-9477.4197252976592</v>
      </c>
    </row>
    <row r="1029" spans="1:3" x14ac:dyDescent="0.25">
      <c r="A1029" s="1">
        <v>990</v>
      </c>
      <c r="B1029" s="1">
        <v>204027.98737395782</v>
      </c>
      <c r="C1029" s="1">
        <v>-7027.9873739578179</v>
      </c>
    </row>
    <row r="1030" spans="1:3" x14ac:dyDescent="0.25">
      <c r="A1030" s="1">
        <v>991</v>
      </c>
      <c r="B1030" s="1">
        <v>293811.70233430719</v>
      </c>
      <c r="C1030" s="1">
        <v>54188.297665692808</v>
      </c>
    </row>
    <row r="1031" spans="1:3" x14ac:dyDescent="0.25">
      <c r="A1031" s="1">
        <v>992</v>
      </c>
      <c r="B1031" s="1">
        <v>204186.54870545259</v>
      </c>
      <c r="C1031" s="1">
        <v>-36186.548705452587</v>
      </c>
    </row>
    <row r="1032" spans="1:3" x14ac:dyDescent="0.25">
      <c r="A1032" s="1">
        <v>993</v>
      </c>
      <c r="B1032" s="1">
        <v>207297.04724132497</v>
      </c>
      <c r="C1032" s="1">
        <v>-20297.047241324966</v>
      </c>
    </row>
    <row r="1033" spans="1:3" x14ac:dyDescent="0.25">
      <c r="A1033" s="1">
        <v>994</v>
      </c>
      <c r="B1033" s="1">
        <v>181883.96400487953</v>
      </c>
      <c r="C1033" s="1">
        <v>-7983.9640048795263</v>
      </c>
    </row>
    <row r="1034" spans="1:3" x14ac:dyDescent="0.25">
      <c r="A1034" s="1">
        <v>995</v>
      </c>
      <c r="B1034" s="1">
        <v>309872.0307015063</v>
      </c>
      <c r="C1034" s="1">
        <v>27627.969298493699</v>
      </c>
    </row>
    <row r="1035" spans="1:3" x14ac:dyDescent="0.25">
      <c r="A1035" s="1">
        <v>996</v>
      </c>
      <c r="B1035" s="1">
        <v>96184.747886572208</v>
      </c>
      <c r="C1035" s="1">
        <v>25415.252113427792</v>
      </c>
    </row>
    <row r="1036" spans="1:3" x14ac:dyDescent="0.25">
      <c r="A1036" s="1">
        <v>997</v>
      </c>
      <c r="B1036" s="1">
        <v>124579.1034053021</v>
      </c>
      <c r="C1036" s="1">
        <v>11920.896594697901</v>
      </c>
    </row>
    <row r="1037" spans="1:3" x14ac:dyDescent="0.25">
      <c r="A1037" s="1">
        <v>998</v>
      </c>
      <c r="B1037" s="1">
        <v>200599.95977077936</v>
      </c>
      <c r="C1037" s="1">
        <v>-15599.959770779358</v>
      </c>
    </row>
    <row r="1038" spans="1:3" x14ac:dyDescent="0.25">
      <c r="A1038" s="1">
        <v>999</v>
      </c>
      <c r="B1038" s="1">
        <v>60658.387764426705</v>
      </c>
      <c r="C1038" s="1">
        <v>30341.612235573295</v>
      </c>
    </row>
    <row r="1039" spans="1:3" x14ac:dyDescent="0.25">
      <c r="A1039" s="1">
        <v>1000</v>
      </c>
      <c r="B1039" s="1">
        <v>209316.47301158099</v>
      </c>
      <c r="C1039" s="1">
        <v>-3316.4730115809944</v>
      </c>
    </row>
    <row r="1040" spans="1:3" x14ac:dyDescent="0.25">
      <c r="A1040" s="1">
        <v>1001</v>
      </c>
      <c r="B1040" s="1">
        <v>56549.291896439507</v>
      </c>
      <c r="C1040" s="1">
        <v>25450.708103560493</v>
      </c>
    </row>
    <row r="1041" spans="1:3" x14ac:dyDescent="0.25">
      <c r="A1041" s="1">
        <v>1002</v>
      </c>
      <c r="B1041" s="1">
        <v>76375.498054057301</v>
      </c>
      <c r="C1041" s="1">
        <v>9624.5019459426985</v>
      </c>
    </row>
    <row r="1042" spans="1:3" x14ac:dyDescent="0.25">
      <c r="A1042" s="1">
        <v>1003</v>
      </c>
      <c r="B1042" s="1">
        <v>263866.20853292162</v>
      </c>
      <c r="C1042" s="1">
        <v>-31866.208532921621</v>
      </c>
    </row>
    <row r="1043" spans="1:3" x14ac:dyDescent="0.25">
      <c r="A1043" s="1">
        <v>1004</v>
      </c>
      <c r="B1043" s="1">
        <v>164863.6716832738</v>
      </c>
      <c r="C1043" s="1">
        <v>-27958.671683273802</v>
      </c>
    </row>
    <row r="1044" spans="1:3" x14ac:dyDescent="0.25">
      <c r="A1044" s="1">
        <v>1005</v>
      </c>
      <c r="B1044" s="1">
        <v>231553.93366187392</v>
      </c>
      <c r="C1044" s="1">
        <v>-50553.933661873918</v>
      </c>
    </row>
    <row r="1045" spans="1:3" x14ac:dyDescent="0.25">
      <c r="A1045" s="1">
        <v>1006</v>
      </c>
      <c r="B1045" s="1">
        <v>128707.65480165952</v>
      </c>
      <c r="C1045" s="1">
        <v>21192.345198340481</v>
      </c>
    </row>
    <row r="1046" spans="1:3" x14ac:dyDescent="0.25">
      <c r="A1046" s="1">
        <v>1007</v>
      </c>
      <c r="B1046" s="1">
        <v>194611.91669708694</v>
      </c>
      <c r="C1046" s="1">
        <v>-31111.916697086941</v>
      </c>
    </row>
    <row r="1047" spans="1:3" x14ac:dyDescent="0.25">
      <c r="A1047" s="1">
        <v>1008</v>
      </c>
      <c r="B1047" s="1">
        <v>67419.114126549219</v>
      </c>
      <c r="C1047" s="1">
        <v>20580.885873450781</v>
      </c>
    </row>
    <row r="1048" spans="1:3" x14ac:dyDescent="0.25">
      <c r="A1048" s="1">
        <v>1009</v>
      </c>
      <c r="B1048" s="1">
        <v>244207.45723613026</v>
      </c>
      <c r="C1048" s="1">
        <v>-4207.4572361302562</v>
      </c>
    </row>
    <row r="1049" spans="1:3" x14ac:dyDescent="0.25">
      <c r="A1049" s="1">
        <v>1010</v>
      </c>
      <c r="B1049" s="1">
        <v>86451.963086395233</v>
      </c>
      <c r="C1049" s="1">
        <v>15548.036913604767</v>
      </c>
    </row>
    <row r="1050" spans="1:3" x14ac:dyDescent="0.25">
      <c r="A1050" s="1">
        <v>1011</v>
      </c>
      <c r="B1050" s="1">
        <v>110792.74722961476</v>
      </c>
      <c r="C1050" s="1">
        <v>24207.252770385239</v>
      </c>
    </row>
    <row r="1051" spans="1:3" x14ac:dyDescent="0.25">
      <c r="A1051" s="1">
        <v>1012</v>
      </c>
      <c r="B1051" s="1">
        <v>97408.655803546077</v>
      </c>
      <c r="C1051" s="1">
        <v>2591.3441964539234</v>
      </c>
    </row>
    <row r="1052" spans="1:3" x14ac:dyDescent="0.25">
      <c r="A1052" s="1">
        <v>1013</v>
      </c>
      <c r="B1052" s="1">
        <v>149248.22569961118</v>
      </c>
      <c r="C1052" s="1">
        <v>15751.774300388817</v>
      </c>
    </row>
    <row r="1053" spans="1:3" x14ac:dyDescent="0.25">
      <c r="A1053" s="1">
        <v>1014</v>
      </c>
      <c r="B1053" s="1">
        <v>93468.517573152436</v>
      </c>
      <c r="C1053" s="1">
        <v>-8468.5175731524359</v>
      </c>
    </row>
    <row r="1054" spans="1:3" x14ac:dyDescent="0.25">
      <c r="A1054" s="1">
        <v>1015</v>
      </c>
      <c r="B1054" s="1">
        <v>140024.47290765127</v>
      </c>
      <c r="C1054" s="1">
        <v>-20824.472907651274</v>
      </c>
    </row>
    <row r="1055" spans="1:3" x14ac:dyDescent="0.25">
      <c r="A1055" s="1">
        <v>1016</v>
      </c>
      <c r="B1055" s="1">
        <v>229599.14296745951</v>
      </c>
      <c r="C1055" s="1">
        <v>-2599.1429674595129</v>
      </c>
    </row>
    <row r="1056" spans="1:3" x14ac:dyDescent="0.25">
      <c r="A1056" s="1">
        <v>1017</v>
      </c>
      <c r="B1056" s="1">
        <v>218933.61709858733</v>
      </c>
      <c r="C1056" s="1">
        <v>-15933.617098587332</v>
      </c>
    </row>
    <row r="1057" spans="1:3" x14ac:dyDescent="0.25">
      <c r="A1057" s="1">
        <v>1018</v>
      </c>
      <c r="B1057" s="1">
        <v>214620.24525087536</v>
      </c>
      <c r="C1057" s="1">
        <v>-27120.245250875363</v>
      </c>
    </row>
    <row r="1058" spans="1:3" x14ac:dyDescent="0.25">
      <c r="A1058" s="1">
        <v>1019</v>
      </c>
      <c r="B1058" s="1">
        <v>187351.78283018357</v>
      </c>
      <c r="C1058" s="1">
        <v>-27351.782830183569</v>
      </c>
    </row>
    <row r="1059" spans="1:3" x14ac:dyDescent="0.25">
      <c r="A1059" s="1">
        <v>1020</v>
      </c>
      <c r="B1059" s="1">
        <v>215809.23093415954</v>
      </c>
      <c r="C1059" s="1">
        <v>-2319.2309341595392</v>
      </c>
    </row>
    <row r="1060" spans="1:3" x14ac:dyDescent="0.25">
      <c r="A1060" s="1">
        <v>1021</v>
      </c>
      <c r="B1060" s="1">
        <v>147077.71732621116</v>
      </c>
      <c r="C1060" s="1">
        <v>28922.282673788839</v>
      </c>
    </row>
    <row r="1061" spans="1:3" x14ac:dyDescent="0.25">
      <c r="A1061" s="1">
        <v>1022</v>
      </c>
      <c r="B1061" s="1">
        <v>211576.05028172542</v>
      </c>
      <c r="C1061" s="1">
        <v>-17576.050281725416</v>
      </c>
    </row>
    <row r="1062" spans="1:3" x14ac:dyDescent="0.25">
      <c r="A1062" s="1">
        <v>1023</v>
      </c>
      <c r="B1062" s="1">
        <v>119863.7149727309</v>
      </c>
      <c r="C1062" s="1">
        <v>-32863.714972730901</v>
      </c>
    </row>
    <row r="1063" spans="1:3" x14ac:dyDescent="0.25">
      <c r="A1063" s="1">
        <v>1024</v>
      </c>
      <c r="B1063" s="1">
        <v>219893.15420982603</v>
      </c>
      <c r="C1063" s="1">
        <v>-28893.154209826025</v>
      </c>
    </row>
    <row r="1064" spans="1:3" x14ac:dyDescent="0.25">
      <c r="A1064" s="1">
        <v>1025</v>
      </c>
      <c r="B1064" s="1">
        <v>350358.78717294033</v>
      </c>
      <c r="C1064" s="1">
        <v>-63358.787172940327</v>
      </c>
    </row>
    <row r="1065" spans="1:3" x14ac:dyDescent="0.25">
      <c r="A1065" s="1">
        <v>1026</v>
      </c>
      <c r="B1065" s="1">
        <v>116712.0771918408</v>
      </c>
      <c r="C1065" s="1">
        <v>-4212.0771918407991</v>
      </c>
    </row>
    <row r="1066" spans="1:3" x14ac:dyDescent="0.25">
      <c r="A1066" s="1">
        <v>1027</v>
      </c>
      <c r="B1066" s="1">
        <v>145542.24412199459</v>
      </c>
      <c r="C1066" s="1">
        <v>21957.75587800541</v>
      </c>
    </row>
    <row r="1067" spans="1:3" x14ac:dyDescent="0.25">
      <c r="A1067" s="1">
        <v>1028</v>
      </c>
      <c r="B1067" s="1">
        <v>268655.59213998017</v>
      </c>
      <c r="C1067" s="1">
        <v>24421.407860019826</v>
      </c>
    </row>
    <row r="1068" spans="1:3" x14ac:dyDescent="0.25">
      <c r="A1068" s="1">
        <v>1029</v>
      </c>
      <c r="B1068" s="1">
        <v>117253.74308372795</v>
      </c>
      <c r="C1068" s="1">
        <v>-12253.743083727953</v>
      </c>
    </row>
    <row r="1069" spans="1:3" x14ac:dyDescent="0.25">
      <c r="A1069" s="1">
        <v>1030</v>
      </c>
      <c r="B1069" s="1">
        <v>134898.99309685192</v>
      </c>
      <c r="C1069" s="1">
        <v>-16898.993096851918</v>
      </c>
    </row>
    <row r="1070" spans="1:3" x14ac:dyDescent="0.25">
      <c r="A1070" s="1">
        <v>1031</v>
      </c>
      <c r="B1070" s="1">
        <v>103390.16888218926</v>
      </c>
      <c r="C1070" s="1">
        <v>56609.83111781074</v>
      </c>
    </row>
    <row r="1071" spans="1:3" x14ac:dyDescent="0.25">
      <c r="A1071" s="1">
        <v>1032</v>
      </c>
      <c r="B1071" s="1">
        <v>236642.43224374182</v>
      </c>
      <c r="C1071" s="1">
        <v>-39642.432243741816</v>
      </c>
    </row>
    <row r="1072" spans="1:3" x14ac:dyDescent="0.25">
      <c r="A1072" s="1">
        <v>1033</v>
      </c>
      <c r="B1072" s="1">
        <v>301591.83027324412</v>
      </c>
      <c r="C1072" s="1">
        <v>8408.1697267558775</v>
      </c>
    </row>
    <row r="1073" spans="1:3" x14ac:dyDescent="0.25">
      <c r="A1073" s="1">
        <v>1034</v>
      </c>
      <c r="B1073" s="1">
        <v>244255.98409487499</v>
      </c>
      <c r="C1073" s="1">
        <v>-14255.984094874992</v>
      </c>
    </row>
    <row r="1074" spans="1:3" x14ac:dyDescent="0.25">
      <c r="A1074" s="1">
        <v>1035</v>
      </c>
      <c r="B1074" s="1">
        <v>114554.69876707991</v>
      </c>
      <c r="C1074" s="1">
        <v>5195.3012329200865</v>
      </c>
    </row>
    <row r="1075" spans="1:3" x14ac:dyDescent="0.25">
      <c r="A1075" s="1">
        <v>1036</v>
      </c>
      <c r="B1075" s="1">
        <v>52343.641723404988</v>
      </c>
      <c r="C1075" s="1">
        <v>31656.358276595012</v>
      </c>
    </row>
    <row r="1076" spans="1:3" x14ac:dyDescent="0.25">
      <c r="A1076" s="1">
        <v>1037</v>
      </c>
      <c r="B1076" s="1">
        <v>292931.75401662022</v>
      </c>
      <c r="C1076" s="1">
        <v>22568.245983379777</v>
      </c>
    </row>
    <row r="1077" spans="1:3" x14ac:dyDescent="0.25">
      <c r="A1077" s="1">
        <v>1038</v>
      </c>
      <c r="B1077" s="1">
        <v>268229.13036340568</v>
      </c>
      <c r="C1077" s="1">
        <v>18770.869636594318</v>
      </c>
    </row>
    <row r="1078" spans="1:3" x14ac:dyDescent="0.25">
      <c r="A1078" s="1">
        <v>1039</v>
      </c>
      <c r="B1078" s="1">
        <v>85336.453819810296</v>
      </c>
      <c r="C1078" s="1">
        <v>11663.546180189704</v>
      </c>
    </row>
    <row r="1079" spans="1:3" x14ac:dyDescent="0.25">
      <c r="A1079" s="1">
        <v>1040</v>
      </c>
      <c r="B1079" s="1">
        <v>50584.58931840607</v>
      </c>
      <c r="C1079" s="1">
        <v>29415.41068159393</v>
      </c>
    </row>
    <row r="1080" spans="1:3" x14ac:dyDescent="0.25">
      <c r="A1080" s="1">
        <v>1041</v>
      </c>
      <c r="B1080" s="1">
        <v>185383.74502298719</v>
      </c>
      <c r="C1080" s="1">
        <v>-30383.74502298719</v>
      </c>
    </row>
    <row r="1081" spans="1:3" x14ac:dyDescent="0.25">
      <c r="A1081" s="1">
        <v>1042</v>
      </c>
      <c r="B1081" s="1">
        <v>183042.17903242307</v>
      </c>
      <c r="C1081" s="1">
        <v>-10042.179032423068</v>
      </c>
    </row>
    <row r="1082" spans="1:3" x14ac:dyDescent="0.25">
      <c r="A1082" s="1">
        <v>1043</v>
      </c>
      <c r="B1082" s="1">
        <v>192938.53666742053</v>
      </c>
      <c r="C1082" s="1">
        <v>3061.4633325794712</v>
      </c>
    </row>
    <row r="1083" spans="1:3" x14ac:dyDescent="0.25">
      <c r="A1083" s="1">
        <v>1044</v>
      </c>
      <c r="B1083" s="1">
        <v>262831.63015662075</v>
      </c>
      <c r="C1083" s="1">
        <v>-551.63015662075486</v>
      </c>
    </row>
    <row r="1084" spans="1:3" x14ac:dyDescent="0.25">
      <c r="A1084" s="1">
        <v>1045</v>
      </c>
      <c r="B1084" s="1">
        <v>309930.27650043264</v>
      </c>
      <c r="C1084" s="1">
        <v>-31930.276500432636</v>
      </c>
    </row>
    <row r="1085" spans="1:3" x14ac:dyDescent="0.25">
      <c r="A1085" s="1">
        <v>1046</v>
      </c>
      <c r="B1085" s="1">
        <v>113686.53360023524</v>
      </c>
      <c r="C1085" s="1">
        <v>25913.466399764759</v>
      </c>
    </row>
    <row r="1086" spans="1:3" x14ac:dyDescent="0.25">
      <c r="A1086" s="1">
        <v>1047</v>
      </c>
      <c r="B1086" s="1">
        <v>365966.31255595811</v>
      </c>
      <c r="C1086" s="1">
        <v>190614.68744404189</v>
      </c>
    </row>
    <row r="1087" spans="1:3" x14ac:dyDescent="0.25">
      <c r="A1087" s="1">
        <v>1048</v>
      </c>
      <c r="B1087" s="1">
        <v>137160.64344259002</v>
      </c>
      <c r="C1087" s="1">
        <v>7839.3565574099775</v>
      </c>
    </row>
    <row r="1088" spans="1:3" x14ac:dyDescent="0.25">
      <c r="A1088" s="1">
        <v>1049</v>
      </c>
      <c r="B1088" s="1">
        <v>174088.80987623776</v>
      </c>
      <c r="C1088" s="1">
        <v>-59088.809876237763</v>
      </c>
    </row>
    <row r="1089" spans="1:3" x14ac:dyDescent="0.25">
      <c r="A1089" s="1">
        <v>1050</v>
      </c>
      <c r="B1089" s="1">
        <v>96129.695246669813</v>
      </c>
      <c r="C1089" s="1">
        <v>-11229.695246669813</v>
      </c>
    </row>
    <row r="1090" spans="1:3" x14ac:dyDescent="0.25">
      <c r="A1090" s="1">
        <v>1051</v>
      </c>
      <c r="B1090" s="1">
        <v>207622.18108093803</v>
      </c>
      <c r="C1090" s="1">
        <v>-31137.181080938026</v>
      </c>
    </row>
    <row r="1091" spans="1:3" x14ac:dyDescent="0.25">
      <c r="A1091" s="1">
        <v>1052</v>
      </c>
      <c r="B1091" s="1">
        <v>209912.54577164486</v>
      </c>
      <c r="C1091" s="1">
        <v>-9771.5457716448582</v>
      </c>
    </row>
    <row r="1092" spans="1:3" x14ac:dyDescent="0.25">
      <c r="A1092" s="1">
        <v>1053</v>
      </c>
      <c r="B1092" s="1">
        <v>200084.54409526353</v>
      </c>
      <c r="C1092" s="1">
        <v>-35084.544095263525</v>
      </c>
    </row>
    <row r="1093" spans="1:3" x14ac:dyDescent="0.25">
      <c r="A1093" s="1">
        <v>1054</v>
      </c>
      <c r="B1093" s="1">
        <v>149670.81031202467</v>
      </c>
      <c r="C1093" s="1">
        <v>-5170.8103120246669</v>
      </c>
    </row>
    <row r="1094" spans="1:3" x14ac:dyDescent="0.25">
      <c r="A1094" s="1">
        <v>1055</v>
      </c>
      <c r="B1094" s="1">
        <v>255686.84642564313</v>
      </c>
      <c r="C1094" s="1">
        <v>-686.84642564313253</v>
      </c>
    </row>
    <row r="1095" spans="1:3" x14ac:dyDescent="0.25">
      <c r="A1095" s="1">
        <v>1056</v>
      </c>
      <c r="B1095" s="1">
        <v>191553.56813385151</v>
      </c>
      <c r="C1095" s="1">
        <v>-11553.568133851513</v>
      </c>
    </row>
    <row r="1096" spans="1:3" x14ac:dyDescent="0.25">
      <c r="A1096" s="1">
        <v>1057</v>
      </c>
      <c r="B1096" s="1">
        <v>209453.65850966953</v>
      </c>
      <c r="C1096" s="1">
        <v>-23603.658509669534</v>
      </c>
    </row>
    <row r="1097" spans="1:3" x14ac:dyDescent="0.25">
      <c r="A1097" s="1">
        <v>1058</v>
      </c>
      <c r="B1097" s="1">
        <v>239150.48381154821</v>
      </c>
      <c r="C1097" s="1">
        <v>8849.5161884517875</v>
      </c>
    </row>
    <row r="1098" spans="1:3" x14ac:dyDescent="0.25">
      <c r="A1098" s="1">
        <v>1059</v>
      </c>
      <c r="B1098" s="1">
        <v>313193.64115568029</v>
      </c>
      <c r="C1098" s="1">
        <v>21806.358844319708</v>
      </c>
    </row>
    <row r="1099" spans="1:3" x14ac:dyDescent="0.25">
      <c r="A1099" s="1">
        <v>1060</v>
      </c>
      <c r="B1099" s="1">
        <v>195470.8506911734</v>
      </c>
      <c r="C1099" s="1">
        <v>24529.1493088266</v>
      </c>
    </row>
    <row r="1100" spans="1:3" x14ac:dyDescent="0.25">
      <c r="A1100" s="1">
        <v>1061</v>
      </c>
      <c r="B1100" s="1">
        <v>220681.74831823923</v>
      </c>
      <c r="C1100" s="1">
        <v>-7181.7483182392316</v>
      </c>
    </row>
    <row r="1101" spans="1:3" x14ac:dyDescent="0.25">
      <c r="A1101" s="1">
        <v>1062</v>
      </c>
      <c r="B1101" s="1">
        <v>92407.90894010046</v>
      </c>
      <c r="C1101" s="1">
        <v>-11407.90894010046</v>
      </c>
    </row>
    <row r="1102" spans="1:3" x14ac:dyDescent="0.25">
      <c r="A1102" s="1">
        <v>1063</v>
      </c>
      <c r="B1102" s="1">
        <v>127427.45792512276</v>
      </c>
      <c r="C1102" s="1">
        <v>-37427.457925122755</v>
      </c>
    </row>
    <row r="1103" spans="1:3" x14ac:dyDescent="0.25">
      <c r="A1103" s="1">
        <v>1064</v>
      </c>
      <c r="B1103" s="1">
        <v>148414.47042928246</v>
      </c>
      <c r="C1103" s="1">
        <v>-37914.470429282461</v>
      </c>
    </row>
    <row r="1104" spans="1:3" x14ac:dyDescent="0.25">
      <c r="A1104" s="1">
        <v>1065</v>
      </c>
      <c r="B1104" s="1">
        <v>146569.13667405304</v>
      </c>
      <c r="C1104" s="1">
        <v>7430.8633259469643</v>
      </c>
    </row>
    <row r="1105" spans="1:3" x14ac:dyDescent="0.25">
      <c r="A1105" s="1">
        <v>1066</v>
      </c>
      <c r="B1105" s="1">
        <v>256139.10230211029</v>
      </c>
      <c r="C1105" s="1">
        <v>71860.897697889712</v>
      </c>
    </row>
    <row r="1106" spans="1:3" x14ac:dyDescent="0.25">
      <c r="A1106" s="1">
        <v>1067</v>
      </c>
      <c r="B1106" s="1">
        <v>195263.59133268707</v>
      </c>
      <c r="C1106" s="1">
        <v>-17263.591332687065</v>
      </c>
    </row>
    <row r="1107" spans="1:3" x14ac:dyDescent="0.25">
      <c r="A1107" s="1">
        <v>1068</v>
      </c>
      <c r="B1107" s="1">
        <v>166410.21740530245</v>
      </c>
      <c r="C1107" s="1">
        <v>1489.7825946975499</v>
      </c>
    </row>
    <row r="1108" spans="1:3" x14ac:dyDescent="0.25">
      <c r="A1108" s="1">
        <v>1069</v>
      </c>
      <c r="B1108" s="1">
        <v>201914.49770914303</v>
      </c>
      <c r="C1108" s="1">
        <v>-50514.497709143034</v>
      </c>
    </row>
    <row r="1109" spans="1:3" x14ac:dyDescent="0.25">
      <c r="A1109" s="1">
        <v>1070</v>
      </c>
      <c r="B1109" s="1">
        <v>126286.53393802018</v>
      </c>
      <c r="C1109" s="1">
        <v>8713.4660619798233</v>
      </c>
    </row>
    <row r="1110" spans="1:3" x14ac:dyDescent="0.25">
      <c r="A1110" s="1">
        <v>1071</v>
      </c>
      <c r="B1110" s="1">
        <v>115855.75038069108</v>
      </c>
      <c r="C1110" s="1">
        <v>19144.249619308917</v>
      </c>
    </row>
    <row r="1111" spans="1:3" x14ac:dyDescent="0.25">
      <c r="A1111" s="1">
        <v>1072</v>
      </c>
      <c r="B1111" s="1">
        <v>170281.02971023018</v>
      </c>
      <c r="C1111" s="1">
        <v>-16281.029710230185</v>
      </c>
    </row>
    <row r="1112" spans="1:3" x14ac:dyDescent="0.25">
      <c r="A1112" s="1">
        <v>1073</v>
      </c>
      <c r="B1112" s="1">
        <v>106560.04605698498</v>
      </c>
      <c r="C1112" s="1">
        <v>-15060.046056984982</v>
      </c>
    </row>
    <row r="1113" spans="1:3" x14ac:dyDescent="0.25">
      <c r="A1113" s="1">
        <v>1074</v>
      </c>
      <c r="B1113" s="1">
        <v>166643.83037716523</v>
      </c>
      <c r="C1113" s="1">
        <v>-7143.8303771652281</v>
      </c>
    </row>
    <row r="1114" spans="1:3" x14ac:dyDescent="0.25">
      <c r="A1114" s="1">
        <v>1075</v>
      </c>
      <c r="B1114" s="1">
        <v>220933.83155058761</v>
      </c>
      <c r="C1114" s="1">
        <v>-26933.831550587609</v>
      </c>
    </row>
    <row r="1115" spans="1:3" x14ac:dyDescent="0.25">
      <c r="A1115" s="1">
        <v>1076</v>
      </c>
      <c r="B1115" s="1">
        <v>180488.10314331594</v>
      </c>
      <c r="C1115" s="1">
        <v>39011.896856684063</v>
      </c>
    </row>
    <row r="1116" spans="1:3" x14ac:dyDescent="0.25">
      <c r="A1116" s="1">
        <v>1077</v>
      </c>
      <c r="B1116" s="1">
        <v>158985.95421565365</v>
      </c>
      <c r="C1116" s="1">
        <v>11014.045784346352</v>
      </c>
    </row>
    <row r="1117" spans="1:3" x14ac:dyDescent="0.25">
      <c r="A1117" s="1">
        <v>1078</v>
      </c>
      <c r="B1117" s="1">
        <v>129646.36692588584</v>
      </c>
      <c r="C1117" s="1">
        <v>9153.6330741141574</v>
      </c>
    </row>
    <row r="1118" spans="1:3" x14ac:dyDescent="0.25">
      <c r="A1118" s="1">
        <v>1079</v>
      </c>
      <c r="B1118" s="1">
        <v>147492.84013476939</v>
      </c>
      <c r="C1118" s="1">
        <v>8407.1598652306129</v>
      </c>
    </row>
    <row r="1119" spans="1:3" x14ac:dyDescent="0.25">
      <c r="A1119" s="1">
        <v>1080</v>
      </c>
      <c r="B1119" s="1">
        <v>125237.48600110476</v>
      </c>
      <c r="C1119" s="1">
        <v>762.51399889524328</v>
      </c>
    </row>
    <row r="1120" spans="1:3" x14ac:dyDescent="0.25">
      <c r="A1120" s="1">
        <v>1081</v>
      </c>
      <c r="B1120" s="1">
        <v>178706.66753965779</v>
      </c>
      <c r="C1120" s="1">
        <v>-33706.667539657792</v>
      </c>
    </row>
    <row r="1121" spans="1:3" x14ac:dyDescent="0.25">
      <c r="A1121" s="1">
        <v>1082</v>
      </c>
      <c r="B1121" s="1">
        <v>111859.83722564811</v>
      </c>
      <c r="C1121" s="1">
        <v>21140.162774351891</v>
      </c>
    </row>
    <row r="1122" spans="1:3" x14ac:dyDescent="0.25">
      <c r="A1122" s="1">
        <v>1083</v>
      </c>
      <c r="B1122" s="1">
        <v>217247.37810664292</v>
      </c>
      <c r="C1122" s="1">
        <v>-25247.378106642922</v>
      </c>
    </row>
    <row r="1123" spans="1:3" x14ac:dyDescent="0.25">
      <c r="A1123" s="1">
        <v>1084</v>
      </c>
      <c r="B1123" s="1">
        <v>158320.99444341561</v>
      </c>
      <c r="C1123" s="1">
        <v>1679.0055565843941</v>
      </c>
    </row>
    <row r="1124" spans="1:3" x14ac:dyDescent="0.25">
      <c r="A1124" s="1">
        <v>1085</v>
      </c>
      <c r="B1124" s="1">
        <v>177535.24100279406</v>
      </c>
      <c r="C1124" s="1">
        <v>9964.7589972059359</v>
      </c>
    </row>
    <row r="1125" spans="1:3" x14ac:dyDescent="0.25">
      <c r="A1125" s="1">
        <v>1086</v>
      </c>
      <c r="B1125" s="1">
        <v>161177.14451911952</v>
      </c>
      <c r="C1125" s="1">
        <v>-14177.144519119523</v>
      </c>
    </row>
    <row r="1126" spans="1:3" x14ac:dyDescent="0.25">
      <c r="A1126" s="1">
        <v>1087</v>
      </c>
      <c r="B1126" s="1">
        <v>74068.26583231648</v>
      </c>
      <c r="C1126" s="1">
        <v>9431.7341676835204</v>
      </c>
    </row>
    <row r="1127" spans="1:3" x14ac:dyDescent="0.25">
      <c r="A1127" s="1">
        <v>1088</v>
      </c>
      <c r="B1127" s="1">
        <v>275818.48847911821</v>
      </c>
      <c r="C1127" s="1">
        <v>-23818.488479118212</v>
      </c>
    </row>
    <row r="1128" spans="1:3" x14ac:dyDescent="0.25">
      <c r="A1128" s="1">
        <v>1089</v>
      </c>
      <c r="B1128" s="1">
        <v>203613.55978834297</v>
      </c>
      <c r="C1128" s="1">
        <v>-66113.559788342973</v>
      </c>
    </row>
    <row r="1129" spans="1:3" x14ac:dyDescent="0.25">
      <c r="A1129" s="1">
        <v>1090</v>
      </c>
      <c r="B1129" s="1">
        <v>218380.29728629539</v>
      </c>
      <c r="C1129" s="1">
        <v>-21380.29728629539</v>
      </c>
    </row>
    <row r="1130" spans="1:3" x14ac:dyDescent="0.25">
      <c r="A1130" s="1">
        <v>1091</v>
      </c>
      <c r="B1130" s="1">
        <v>48958.908568994142</v>
      </c>
      <c r="C1130" s="1">
        <v>43941.091431005858</v>
      </c>
    </row>
    <row r="1131" spans="1:3" x14ac:dyDescent="0.25">
      <c r="A1131" s="1">
        <v>1092</v>
      </c>
      <c r="B1131" s="1">
        <v>164380.67461539817</v>
      </c>
      <c r="C1131" s="1">
        <v>-4380.6746153981658</v>
      </c>
    </row>
    <row r="1132" spans="1:3" x14ac:dyDescent="0.25">
      <c r="A1132" s="1">
        <v>1093</v>
      </c>
      <c r="B1132" s="1">
        <v>158885.13595088117</v>
      </c>
      <c r="C1132" s="1">
        <v>-22385.135950881173</v>
      </c>
    </row>
    <row r="1133" spans="1:3" x14ac:dyDescent="0.25">
      <c r="A1133" s="1">
        <v>1094</v>
      </c>
      <c r="B1133" s="1">
        <v>181537.42537965957</v>
      </c>
      <c r="C1133" s="1">
        <v>-35537.425379659573</v>
      </c>
    </row>
    <row r="1134" spans="1:3" x14ac:dyDescent="0.25">
      <c r="A1134" s="1">
        <v>1095</v>
      </c>
      <c r="B1134" s="1">
        <v>121793.40157798678</v>
      </c>
      <c r="C1134" s="1">
        <v>7206.5984220132232</v>
      </c>
    </row>
    <row r="1135" spans="1:3" x14ac:dyDescent="0.25">
      <c r="A1135" s="1">
        <v>1096</v>
      </c>
      <c r="B1135" s="1">
        <v>190780.50159915251</v>
      </c>
      <c r="C1135" s="1">
        <v>-14348.501599152514</v>
      </c>
    </row>
    <row r="1136" spans="1:3" x14ac:dyDescent="0.25">
      <c r="A1136" s="1">
        <v>1097</v>
      </c>
      <c r="B1136" s="1">
        <v>125424.98323994997</v>
      </c>
      <c r="C1136" s="1">
        <v>1575.0167600500281</v>
      </c>
    </row>
    <row r="1137" spans="1:3" x14ac:dyDescent="0.25">
      <c r="A1137" s="1">
        <v>1098</v>
      </c>
      <c r="B1137" s="1">
        <v>188764.19530004606</v>
      </c>
      <c r="C1137" s="1">
        <v>-18764.195300046063</v>
      </c>
    </row>
    <row r="1138" spans="1:3" x14ac:dyDescent="0.25">
      <c r="A1138" s="1">
        <v>1099</v>
      </c>
      <c r="B1138" s="1">
        <v>95050.59552012803</v>
      </c>
      <c r="C1138" s="1">
        <v>32949.40447987197</v>
      </c>
    </row>
    <row r="1139" spans="1:3" x14ac:dyDescent="0.25">
      <c r="A1139" s="1">
        <v>1100</v>
      </c>
      <c r="B1139" s="1">
        <v>216188.69049463072</v>
      </c>
      <c r="C1139" s="1">
        <v>-59188.690494630719</v>
      </c>
    </row>
    <row r="1140" spans="1:3" x14ac:dyDescent="0.25">
      <c r="A1140" s="1">
        <v>1101</v>
      </c>
      <c r="B1140" s="1">
        <v>4316.0706331981346</v>
      </c>
      <c r="C1140" s="1">
        <v>55683.929366801865</v>
      </c>
    </row>
    <row r="1141" spans="1:3" x14ac:dyDescent="0.25">
      <c r="A1141" s="1">
        <v>1102</v>
      </c>
      <c r="B1141" s="1">
        <v>110853.57876876061</v>
      </c>
      <c r="C1141" s="1">
        <v>8646.4212312393938</v>
      </c>
    </row>
    <row r="1142" spans="1:3" x14ac:dyDescent="0.25">
      <c r="A1142" s="1">
        <v>1103</v>
      </c>
      <c r="B1142" s="1">
        <v>147858.00733430305</v>
      </c>
      <c r="C1142" s="1">
        <v>-12858.007334303053</v>
      </c>
    </row>
    <row r="1143" spans="1:3" x14ac:dyDescent="0.25">
      <c r="A1143" s="1">
        <v>1104</v>
      </c>
      <c r="B1143" s="1">
        <v>153492.05488120619</v>
      </c>
      <c r="C1143" s="1">
        <v>6007.9451187938103</v>
      </c>
    </row>
    <row r="1144" spans="1:3" x14ac:dyDescent="0.25">
      <c r="A1144" s="1">
        <v>1105</v>
      </c>
      <c r="B1144" s="1">
        <v>115657.29215623153</v>
      </c>
      <c r="C1144" s="1">
        <v>-9657.2921562315314</v>
      </c>
    </row>
    <row r="1145" spans="1:3" x14ac:dyDescent="0.25">
      <c r="A1145" s="1">
        <v>1106</v>
      </c>
      <c r="B1145" s="1">
        <v>304921.04403113574</v>
      </c>
      <c r="C1145" s="1">
        <v>20078.955968864262</v>
      </c>
    </row>
    <row r="1146" spans="1:3" x14ac:dyDescent="0.25">
      <c r="A1146" s="1">
        <v>1107</v>
      </c>
      <c r="B1146" s="1">
        <v>201210.56450180378</v>
      </c>
      <c r="C1146" s="1">
        <v>-21310.564501803776</v>
      </c>
    </row>
    <row r="1147" spans="1:3" x14ac:dyDescent="0.25">
      <c r="A1147" s="1">
        <v>1108</v>
      </c>
      <c r="B1147" s="1">
        <v>253370.20519729698</v>
      </c>
      <c r="C1147" s="1">
        <v>21354.794802703022</v>
      </c>
    </row>
    <row r="1148" spans="1:3" x14ac:dyDescent="0.25">
      <c r="A1148" s="1">
        <v>1109</v>
      </c>
      <c r="B1148" s="1">
        <v>198001.81072143879</v>
      </c>
      <c r="C1148" s="1">
        <v>-17001.810721438786</v>
      </c>
    </row>
    <row r="1149" spans="1:3" x14ac:dyDescent="0.25">
      <c r="A1149" s="1">
        <v>1110</v>
      </c>
      <c r="B1149" s="1">
        <v>282936.01696323685</v>
      </c>
      <c r="C1149" s="1">
        <v>-2936.0169632368488</v>
      </c>
    </row>
    <row r="1150" spans="1:3" x14ac:dyDescent="0.25">
      <c r="A1150" s="1">
        <v>1111</v>
      </c>
      <c r="B1150" s="1">
        <v>194566.96784501034</v>
      </c>
      <c r="C1150" s="1">
        <v>-6566.9678450103384</v>
      </c>
    </row>
    <row r="1151" spans="1:3" x14ac:dyDescent="0.25">
      <c r="A1151" s="1">
        <v>1112</v>
      </c>
      <c r="B1151" s="1">
        <v>216294.92656876799</v>
      </c>
      <c r="C1151" s="1">
        <v>-11294.926568767987</v>
      </c>
    </row>
    <row r="1152" spans="1:3" x14ac:dyDescent="0.25">
      <c r="A1152" s="1">
        <v>1113</v>
      </c>
      <c r="B1152" s="1">
        <v>114832.33155832527</v>
      </c>
      <c r="C1152" s="1">
        <v>15067.66844167473</v>
      </c>
    </row>
    <row r="1153" spans="1:3" x14ac:dyDescent="0.25">
      <c r="A1153" s="1">
        <v>1114</v>
      </c>
      <c r="B1153" s="1">
        <v>138777.12141711562</v>
      </c>
      <c r="C1153" s="1">
        <v>-4277.1214171156171</v>
      </c>
    </row>
    <row r="1154" spans="1:3" x14ac:dyDescent="0.25">
      <c r="A1154" s="1">
        <v>1115</v>
      </c>
      <c r="B1154" s="1">
        <v>113600.54854131275</v>
      </c>
      <c r="C1154" s="1">
        <v>3399.4514586872538</v>
      </c>
    </row>
    <row r="1155" spans="1:3" x14ac:dyDescent="0.25">
      <c r="A1155" s="1">
        <v>1116</v>
      </c>
      <c r="B1155" s="1">
        <v>277245.11518875934</v>
      </c>
      <c r="C1155" s="1">
        <v>40754.884811240656</v>
      </c>
    </row>
    <row r="1156" spans="1:3" x14ac:dyDescent="0.25">
      <c r="A1156" s="1">
        <v>1117</v>
      </c>
      <c r="B1156" s="1">
        <v>205589.37729937513</v>
      </c>
      <c r="C1156" s="1">
        <v>-21489.377299375134</v>
      </c>
    </row>
    <row r="1157" spans="1:3" x14ac:dyDescent="0.25">
      <c r="A1157" s="1">
        <v>1118</v>
      </c>
      <c r="B1157" s="1">
        <v>130614.38136763801</v>
      </c>
      <c r="C1157" s="1">
        <v>-614.38136763800867</v>
      </c>
    </row>
    <row r="1158" spans="1:3" x14ac:dyDescent="0.25">
      <c r="A1158" s="1">
        <v>1119</v>
      </c>
      <c r="B1158" s="1">
        <v>140085.86694013816</v>
      </c>
      <c r="C1158" s="1">
        <v>-85.866940138163045</v>
      </c>
    </row>
    <row r="1159" spans="1:3" x14ac:dyDescent="0.25">
      <c r="A1159" s="1">
        <v>1120</v>
      </c>
      <c r="B1159" s="1">
        <v>115590.60001576174</v>
      </c>
      <c r="C1159" s="1">
        <v>18109.399984238262</v>
      </c>
    </row>
    <row r="1160" spans="1:3" x14ac:dyDescent="0.25">
      <c r="A1160" s="1">
        <v>1121</v>
      </c>
      <c r="B1160" s="1">
        <v>124651.15252184583</v>
      </c>
      <c r="C1160" s="1">
        <v>-6251.1525218458264</v>
      </c>
    </row>
    <row r="1161" spans="1:3" x14ac:dyDescent="0.25">
      <c r="A1161" s="1">
        <v>1122</v>
      </c>
      <c r="B1161" s="1">
        <v>243741.41694354877</v>
      </c>
      <c r="C1161" s="1">
        <v>-30841.416943548771</v>
      </c>
    </row>
    <row r="1162" spans="1:3" x14ac:dyDescent="0.25">
      <c r="A1162" s="1">
        <v>1123</v>
      </c>
      <c r="B1162" s="1">
        <v>69433.340564417536</v>
      </c>
      <c r="C1162" s="1">
        <v>42566.659435582464</v>
      </c>
    </row>
    <row r="1163" spans="1:3" x14ac:dyDescent="0.25">
      <c r="A1163" s="1">
        <v>1124</v>
      </c>
      <c r="B1163" s="1">
        <v>101577.36715152976</v>
      </c>
      <c r="C1163" s="1">
        <v>16422.632848470239</v>
      </c>
    </row>
    <row r="1164" spans="1:3" x14ac:dyDescent="0.25">
      <c r="A1164" s="1">
        <v>1125</v>
      </c>
      <c r="B1164" s="1">
        <v>187461.62460396689</v>
      </c>
      <c r="C1164" s="1">
        <v>-23561.624603966891</v>
      </c>
    </row>
    <row r="1165" spans="1:3" x14ac:dyDescent="0.25">
      <c r="A1165" s="1">
        <v>1126</v>
      </c>
      <c r="B1165" s="1">
        <v>113119.921089101</v>
      </c>
      <c r="C1165" s="1">
        <v>1880.0789108989993</v>
      </c>
    </row>
    <row r="1166" spans="1:3" x14ac:dyDescent="0.25">
      <c r="A1166" s="1">
        <v>1127</v>
      </c>
      <c r="B1166" s="1">
        <v>236226.60084671876</v>
      </c>
      <c r="C1166" s="1">
        <v>-62226.600846718764</v>
      </c>
    </row>
    <row r="1167" spans="1:3" x14ac:dyDescent="0.25">
      <c r="A1167" s="1">
        <v>1128</v>
      </c>
      <c r="B1167" s="1">
        <v>243610.82159607235</v>
      </c>
      <c r="C1167" s="1">
        <v>15389.178403927654</v>
      </c>
    </row>
    <row r="1168" spans="1:3" x14ac:dyDescent="0.25">
      <c r="A1168" s="1">
        <v>1129</v>
      </c>
      <c r="B1168" s="1">
        <v>225261.22637297557</v>
      </c>
      <c r="C1168" s="1">
        <v>-10261.226372975565</v>
      </c>
    </row>
    <row r="1169" spans="1:3" x14ac:dyDescent="0.25">
      <c r="A1169" s="1">
        <v>1130</v>
      </c>
      <c r="B1169" s="1">
        <v>122730.93329090736</v>
      </c>
      <c r="C1169" s="1">
        <v>17269.066709092644</v>
      </c>
    </row>
    <row r="1170" spans="1:3" x14ac:dyDescent="0.25">
      <c r="A1170" s="1">
        <v>1131</v>
      </c>
      <c r="B1170" s="1">
        <v>127958.68272415246</v>
      </c>
      <c r="C1170" s="1">
        <v>7041.3172758475412</v>
      </c>
    </row>
    <row r="1171" spans="1:3" x14ac:dyDescent="0.25">
      <c r="A1171" s="1">
        <v>1132</v>
      </c>
      <c r="B1171" s="1">
        <v>111798.65094036452</v>
      </c>
      <c r="C1171" s="1">
        <v>-18298.650940364518</v>
      </c>
    </row>
    <row r="1172" spans="1:3" x14ac:dyDescent="0.25">
      <c r="A1172" s="1">
        <v>1133</v>
      </c>
      <c r="B1172" s="1">
        <v>138323.80373492086</v>
      </c>
      <c r="C1172" s="1">
        <v>-20823.803734920861</v>
      </c>
    </row>
    <row r="1173" spans="1:3" x14ac:dyDescent="0.25">
      <c r="A1173" s="1">
        <v>1134</v>
      </c>
      <c r="B1173" s="1">
        <v>258439.71769145457</v>
      </c>
      <c r="C1173" s="1">
        <v>-18939.717691454571</v>
      </c>
    </row>
    <row r="1174" spans="1:3" x14ac:dyDescent="0.25">
      <c r="A1174" s="1">
        <v>1135</v>
      </c>
      <c r="B1174" s="1">
        <v>191599.45489936479</v>
      </c>
      <c r="C1174" s="1">
        <v>-22599.454899364791</v>
      </c>
    </row>
    <row r="1175" spans="1:3" x14ac:dyDescent="0.25">
      <c r="A1175" s="1">
        <v>1136</v>
      </c>
      <c r="B1175" s="1">
        <v>118689.43035730411</v>
      </c>
      <c r="C1175" s="1">
        <v>-16689.430357304111</v>
      </c>
    </row>
    <row r="1176" spans="1:3" x14ac:dyDescent="0.25">
      <c r="A1176" s="1">
        <v>1137</v>
      </c>
      <c r="B1176" s="1">
        <v>136537.44693338615</v>
      </c>
      <c r="C1176" s="1">
        <v>-17537.446933386149</v>
      </c>
    </row>
    <row r="1177" spans="1:3" x14ac:dyDescent="0.25">
      <c r="A1177" s="1">
        <v>1138</v>
      </c>
      <c r="B1177" s="1">
        <v>88594.213535174844</v>
      </c>
      <c r="C1177" s="1">
        <v>5405.7864648251561</v>
      </c>
    </row>
    <row r="1178" spans="1:3" x14ac:dyDescent="0.25">
      <c r="A1178" s="1">
        <v>1139</v>
      </c>
      <c r="B1178" s="1">
        <v>202690.37595481891</v>
      </c>
      <c r="C1178" s="1">
        <v>-6690.3759548189119</v>
      </c>
    </row>
    <row r="1179" spans="1:3" x14ac:dyDescent="0.25">
      <c r="A1179" s="1">
        <v>1140</v>
      </c>
      <c r="B1179" s="1">
        <v>115008.58975285612</v>
      </c>
      <c r="C1179" s="1">
        <v>28991.410247143882</v>
      </c>
    </row>
    <row r="1180" spans="1:3" x14ac:dyDescent="0.25">
      <c r="A1180" s="1">
        <v>1141</v>
      </c>
      <c r="B1180" s="1">
        <v>129109.52418845671</v>
      </c>
      <c r="C1180" s="1">
        <v>9890.4758115432924</v>
      </c>
    </row>
    <row r="1181" spans="1:3" x14ac:dyDescent="0.25">
      <c r="A1181" s="1">
        <v>1142</v>
      </c>
      <c r="B1181" s="1">
        <v>185606.90635769803</v>
      </c>
      <c r="C1181" s="1">
        <v>11893.093642301974</v>
      </c>
    </row>
    <row r="1182" spans="1:3" x14ac:dyDescent="0.25">
      <c r="A1182" s="1">
        <v>1143</v>
      </c>
      <c r="B1182" s="1">
        <v>330770.44827294297</v>
      </c>
      <c r="C1182" s="1">
        <v>94099.551727057027</v>
      </c>
    </row>
    <row r="1183" spans="1:3" x14ac:dyDescent="0.25">
      <c r="A1183" s="1">
        <v>1144</v>
      </c>
      <c r="B1183" s="1">
        <v>85665.667645767448</v>
      </c>
      <c r="C1183" s="1">
        <v>-5665.6676457674475</v>
      </c>
    </row>
    <row r="1184" spans="1:3" x14ac:dyDescent="0.25">
      <c r="A1184" s="1">
        <v>1145</v>
      </c>
      <c r="B1184" s="1">
        <v>55678.880081928801</v>
      </c>
      <c r="C1184" s="1">
        <v>24321.119918071199</v>
      </c>
    </row>
    <row r="1185" spans="1:3" x14ac:dyDescent="0.25">
      <c r="A1185" s="1">
        <v>1146</v>
      </c>
      <c r="B1185" s="1">
        <v>141714.36082128662</v>
      </c>
      <c r="C1185" s="1">
        <v>7285.6391787133762</v>
      </c>
    </row>
    <row r="1186" spans="1:3" x14ac:dyDescent="0.25">
      <c r="A1186" s="1">
        <v>1147</v>
      </c>
      <c r="B1186" s="1">
        <v>175256.66862591793</v>
      </c>
      <c r="C1186" s="1">
        <v>4743.331374082074</v>
      </c>
    </row>
    <row r="1187" spans="1:3" x14ac:dyDescent="0.25">
      <c r="A1187" s="1">
        <v>1148</v>
      </c>
      <c r="B1187" s="1">
        <v>174676.75301542506</v>
      </c>
      <c r="C1187" s="1">
        <v>-176.75301542505622</v>
      </c>
    </row>
    <row r="1188" spans="1:3" x14ac:dyDescent="0.25">
      <c r="A1188" s="1">
        <v>1149</v>
      </c>
      <c r="B1188" s="1">
        <v>141450.40624168492</v>
      </c>
      <c r="C1188" s="1">
        <v>-24550.406241684919</v>
      </c>
    </row>
    <row r="1189" spans="1:3" x14ac:dyDescent="0.25">
      <c r="A1189" s="1">
        <v>1150</v>
      </c>
      <c r="B1189" s="1">
        <v>185446.41078214883</v>
      </c>
      <c r="C1189" s="1">
        <v>-42446.410782148829</v>
      </c>
    </row>
    <row r="1190" spans="1:3" x14ac:dyDescent="0.25">
      <c r="A1190" s="1">
        <v>1151</v>
      </c>
      <c r="B1190" s="1">
        <v>122445.86397588177</v>
      </c>
      <c r="C1190" s="1">
        <v>1554.1360241182265</v>
      </c>
    </row>
    <row r="1191" spans="1:3" x14ac:dyDescent="0.25">
      <c r="A1191" s="1">
        <v>1152</v>
      </c>
      <c r="B1191" s="1">
        <v>160906.79357978672</v>
      </c>
      <c r="C1191" s="1">
        <v>-11006.793579786725</v>
      </c>
    </row>
    <row r="1192" spans="1:3" x14ac:dyDescent="0.25">
      <c r="A1192" s="1">
        <v>1153</v>
      </c>
      <c r="B1192" s="1">
        <v>221920.03380859393</v>
      </c>
      <c r="C1192" s="1">
        <v>8079.9661914060707</v>
      </c>
    </row>
    <row r="1193" spans="1:3" x14ac:dyDescent="0.25">
      <c r="A1193" s="1">
        <v>1154</v>
      </c>
      <c r="B1193" s="1">
        <v>129317.21123475418</v>
      </c>
      <c r="C1193" s="1">
        <v>-8817.2112347541843</v>
      </c>
    </row>
    <row r="1194" spans="1:3" x14ac:dyDescent="0.25">
      <c r="A1194" s="1">
        <v>1155</v>
      </c>
      <c r="B1194" s="1">
        <v>207189.24893927644</v>
      </c>
      <c r="C1194" s="1">
        <v>-5389.2489392764401</v>
      </c>
    </row>
    <row r="1195" spans="1:3" x14ac:dyDescent="0.25">
      <c r="A1195" s="1">
        <v>1156</v>
      </c>
      <c r="B1195" s="1">
        <v>187717.79792034597</v>
      </c>
      <c r="C1195" s="1">
        <v>30282.202079654031</v>
      </c>
    </row>
    <row r="1196" spans="1:3" x14ac:dyDescent="0.25">
      <c r="A1196" s="1">
        <v>1157</v>
      </c>
      <c r="B1196" s="1">
        <v>159500.30773558328</v>
      </c>
      <c r="C1196" s="1">
        <v>20399.692264416721</v>
      </c>
    </row>
    <row r="1197" spans="1:3" x14ac:dyDescent="0.25">
      <c r="A1197" s="1">
        <v>1158</v>
      </c>
      <c r="B1197" s="1">
        <v>204811.55444918817</v>
      </c>
      <c r="C1197" s="1">
        <v>25188.445550811826</v>
      </c>
    </row>
    <row r="1198" spans="1:3" x14ac:dyDescent="0.25">
      <c r="A1198" s="1">
        <v>1159</v>
      </c>
      <c r="B1198" s="1">
        <v>264937.38218110742</v>
      </c>
      <c r="C1198" s="1">
        <v>-29809.382181107416</v>
      </c>
    </row>
    <row r="1199" spans="1:3" x14ac:dyDescent="0.25">
      <c r="A1199" s="1">
        <v>1160</v>
      </c>
      <c r="B1199" s="1">
        <v>193116.36355961091</v>
      </c>
      <c r="C1199" s="1">
        <v>-8116.3635596109089</v>
      </c>
    </row>
    <row r="1200" spans="1:3" x14ac:dyDescent="0.25">
      <c r="A1200" s="1">
        <v>1161</v>
      </c>
      <c r="B1200" s="1">
        <v>155175.93934708484</v>
      </c>
      <c r="C1200" s="1">
        <v>-9175.9393470848445</v>
      </c>
    </row>
    <row r="1201" spans="1:3" x14ac:dyDescent="0.25">
      <c r="A1201" s="1">
        <v>1162</v>
      </c>
      <c r="B1201" s="1">
        <v>207703.85131199961</v>
      </c>
      <c r="C1201" s="1">
        <v>16296.148688000394</v>
      </c>
    </row>
    <row r="1202" spans="1:3" x14ac:dyDescent="0.25">
      <c r="A1202" s="1">
        <v>1163</v>
      </c>
      <c r="B1202" s="1">
        <v>116163.9681640148</v>
      </c>
      <c r="C1202" s="1">
        <v>12836.031835985195</v>
      </c>
    </row>
    <row r="1203" spans="1:3" x14ac:dyDescent="0.25">
      <c r="A1203" s="1">
        <v>1164</v>
      </c>
      <c r="B1203" s="1">
        <v>137956.56846213946</v>
      </c>
      <c r="C1203" s="1">
        <v>-28997.568462139461</v>
      </c>
    </row>
    <row r="1204" spans="1:3" x14ac:dyDescent="0.25">
      <c r="A1204" s="1">
        <v>1165</v>
      </c>
      <c r="B1204" s="1">
        <v>181292.56700378185</v>
      </c>
      <c r="C1204" s="1">
        <v>12707.432996218151</v>
      </c>
    </row>
    <row r="1205" spans="1:3" x14ac:dyDescent="0.25">
      <c r="A1205" s="1">
        <v>1166</v>
      </c>
      <c r="B1205" s="1">
        <v>228937.74637810932</v>
      </c>
      <c r="C1205" s="1">
        <v>4232.2536218906753</v>
      </c>
    </row>
    <row r="1206" spans="1:3" x14ac:dyDescent="0.25">
      <c r="A1206" s="1">
        <v>1167</v>
      </c>
      <c r="B1206" s="1">
        <v>273014.57089081465</v>
      </c>
      <c r="C1206" s="1">
        <v>-27664.570890814648</v>
      </c>
    </row>
    <row r="1207" spans="1:3" x14ac:dyDescent="0.25">
      <c r="A1207" s="1">
        <v>1168</v>
      </c>
      <c r="B1207" s="1">
        <v>199419.07912287855</v>
      </c>
      <c r="C1207" s="1">
        <v>-26419.079122878553</v>
      </c>
    </row>
    <row r="1208" spans="1:3" x14ac:dyDescent="0.25">
      <c r="A1208" s="1">
        <v>1169</v>
      </c>
      <c r="B1208" s="1">
        <v>198694.78218311537</v>
      </c>
      <c r="C1208" s="1">
        <v>36305.217816884629</v>
      </c>
    </row>
    <row r="1209" spans="1:3" x14ac:dyDescent="0.25">
      <c r="A1209" s="1">
        <v>1170</v>
      </c>
      <c r="B1209" s="1">
        <v>423736.43586157082</v>
      </c>
      <c r="C1209" s="1">
        <v>201263.56413842918</v>
      </c>
    </row>
    <row r="1210" spans="1:3" x14ac:dyDescent="0.25">
      <c r="A1210" s="1">
        <v>1171</v>
      </c>
      <c r="B1210" s="1">
        <v>146400.639358229</v>
      </c>
      <c r="C1210" s="1">
        <v>24599.360641770996</v>
      </c>
    </row>
    <row r="1211" spans="1:3" x14ac:dyDescent="0.25">
      <c r="A1211" s="1">
        <v>1172</v>
      </c>
      <c r="B1211" s="1">
        <v>167530.05772363278</v>
      </c>
      <c r="C1211" s="1">
        <v>-4530.0577236327808</v>
      </c>
    </row>
    <row r="1212" spans="1:3" x14ac:dyDescent="0.25">
      <c r="A1212" s="1">
        <v>1173</v>
      </c>
      <c r="B1212" s="1">
        <v>174106.18194316246</v>
      </c>
      <c r="C1212" s="1">
        <v>-2206.1819431624608</v>
      </c>
    </row>
    <row r="1213" spans="1:3" x14ac:dyDescent="0.25">
      <c r="A1213" s="1">
        <v>1174</v>
      </c>
      <c r="B1213" s="1">
        <v>247301.64364033594</v>
      </c>
      <c r="C1213" s="1">
        <v>-46801.64364033594</v>
      </c>
    </row>
    <row r="1214" spans="1:3" x14ac:dyDescent="0.25">
      <c r="A1214" s="1">
        <v>1175</v>
      </c>
      <c r="B1214" s="1">
        <v>220319.44623777032</v>
      </c>
      <c r="C1214" s="1">
        <v>18680.553762229683</v>
      </c>
    </row>
    <row r="1215" spans="1:3" x14ac:dyDescent="0.25">
      <c r="A1215" s="1">
        <v>1176</v>
      </c>
      <c r="B1215" s="1">
        <v>315174.29476067267</v>
      </c>
      <c r="C1215" s="1">
        <v>-30174.294760672667</v>
      </c>
    </row>
    <row r="1216" spans="1:3" x14ac:dyDescent="0.25">
      <c r="A1216" s="1">
        <v>1177</v>
      </c>
      <c r="B1216" s="1">
        <v>112878.8958891721</v>
      </c>
      <c r="C1216" s="1">
        <v>6621.1041108279023</v>
      </c>
    </row>
    <row r="1217" spans="1:3" x14ac:dyDescent="0.25">
      <c r="A1217" s="1">
        <v>1178</v>
      </c>
      <c r="B1217" s="1">
        <v>133912.37624390726</v>
      </c>
      <c r="C1217" s="1">
        <v>-18912.37624390726</v>
      </c>
    </row>
    <row r="1218" spans="1:3" x14ac:dyDescent="0.25">
      <c r="A1218" s="1">
        <v>1179</v>
      </c>
      <c r="B1218" s="1">
        <v>114505.07048759237</v>
      </c>
      <c r="C1218" s="1">
        <v>40394.929512407631</v>
      </c>
    </row>
    <row r="1219" spans="1:3" x14ac:dyDescent="0.25">
      <c r="A1219" s="1">
        <v>1180</v>
      </c>
      <c r="B1219" s="1">
        <v>83310.096976188768</v>
      </c>
      <c r="C1219" s="1">
        <v>9689.9030238112318</v>
      </c>
    </row>
    <row r="1220" spans="1:3" x14ac:dyDescent="0.25">
      <c r="A1220" s="1">
        <v>1181</v>
      </c>
      <c r="B1220" s="1">
        <v>257597.97643598315</v>
      </c>
      <c r="C1220" s="1">
        <v>-7597.9764359831461</v>
      </c>
    </row>
    <row r="1221" spans="1:3" x14ac:dyDescent="0.25">
      <c r="A1221" s="1">
        <v>1182</v>
      </c>
      <c r="B1221" s="1">
        <v>244041.62693797029</v>
      </c>
      <c r="C1221" s="1">
        <v>148458.37306202971</v>
      </c>
    </row>
    <row r="1222" spans="1:3" x14ac:dyDescent="0.25">
      <c r="A1222" s="1">
        <v>1183</v>
      </c>
      <c r="B1222" s="1">
        <v>471089.84628411528</v>
      </c>
      <c r="C1222" s="1">
        <v>273910.15371588472</v>
      </c>
    </row>
    <row r="1223" spans="1:3" x14ac:dyDescent="0.25">
      <c r="A1223" s="1">
        <v>1184</v>
      </c>
      <c r="B1223" s="1">
        <v>130422.61059384776</v>
      </c>
      <c r="C1223" s="1">
        <v>-10422.610593847756</v>
      </c>
    </row>
    <row r="1224" spans="1:3" x14ac:dyDescent="0.25">
      <c r="A1224" s="1">
        <v>1185</v>
      </c>
      <c r="B1224" s="1">
        <v>187549.19053231511</v>
      </c>
      <c r="C1224" s="1">
        <v>-849.19053231511498</v>
      </c>
    </row>
    <row r="1225" spans="1:3" x14ac:dyDescent="0.25">
      <c r="A1225" s="1">
        <v>1186</v>
      </c>
      <c r="B1225" s="1">
        <v>106200.13906594453</v>
      </c>
      <c r="C1225" s="1">
        <v>-1300.1390659445315</v>
      </c>
    </row>
    <row r="1226" spans="1:3" x14ac:dyDescent="0.25">
      <c r="A1226" s="1">
        <v>1187</v>
      </c>
      <c r="B1226" s="1">
        <v>70295.804417950334</v>
      </c>
      <c r="C1226" s="1">
        <v>24704.195582049666</v>
      </c>
    </row>
    <row r="1227" spans="1:3" x14ac:dyDescent="0.25">
      <c r="A1227" s="1">
        <v>1188</v>
      </c>
      <c r="B1227" s="1">
        <v>264843.32513736194</v>
      </c>
      <c r="C1227" s="1">
        <v>-2843.3251373619423</v>
      </c>
    </row>
    <row r="1228" spans="1:3" x14ac:dyDescent="0.25">
      <c r="A1228" s="1">
        <v>1189</v>
      </c>
      <c r="B1228" s="1">
        <v>212475.50769436709</v>
      </c>
      <c r="C1228" s="1">
        <v>-17475.507694367087</v>
      </c>
    </row>
    <row r="1229" spans="1:3" x14ac:dyDescent="0.25">
      <c r="A1229" s="1">
        <v>1190</v>
      </c>
      <c r="B1229" s="1">
        <v>221863.52018635767</v>
      </c>
      <c r="C1229" s="1">
        <v>-32863.520186357666</v>
      </c>
    </row>
    <row r="1230" spans="1:3" x14ac:dyDescent="0.25">
      <c r="A1230" s="1">
        <v>1191</v>
      </c>
      <c r="B1230" s="1">
        <v>165390.61444508104</v>
      </c>
      <c r="C1230" s="1">
        <v>2609.3855549189611</v>
      </c>
    </row>
    <row r="1231" spans="1:3" x14ac:dyDescent="0.25">
      <c r="A1231" s="1">
        <v>1192</v>
      </c>
      <c r="B1231" s="1">
        <v>201427.27743462805</v>
      </c>
      <c r="C1231" s="1">
        <v>-27427.277434628049</v>
      </c>
    </row>
    <row r="1232" spans="1:3" x14ac:dyDescent="0.25">
      <c r="A1232" s="1">
        <v>1193</v>
      </c>
      <c r="B1232" s="1">
        <v>135012.61745859327</v>
      </c>
      <c r="C1232" s="1">
        <v>-10012.617458593275</v>
      </c>
    </row>
    <row r="1233" spans="1:3" x14ac:dyDescent="0.25">
      <c r="A1233" s="1">
        <v>1194</v>
      </c>
      <c r="B1233" s="1">
        <v>171046.91452574951</v>
      </c>
      <c r="C1233" s="1">
        <v>-6046.9145257495111</v>
      </c>
    </row>
    <row r="1234" spans="1:3" x14ac:dyDescent="0.25">
      <c r="A1234" s="1">
        <v>1195</v>
      </c>
      <c r="B1234" s="1">
        <v>144899.11756779661</v>
      </c>
      <c r="C1234" s="1">
        <v>13100.882432203391</v>
      </c>
    </row>
    <row r="1235" spans="1:3" x14ac:dyDescent="0.25">
      <c r="A1235" s="1">
        <v>1196</v>
      </c>
      <c r="B1235" s="1">
        <v>187484.8699699936</v>
      </c>
      <c r="C1235" s="1">
        <v>-11484.869969993597</v>
      </c>
    </row>
    <row r="1236" spans="1:3" x14ac:dyDescent="0.25">
      <c r="A1236" s="1">
        <v>1197</v>
      </c>
      <c r="B1236" s="1">
        <v>239755.57368070021</v>
      </c>
      <c r="C1236" s="1">
        <v>-20545.57368070021</v>
      </c>
    </row>
    <row r="1237" spans="1:3" x14ac:dyDescent="0.25">
      <c r="A1237" s="1">
        <v>1198</v>
      </c>
      <c r="B1237" s="1">
        <v>165895.24166003818</v>
      </c>
      <c r="C1237" s="1">
        <v>-21895.241660038184</v>
      </c>
    </row>
    <row r="1238" spans="1:3" x14ac:dyDescent="0.25">
      <c r="A1238" s="1">
        <v>1199</v>
      </c>
      <c r="B1238" s="1">
        <v>197061.66656672279</v>
      </c>
      <c r="C1238" s="1">
        <v>-19061.666566722794</v>
      </c>
    </row>
    <row r="1239" spans="1:3" x14ac:dyDescent="0.25">
      <c r="A1239" s="1">
        <v>1200</v>
      </c>
      <c r="B1239" s="1">
        <v>136536.85564787214</v>
      </c>
      <c r="C1239" s="1">
        <v>11463.144352127856</v>
      </c>
    </row>
    <row r="1240" spans="1:3" x14ac:dyDescent="0.25">
      <c r="A1240" s="1">
        <v>1201</v>
      </c>
      <c r="B1240" s="1">
        <v>86165.224346563395</v>
      </c>
      <c r="C1240" s="1">
        <v>29884.775653436605</v>
      </c>
    </row>
    <row r="1241" spans="1:3" x14ac:dyDescent="0.25">
      <c r="A1241" s="1">
        <v>1202</v>
      </c>
      <c r="B1241" s="1">
        <v>213786.90221627383</v>
      </c>
      <c r="C1241" s="1">
        <v>-15886.902216273826</v>
      </c>
    </row>
    <row r="1242" spans="1:3" x14ac:dyDescent="0.25">
      <c r="A1242" s="1">
        <v>1203</v>
      </c>
      <c r="B1242" s="1">
        <v>124812.82184830331</v>
      </c>
      <c r="C1242" s="1">
        <v>-7812.8218483033124</v>
      </c>
    </row>
    <row r="1243" spans="1:3" x14ac:dyDescent="0.25">
      <c r="A1243" s="1">
        <v>1204</v>
      </c>
      <c r="B1243" s="1">
        <v>229806.59597878344</v>
      </c>
      <c r="C1243" s="1">
        <v>-16806.595978783444</v>
      </c>
    </row>
    <row r="1244" spans="1:3" x14ac:dyDescent="0.25">
      <c r="A1244" s="1">
        <v>1205</v>
      </c>
      <c r="B1244" s="1">
        <v>144834.1824768043</v>
      </c>
      <c r="C1244" s="1">
        <v>8665.8175231956993</v>
      </c>
    </row>
    <row r="1245" spans="1:3" x14ac:dyDescent="0.25">
      <c r="A1245" s="1">
        <v>1206</v>
      </c>
      <c r="B1245" s="1">
        <v>298672.09762571042</v>
      </c>
      <c r="C1245" s="1">
        <v>-26772.097625710419</v>
      </c>
    </row>
    <row r="1246" spans="1:3" x14ac:dyDescent="0.25">
      <c r="A1246" s="1">
        <v>1207</v>
      </c>
      <c r="B1246" s="1">
        <v>105350.66420615307</v>
      </c>
      <c r="C1246" s="1">
        <v>1649.3357938469271</v>
      </c>
    </row>
    <row r="1247" spans="1:3" x14ac:dyDescent="0.25">
      <c r="A1247" s="1">
        <v>1208</v>
      </c>
      <c r="B1247" s="1">
        <v>224133.45039812516</v>
      </c>
      <c r="C1247" s="1">
        <v>-24133.450398125162</v>
      </c>
    </row>
    <row r="1248" spans="1:3" x14ac:dyDescent="0.25">
      <c r="A1248" s="1">
        <v>1209</v>
      </c>
      <c r="B1248" s="1">
        <v>154124.99269309617</v>
      </c>
      <c r="C1248" s="1">
        <v>-14124.992693096166</v>
      </c>
    </row>
    <row r="1249" spans="1:3" x14ac:dyDescent="0.25">
      <c r="A1249" s="1">
        <v>1210</v>
      </c>
      <c r="B1249" s="1">
        <v>263102.82613123109</v>
      </c>
      <c r="C1249" s="1">
        <v>26897.173868768907</v>
      </c>
    </row>
    <row r="1250" spans="1:3" x14ac:dyDescent="0.25">
      <c r="A1250" s="1">
        <v>1211</v>
      </c>
      <c r="B1250" s="1">
        <v>211135.13683597581</v>
      </c>
      <c r="C1250" s="1">
        <v>-22135.136835975805</v>
      </c>
    </row>
    <row r="1251" spans="1:3" x14ac:dyDescent="0.25">
      <c r="A1251" s="1">
        <v>1212</v>
      </c>
      <c r="B1251" s="1">
        <v>232761.17542949028</v>
      </c>
      <c r="C1251" s="1">
        <v>-68761.175429490278</v>
      </c>
    </row>
    <row r="1252" spans="1:3" x14ac:dyDescent="0.25">
      <c r="A1252" s="1">
        <v>1213</v>
      </c>
      <c r="B1252" s="1">
        <v>67726.235790713807</v>
      </c>
      <c r="C1252" s="1">
        <v>45273.764209286193</v>
      </c>
    </row>
    <row r="1253" spans="1:3" x14ac:dyDescent="0.25">
      <c r="A1253" s="1">
        <v>1214</v>
      </c>
      <c r="B1253" s="1">
        <v>130290.97157557582</v>
      </c>
      <c r="C1253" s="1">
        <v>14709.028424424178</v>
      </c>
    </row>
    <row r="1254" spans="1:3" x14ac:dyDescent="0.25">
      <c r="A1254" s="1">
        <v>1215</v>
      </c>
      <c r="B1254" s="1">
        <v>105518.03942299954</v>
      </c>
      <c r="C1254" s="1">
        <v>28981.960577000456</v>
      </c>
    </row>
    <row r="1255" spans="1:3" x14ac:dyDescent="0.25">
      <c r="A1255" s="1">
        <v>1216</v>
      </c>
      <c r="B1255" s="1">
        <v>102442.90688898478</v>
      </c>
      <c r="C1255" s="1">
        <v>22557.093111015216</v>
      </c>
    </row>
    <row r="1256" spans="1:3" x14ac:dyDescent="0.25">
      <c r="A1256" s="1">
        <v>1217</v>
      </c>
      <c r="B1256" s="1">
        <v>155634.84978286189</v>
      </c>
      <c r="C1256" s="1">
        <v>-43634.849782861886</v>
      </c>
    </row>
    <row r="1257" spans="1:3" x14ac:dyDescent="0.25">
      <c r="A1257" s="1">
        <v>1218</v>
      </c>
      <c r="B1257" s="1">
        <v>226109.52454994805</v>
      </c>
      <c r="C1257" s="1">
        <v>3346.4754500519484</v>
      </c>
    </row>
    <row r="1258" spans="1:3" x14ac:dyDescent="0.25">
      <c r="A1258" s="1">
        <v>1219</v>
      </c>
      <c r="B1258" s="1">
        <v>45611.000891473203</v>
      </c>
      <c r="C1258" s="1">
        <v>34888.999108526797</v>
      </c>
    </row>
    <row r="1259" spans="1:3" x14ac:dyDescent="0.25">
      <c r="A1259" s="1">
        <v>1220</v>
      </c>
      <c r="B1259" s="1">
        <v>111607.20419260516</v>
      </c>
      <c r="C1259" s="1">
        <v>-20107.204192605161</v>
      </c>
    </row>
    <row r="1260" spans="1:3" x14ac:dyDescent="0.25">
      <c r="A1260" s="1">
        <v>1221</v>
      </c>
      <c r="B1260" s="1">
        <v>115360.3276036465</v>
      </c>
      <c r="C1260" s="1">
        <v>-360.32760364649585</v>
      </c>
    </row>
    <row r="1261" spans="1:3" x14ac:dyDescent="0.25">
      <c r="A1261" s="1">
        <v>1222</v>
      </c>
      <c r="B1261" s="1">
        <v>124089.8533270685</v>
      </c>
      <c r="C1261" s="1">
        <v>9910.1466729314998</v>
      </c>
    </row>
    <row r="1262" spans="1:3" x14ac:dyDescent="0.25">
      <c r="A1262" s="1">
        <v>1223</v>
      </c>
      <c r="B1262" s="1">
        <v>180195.32855307538</v>
      </c>
      <c r="C1262" s="1">
        <v>-37195.328553075378</v>
      </c>
    </row>
    <row r="1263" spans="1:3" x14ac:dyDescent="0.25">
      <c r="A1263" s="1">
        <v>1224</v>
      </c>
      <c r="B1263" s="1">
        <v>192551.60012509249</v>
      </c>
      <c r="C1263" s="1">
        <v>-54651.600125092489</v>
      </c>
    </row>
    <row r="1264" spans="1:3" x14ac:dyDescent="0.25">
      <c r="A1264" s="1">
        <v>1225</v>
      </c>
      <c r="B1264" s="1">
        <v>211825.63776779384</v>
      </c>
      <c r="C1264" s="1">
        <v>-27825.637767793844</v>
      </c>
    </row>
    <row r="1265" spans="1:3" x14ac:dyDescent="0.25">
      <c r="A1265" s="1">
        <v>1226</v>
      </c>
      <c r="B1265" s="1">
        <v>140316.69066855445</v>
      </c>
      <c r="C1265" s="1">
        <v>4683.3093314455473</v>
      </c>
    </row>
    <row r="1266" spans="1:3" x14ac:dyDescent="0.25">
      <c r="A1266" s="1">
        <v>1227</v>
      </c>
      <c r="B1266" s="1">
        <v>226819.30846128904</v>
      </c>
      <c r="C1266" s="1">
        <v>-12819.308461289038</v>
      </c>
    </row>
    <row r="1267" spans="1:3" x14ac:dyDescent="0.25">
      <c r="A1267" s="1">
        <v>1228</v>
      </c>
      <c r="B1267" s="1">
        <v>148616.3139639782</v>
      </c>
      <c r="C1267" s="1">
        <v>-1616.3139639782021</v>
      </c>
    </row>
    <row r="1268" spans="1:3" x14ac:dyDescent="0.25">
      <c r="A1268" s="1">
        <v>1229</v>
      </c>
      <c r="B1268" s="1">
        <v>301712.9724680261</v>
      </c>
      <c r="C1268" s="1">
        <v>65581.027531973901</v>
      </c>
    </row>
    <row r="1269" spans="1:3" x14ac:dyDescent="0.25">
      <c r="A1269" s="1">
        <v>1230</v>
      </c>
      <c r="B1269" s="1">
        <v>129376.37784097216</v>
      </c>
      <c r="C1269" s="1">
        <v>-2376.3778409721563</v>
      </c>
    </row>
    <row r="1270" spans="1:3" x14ac:dyDescent="0.25">
      <c r="A1270" s="1">
        <v>1231</v>
      </c>
      <c r="B1270" s="1">
        <v>226882.49112565588</v>
      </c>
      <c r="C1270" s="1">
        <v>-36882.491125655884</v>
      </c>
    </row>
    <row r="1271" spans="1:3" x14ac:dyDescent="0.25">
      <c r="A1271" s="1">
        <v>1232</v>
      </c>
      <c r="B1271" s="1">
        <v>135611.88201160886</v>
      </c>
      <c r="C1271" s="1">
        <v>-3111.8820116088609</v>
      </c>
    </row>
    <row r="1272" spans="1:3" x14ac:dyDescent="0.25">
      <c r="A1272" s="1">
        <v>1233</v>
      </c>
      <c r="B1272" s="1">
        <v>90373.157359691279</v>
      </c>
      <c r="C1272" s="1">
        <v>11426.842640308721</v>
      </c>
    </row>
    <row r="1273" spans="1:3" x14ac:dyDescent="0.25">
      <c r="A1273" s="1">
        <v>1234</v>
      </c>
      <c r="B1273" s="1">
        <v>140556.67543499148</v>
      </c>
      <c r="C1273" s="1">
        <v>1443.3245650085155</v>
      </c>
    </row>
    <row r="1274" spans="1:3" x14ac:dyDescent="0.25">
      <c r="A1274" s="1">
        <v>1235</v>
      </c>
      <c r="B1274" s="1">
        <v>123682.05767463648</v>
      </c>
      <c r="C1274" s="1">
        <v>6317.9423253635177</v>
      </c>
    </row>
    <row r="1275" spans="1:3" x14ac:dyDescent="0.25">
      <c r="A1275" s="1">
        <v>1236</v>
      </c>
      <c r="B1275" s="1">
        <v>129717.35881162557</v>
      </c>
      <c r="C1275" s="1">
        <v>9169.6411883744295</v>
      </c>
    </row>
    <row r="1276" spans="1:3" x14ac:dyDescent="0.25">
      <c r="A1276" s="1">
        <v>1237</v>
      </c>
      <c r="B1276" s="1">
        <v>199877.59562635864</v>
      </c>
      <c r="C1276" s="1">
        <v>-24377.595626358641</v>
      </c>
    </row>
    <row r="1277" spans="1:3" x14ac:dyDescent="0.25">
      <c r="A1277" s="1">
        <v>1238</v>
      </c>
      <c r="B1277" s="1">
        <v>225227.1665408407</v>
      </c>
      <c r="C1277" s="1">
        <v>-30227.166540840699</v>
      </c>
    </row>
    <row r="1278" spans="1:3" x14ac:dyDescent="0.25">
      <c r="A1278" s="1">
        <v>1239</v>
      </c>
      <c r="B1278" s="1">
        <v>179344.96056335646</v>
      </c>
      <c r="C1278" s="1">
        <v>-36844.960563356464</v>
      </c>
    </row>
    <row r="1279" spans="1:3" x14ac:dyDescent="0.25">
      <c r="A1279" s="1">
        <v>1240</v>
      </c>
      <c r="B1279" s="1">
        <v>250622.4302412477</v>
      </c>
      <c r="C1279" s="1">
        <v>15277.569758752303</v>
      </c>
    </row>
    <row r="1280" spans="1:3" x14ac:dyDescent="0.25">
      <c r="A1280" s="1">
        <v>1241</v>
      </c>
      <c r="B1280" s="1">
        <v>224753.09401052003</v>
      </c>
      <c r="C1280" s="1">
        <v>146.90598947997205</v>
      </c>
    </row>
    <row r="1281" spans="1:3" x14ac:dyDescent="0.25">
      <c r="A1281" s="1">
        <v>1242</v>
      </c>
      <c r="B1281" s="1">
        <v>260531.30616206332</v>
      </c>
      <c r="C1281" s="1">
        <v>-12203.306162063323</v>
      </c>
    </row>
    <row r="1282" spans="1:3" x14ac:dyDescent="0.25">
      <c r="A1282" s="1">
        <v>1243</v>
      </c>
      <c r="B1282" s="1">
        <v>175587.04202689347</v>
      </c>
      <c r="C1282" s="1">
        <v>-5587.0420268934686</v>
      </c>
    </row>
    <row r="1283" spans="1:3" x14ac:dyDescent="0.25">
      <c r="A1283" s="1">
        <v>1244</v>
      </c>
      <c r="B1283" s="1">
        <v>351595.8998659816</v>
      </c>
      <c r="C1283" s="1">
        <v>113404.1001340184</v>
      </c>
    </row>
    <row r="1284" spans="1:3" x14ac:dyDescent="0.25">
      <c r="A1284" s="1">
        <v>1245</v>
      </c>
      <c r="B1284" s="1">
        <v>198029.80074120144</v>
      </c>
      <c r="C1284" s="1">
        <v>31970.199258798559</v>
      </c>
    </row>
    <row r="1285" spans="1:3" x14ac:dyDescent="0.25">
      <c r="A1285" s="1">
        <v>1246</v>
      </c>
      <c r="B1285" s="1">
        <v>206716.17721952585</v>
      </c>
      <c r="C1285" s="1">
        <v>-28716.177219525853</v>
      </c>
    </row>
    <row r="1286" spans="1:3" x14ac:dyDescent="0.25">
      <c r="A1286" s="1">
        <v>1247</v>
      </c>
      <c r="B1286" s="1">
        <v>201979.83096292213</v>
      </c>
      <c r="C1286" s="1">
        <v>-15479.830962922133</v>
      </c>
    </row>
    <row r="1287" spans="1:3" x14ac:dyDescent="0.25">
      <c r="A1287" s="1">
        <v>1248</v>
      </c>
      <c r="B1287" s="1">
        <v>158276.74076355959</v>
      </c>
      <c r="C1287" s="1">
        <v>11623.259236440412</v>
      </c>
    </row>
    <row r="1288" spans="1:3" x14ac:dyDescent="0.25">
      <c r="A1288" s="1">
        <v>1249</v>
      </c>
      <c r="B1288" s="1">
        <v>180445.07899785647</v>
      </c>
      <c r="C1288" s="1">
        <v>-50945.078997856472</v>
      </c>
    </row>
    <row r="1289" spans="1:3" x14ac:dyDescent="0.25">
      <c r="A1289" s="1">
        <v>1250</v>
      </c>
      <c r="B1289" s="1">
        <v>115427.39584397798</v>
      </c>
      <c r="C1289" s="1">
        <v>3572.6041560220183</v>
      </c>
    </row>
    <row r="1290" spans="1:3" x14ac:dyDescent="0.25">
      <c r="A1290" s="1">
        <v>1251</v>
      </c>
      <c r="B1290" s="1">
        <v>261068.30362433288</v>
      </c>
      <c r="C1290" s="1">
        <v>-17068.303624332882</v>
      </c>
    </row>
    <row r="1291" spans="1:3" x14ac:dyDescent="0.25">
      <c r="A1291" s="1">
        <v>1252</v>
      </c>
      <c r="B1291" s="1">
        <v>209507.52247315232</v>
      </c>
      <c r="C1291" s="1">
        <v>-37757.522473152319</v>
      </c>
    </row>
    <row r="1292" spans="1:3" x14ac:dyDescent="0.25">
      <c r="A1292" s="1">
        <v>1253</v>
      </c>
      <c r="B1292" s="1">
        <v>108232.00084504648</v>
      </c>
      <c r="C1292" s="1">
        <v>21767.999154953519</v>
      </c>
    </row>
    <row r="1293" spans="1:3" x14ac:dyDescent="0.25">
      <c r="A1293" s="1">
        <v>1254</v>
      </c>
      <c r="B1293" s="1">
        <v>265010.07639480004</v>
      </c>
      <c r="C1293" s="1">
        <v>28989.923605199961</v>
      </c>
    </row>
    <row r="1294" spans="1:3" x14ac:dyDescent="0.25">
      <c r="A1294" s="1">
        <v>1255</v>
      </c>
      <c r="B1294" s="1">
        <v>210078.99501255364</v>
      </c>
      <c r="C1294" s="1">
        <v>-44678.995012553642</v>
      </c>
    </row>
    <row r="1295" spans="1:3" x14ac:dyDescent="0.25">
      <c r="A1295" s="1">
        <v>1256</v>
      </c>
      <c r="B1295" s="1">
        <v>135841.35780515749</v>
      </c>
      <c r="C1295" s="1">
        <v>-8341.3578051574877</v>
      </c>
    </row>
    <row r="1296" spans="1:3" x14ac:dyDescent="0.25">
      <c r="A1296" s="1">
        <v>1257</v>
      </c>
      <c r="B1296" s="1">
        <v>291486.6561507025</v>
      </c>
      <c r="C1296" s="1">
        <v>10013.343849297496</v>
      </c>
    </row>
    <row r="1297" spans="1:3" x14ac:dyDescent="0.25">
      <c r="A1297" s="1">
        <v>1258</v>
      </c>
      <c r="B1297" s="1">
        <v>88723.859037281363</v>
      </c>
      <c r="C1297" s="1">
        <v>11176.140962718637</v>
      </c>
    </row>
    <row r="1298" spans="1:3" x14ac:dyDescent="0.25">
      <c r="A1298" s="1">
        <v>1259</v>
      </c>
      <c r="B1298" s="1">
        <v>189717.88770691445</v>
      </c>
      <c r="C1298" s="1">
        <v>282.11229308554903</v>
      </c>
    </row>
    <row r="1299" spans="1:3" x14ac:dyDescent="0.25">
      <c r="A1299" s="1">
        <v>1260</v>
      </c>
      <c r="B1299" s="1">
        <v>168239.04243538133</v>
      </c>
      <c r="C1299" s="1">
        <v>-17239.042435381329</v>
      </c>
    </row>
    <row r="1300" spans="1:3" x14ac:dyDescent="0.25">
      <c r="A1300" s="1">
        <v>1261</v>
      </c>
      <c r="B1300" s="1">
        <v>203447.9479528442</v>
      </c>
      <c r="C1300" s="1">
        <v>-22447.947952844203</v>
      </c>
    </row>
    <row r="1301" spans="1:3" x14ac:dyDescent="0.25">
      <c r="A1301" s="1">
        <v>1262</v>
      </c>
      <c r="B1301" s="1">
        <v>127836.21870579955</v>
      </c>
      <c r="C1301" s="1">
        <v>1063.781294200453</v>
      </c>
    </row>
    <row r="1302" spans="1:3" x14ac:dyDescent="0.25">
      <c r="A1302" s="1">
        <v>1263</v>
      </c>
      <c r="B1302" s="1">
        <v>125929.77429004584</v>
      </c>
      <c r="C1302" s="1">
        <v>35570.22570995416</v>
      </c>
    </row>
    <row r="1303" spans="1:3" x14ac:dyDescent="0.25">
      <c r="A1303" s="1">
        <v>1264</v>
      </c>
      <c r="B1303" s="1">
        <v>177074.94101454847</v>
      </c>
      <c r="C1303" s="1">
        <v>3425.0589854515274</v>
      </c>
    </row>
    <row r="1304" spans="1:3" x14ac:dyDescent="0.25">
      <c r="A1304" s="1">
        <v>1265</v>
      </c>
      <c r="B1304" s="1">
        <v>180723.5739977092</v>
      </c>
      <c r="C1304" s="1">
        <v>276.42600229079835</v>
      </c>
    </row>
    <row r="1305" spans="1:3" x14ac:dyDescent="0.25">
      <c r="A1305" s="1">
        <v>1266</v>
      </c>
      <c r="B1305" s="1">
        <v>176372.83555548493</v>
      </c>
      <c r="C1305" s="1">
        <v>7527.1644445150741</v>
      </c>
    </row>
    <row r="1306" spans="1:3" x14ac:dyDescent="0.25">
      <c r="A1306" s="1">
        <v>1267</v>
      </c>
      <c r="B1306" s="1">
        <v>132247.18188921368</v>
      </c>
      <c r="C1306" s="1">
        <v>-10247.18188921368</v>
      </c>
    </row>
    <row r="1307" spans="1:3" x14ac:dyDescent="0.25">
      <c r="A1307" s="1">
        <v>1268</v>
      </c>
      <c r="B1307" s="1">
        <v>331540.35137787589</v>
      </c>
      <c r="C1307" s="1">
        <v>46959.648622124107</v>
      </c>
    </row>
    <row r="1308" spans="1:3" x14ac:dyDescent="0.25">
      <c r="A1308" s="1">
        <v>1269</v>
      </c>
      <c r="B1308" s="1">
        <v>349444.78857205703</v>
      </c>
      <c r="C1308" s="1">
        <v>31555.211427942966</v>
      </c>
    </row>
    <row r="1309" spans="1:3" x14ac:dyDescent="0.25">
      <c r="A1309" s="1">
        <v>1270</v>
      </c>
      <c r="B1309" s="1">
        <v>140284.56228297617</v>
      </c>
      <c r="C1309" s="1">
        <v>3715.4377170238295</v>
      </c>
    </row>
    <row r="1310" spans="1:3" x14ac:dyDescent="0.25">
      <c r="A1310" s="1">
        <v>1271</v>
      </c>
      <c r="B1310" s="1">
        <v>243118.28658776917</v>
      </c>
      <c r="C1310" s="1">
        <v>16881.713412230834</v>
      </c>
    </row>
    <row r="1311" spans="1:3" x14ac:dyDescent="0.25">
      <c r="A1311" s="1">
        <v>1272</v>
      </c>
      <c r="B1311" s="1">
        <v>200229.8873639321</v>
      </c>
      <c r="C1311" s="1">
        <v>-14479.887363932095</v>
      </c>
    </row>
    <row r="1312" spans="1:3" x14ac:dyDescent="0.25">
      <c r="A1312" s="1">
        <v>1273</v>
      </c>
      <c r="B1312" s="1">
        <v>114389.19116328558</v>
      </c>
      <c r="C1312" s="1">
        <v>22610.808836714423</v>
      </c>
    </row>
    <row r="1313" spans="1:3" x14ac:dyDescent="0.25">
      <c r="A1313" s="1">
        <v>1274</v>
      </c>
      <c r="B1313" s="1">
        <v>168551.80371818296</v>
      </c>
      <c r="C1313" s="1">
        <v>8448.1962818170432</v>
      </c>
    </row>
    <row r="1314" spans="1:3" x14ac:dyDescent="0.25">
      <c r="A1314" s="1">
        <v>1275</v>
      </c>
      <c r="B1314" s="1">
        <v>123554.72443921602</v>
      </c>
      <c r="C1314" s="1">
        <v>15445.275560783979</v>
      </c>
    </row>
    <row r="1315" spans="1:3" x14ac:dyDescent="0.25">
      <c r="A1315" s="1">
        <v>1276</v>
      </c>
      <c r="B1315" s="1">
        <v>149965.74862706015</v>
      </c>
      <c r="C1315" s="1">
        <v>-12965.748627060151</v>
      </c>
    </row>
    <row r="1316" spans="1:3" x14ac:dyDescent="0.25">
      <c r="A1316" s="1">
        <v>1277</v>
      </c>
      <c r="B1316" s="1">
        <v>165918.01822289429</v>
      </c>
      <c r="C1316" s="1">
        <v>-3918.0182228942867</v>
      </c>
    </row>
    <row r="1317" spans="1:3" x14ac:dyDescent="0.25">
      <c r="A1317" s="1">
        <v>1278</v>
      </c>
      <c r="B1317" s="1">
        <v>204575.68844277668</v>
      </c>
      <c r="C1317" s="1">
        <v>-6675.6884427766781</v>
      </c>
    </row>
    <row r="1318" spans="1:3" x14ac:dyDescent="0.25">
      <c r="A1318" s="1">
        <v>1279</v>
      </c>
      <c r="B1318" s="1">
        <v>257812.17656813818</v>
      </c>
      <c r="C1318" s="1">
        <v>-20812.17656813818</v>
      </c>
    </row>
    <row r="1319" spans="1:3" x14ac:dyDescent="0.25">
      <c r="A1319" s="1">
        <v>1280</v>
      </c>
      <c r="B1319" s="1">
        <v>91195.551503265044</v>
      </c>
      <c r="C1319" s="1">
        <v>-22795.551503265044</v>
      </c>
    </row>
    <row r="1320" spans="1:3" x14ac:dyDescent="0.25">
      <c r="A1320" s="1">
        <v>1281</v>
      </c>
      <c r="B1320" s="1">
        <v>226288.26608551643</v>
      </c>
      <c r="C1320" s="1">
        <v>711.73391448357143</v>
      </c>
    </row>
    <row r="1321" spans="1:3" x14ac:dyDescent="0.25">
      <c r="A1321" s="1">
        <v>1282</v>
      </c>
      <c r="B1321" s="1">
        <v>212907.66586715687</v>
      </c>
      <c r="C1321" s="1">
        <v>-32907.665867156873</v>
      </c>
    </row>
    <row r="1322" spans="1:3" x14ac:dyDescent="0.25">
      <c r="A1322" s="1">
        <v>1283</v>
      </c>
      <c r="B1322" s="1">
        <v>145557.26738191559</v>
      </c>
      <c r="C1322" s="1">
        <v>4942.7326180844102</v>
      </c>
    </row>
    <row r="1323" spans="1:3" x14ac:dyDescent="0.25">
      <c r="A1323" s="1">
        <v>1284</v>
      </c>
      <c r="B1323" s="1">
        <v>138399.72383022041</v>
      </c>
      <c r="C1323" s="1">
        <v>600.27616977959406</v>
      </c>
    </row>
    <row r="1324" spans="1:3" x14ac:dyDescent="0.25">
      <c r="A1324" s="1">
        <v>1285</v>
      </c>
      <c r="B1324" s="1">
        <v>210431.87786190188</v>
      </c>
      <c r="C1324" s="1">
        <v>-41431.877861901885</v>
      </c>
    </row>
    <row r="1325" spans="1:3" x14ac:dyDescent="0.25">
      <c r="A1325" s="1">
        <v>1286</v>
      </c>
      <c r="B1325" s="1">
        <v>126422.74832435115</v>
      </c>
      <c r="C1325" s="1">
        <v>6077.2516756488476</v>
      </c>
    </row>
    <row r="1326" spans="1:3" x14ac:dyDescent="0.25">
      <c r="A1326" s="1">
        <v>1287</v>
      </c>
      <c r="B1326" s="1">
        <v>169745.06086661853</v>
      </c>
      <c r="C1326" s="1">
        <v>-26745.060866618529</v>
      </c>
    </row>
    <row r="1327" spans="1:3" x14ac:dyDescent="0.25">
      <c r="A1327" s="1">
        <v>1288</v>
      </c>
      <c r="B1327" s="1">
        <v>181567.3896275225</v>
      </c>
      <c r="C1327" s="1">
        <v>8432.6103724775021</v>
      </c>
    </row>
    <row r="1328" spans="1:3" x14ac:dyDescent="0.25">
      <c r="A1328" s="1">
        <v>1289</v>
      </c>
      <c r="B1328" s="1">
        <v>238393.36072441575</v>
      </c>
      <c r="C1328" s="1">
        <v>39606.639275584253</v>
      </c>
    </row>
    <row r="1329" spans="1:3" x14ac:dyDescent="0.25">
      <c r="A1329" s="1">
        <v>1290</v>
      </c>
      <c r="B1329" s="1">
        <v>273646.81992876582</v>
      </c>
      <c r="C1329" s="1">
        <v>7353.1800712341792</v>
      </c>
    </row>
    <row r="1330" spans="1:3" x14ac:dyDescent="0.25">
      <c r="A1330" s="1">
        <v>1291</v>
      </c>
      <c r="B1330" s="1">
        <v>144476.79452881287</v>
      </c>
      <c r="C1330" s="1">
        <v>36023.205471187131</v>
      </c>
    </row>
    <row r="1331" spans="1:3" x14ac:dyDescent="0.25">
      <c r="A1331" s="1">
        <v>1292</v>
      </c>
      <c r="B1331" s="1">
        <v>115182.22894661524</v>
      </c>
      <c r="C1331" s="1">
        <v>4317.7710533847567</v>
      </c>
    </row>
    <row r="1332" spans="1:3" x14ac:dyDescent="0.25">
      <c r="A1332" s="1">
        <v>1293</v>
      </c>
      <c r="B1332" s="1">
        <v>144072.86804058868</v>
      </c>
      <c r="C1332" s="1">
        <v>-36572.868040588684</v>
      </c>
    </row>
    <row r="1333" spans="1:3" x14ac:dyDescent="0.25">
      <c r="A1333" s="1">
        <v>1294</v>
      </c>
      <c r="B1333" s="1">
        <v>193660.59348168905</v>
      </c>
      <c r="C1333" s="1">
        <v>-30760.593481689051</v>
      </c>
    </row>
    <row r="1334" spans="1:3" x14ac:dyDescent="0.25">
      <c r="A1334" s="1">
        <v>1295</v>
      </c>
      <c r="B1334" s="1">
        <v>133527.2877945067</v>
      </c>
      <c r="C1334" s="1">
        <v>-18527.287794506701</v>
      </c>
    </row>
    <row r="1335" spans="1:3" x14ac:dyDescent="0.25">
      <c r="A1335" s="1">
        <v>1296</v>
      </c>
      <c r="B1335" s="1">
        <v>116820.54680084361</v>
      </c>
      <c r="C1335" s="1">
        <v>21679.453199156385</v>
      </c>
    </row>
    <row r="1336" spans="1:3" x14ac:dyDescent="0.25">
      <c r="A1336" s="1">
        <v>1297</v>
      </c>
      <c r="B1336" s="1">
        <v>141474.52856420516</v>
      </c>
      <c r="C1336" s="1">
        <v>13525.47143579484</v>
      </c>
    </row>
    <row r="1337" spans="1:3" x14ac:dyDescent="0.25">
      <c r="A1337" s="1">
        <v>1298</v>
      </c>
      <c r="B1337" s="1">
        <v>145302.89304123441</v>
      </c>
      <c r="C1337" s="1">
        <v>-5302.8930412344052</v>
      </c>
    </row>
    <row r="1338" spans="1:3" x14ac:dyDescent="0.25">
      <c r="A1338" s="1">
        <v>1299</v>
      </c>
      <c r="B1338" s="1">
        <v>657060.55782728409</v>
      </c>
      <c r="C1338" s="1">
        <v>-497060.55782728409</v>
      </c>
    </row>
    <row r="1339" spans="1:3" x14ac:dyDescent="0.25">
      <c r="A1339" s="1">
        <v>1300</v>
      </c>
      <c r="B1339" s="1">
        <v>145290.87485557329</v>
      </c>
      <c r="C1339" s="1">
        <v>8709.1251444267109</v>
      </c>
    </row>
    <row r="1340" spans="1:3" x14ac:dyDescent="0.25">
      <c r="A1340" s="1">
        <v>1301</v>
      </c>
      <c r="B1340" s="1">
        <v>242818.18278656388</v>
      </c>
      <c r="C1340" s="1">
        <v>-17818.182786563877</v>
      </c>
    </row>
    <row r="1341" spans="1:3" x14ac:dyDescent="0.25">
      <c r="A1341" s="1">
        <v>1302</v>
      </c>
      <c r="B1341" s="1">
        <v>151927.77610477456</v>
      </c>
      <c r="C1341" s="1">
        <v>25572.223895225441</v>
      </c>
    </row>
    <row r="1342" spans="1:3" x14ac:dyDescent="0.25">
      <c r="A1342" s="1">
        <v>1303</v>
      </c>
      <c r="B1342" s="1">
        <v>287412.80992914428</v>
      </c>
      <c r="C1342" s="1">
        <v>2587.1900708557223</v>
      </c>
    </row>
    <row r="1343" spans="1:3" x14ac:dyDescent="0.25">
      <c r="A1343" s="1">
        <v>1304</v>
      </c>
      <c r="B1343" s="1">
        <v>247899.26254994987</v>
      </c>
      <c r="C1343" s="1">
        <v>-15899.262549949868</v>
      </c>
    </row>
    <row r="1344" spans="1:3" x14ac:dyDescent="0.25">
      <c r="A1344" s="1">
        <v>1305</v>
      </c>
      <c r="B1344" s="1">
        <v>204160.83550643286</v>
      </c>
      <c r="C1344" s="1">
        <v>-74160.835506432864</v>
      </c>
    </row>
    <row r="1345" spans="1:3" x14ac:dyDescent="0.25">
      <c r="A1345" s="1">
        <v>1306</v>
      </c>
      <c r="B1345" s="1">
        <v>283274.48270543886</v>
      </c>
      <c r="C1345" s="1">
        <v>41725.517294561141</v>
      </c>
    </row>
    <row r="1346" spans="1:3" x14ac:dyDescent="0.25">
      <c r="A1346" s="1">
        <v>1307</v>
      </c>
      <c r="B1346" s="1">
        <v>209816.30514054728</v>
      </c>
      <c r="C1346" s="1">
        <v>-7316.3051405472797</v>
      </c>
    </row>
    <row r="1347" spans="1:3" x14ac:dyDescent="0.25">
      <c r="A1347" s="1">
        <v>1308</v>
      </c>
      <c r="B1347" s="1">
        <v>136278.41481756535</v>
      </c>
      <c r="C1347" s="1">
        <v>1721.5851824346464</v>
      </c>
    </row>
    <row r="1348" spans="1:3" x14ac:dyDescent="0.25">
      <c r="A1348" s="1">
        <v>1309</v>
      </c>
      <c r="B1348" s="1">
        <v>155264.69538502581</v>
      </c>
      <c r="C1348" s="1">
        <v>-8264.6953850258142</v>
      </c>
    </row>
    <row r="1349" spans="1:3" x14ac:dyDescent="0.25">
      <c r="A1349" s="1">
        <v>1310</v>
      </c>
      <c r="B1349" s="1">
        <v>179816.88946344028</v>
      </c>
      <c r="C1349" s="1">
        <v>-616.88946344028227</v>
      </c>
    </row>
    <row r="1350" spans="1:3" x14ac:dyDescent="0.25">
      <c r="A1350" s="1">
        <v>1311</v>
      </c>
      <c r="B1350" s="1">
        <v>259653.26373856165</v>
      </c>
      <c r="C1350" s="1">
        <v>75346.736261438346</v>
      </c>
    </row>
    <row r="1351" spans="1:3" x14ac:dyDescent="0.25">
      <c r="A1351" s="1">
        <v>1312</v>
      </c>
      <c r="B1351" s="1">
        <v>204506.22752388072</v>
      </c>
      <c r="C1351" s="1">
        <v>-1506.2275238807197</v>
      </c>
    </row>
    <row r="1352" spans="1:3" x14ac:dyDescent="0.25">
      <c r="A1352" s="1">
        <v>1313</v>
      </c>
      <c r="B1352" s="1">
        <v>299955.84628939762</v>
      </c>
      <c r="C1352" s="1">
        <v>2044.1537106023752</v>
      </c>
    </row>
    <row r="1353" spans="1:3" x14ac:dyDescent="0.25">
      <c r="A1353" s="1">
        <v>1314</v>
      </c>
      <c r="B1353" s="1">
        <v>327919.856497342</v>
      </c>
      <c r="C1353" s="1">
        <v>5248.1435026580002</v>
      </c>
    </row>
    <row r="1354" spans="1:3" x14ac:dyDescent="0.25">
      <c r="A1354" s="1">
        <v>1315</v>
      </c>
      <c r="B1354" s="1">
        <v>89170.384114985995</v>
      </c>
      <c r="C1354" s="1">
        <v>29829.615885014005</v>
      </c>
    </row>
    <row r="1355" spans="1:3" x14ac:dyDescent="0.25">
      <c r="A1355" s="1">
        <v>1316</v>
      </c>
      <c r="B1355" s="1">
        <v>205611.26794067025</v>
      </c>
      <c r="C1355" s="1">
        <v>1288.7320593297482</v>
      </c>
    </row>
    <row r="1356" spans="1:3" x14ac:dyDescent="0.25">
      <c r="A1356" s="1">
        <v>1317</v>
      </c>
      <c r="B1356" s="1">
        <v>272735.49507094931</v>
      </c>
      <c r="C1356" s="1">
        <v>22757.504929050687</v>
      </c>
    </row>
    <row r="1357" spans="1:3" x14ac:dyDescent="0.25">
      <c r="A1357" s="1">
        <v>1318</v>
      </c>
      <c r="B1357" s="1">
        <v>202562.28772768896</v>
      </c>
      <c r="C1357" s="1">
        <v>6337.7122723110369</v>
      </c>
    </row>
    <row r="1358" spans="1:3" x14ac:dyDescent="0.25">
      <c r="A1358" s="1">
        <v>1319</v>
      </c>
      <c r="B1358" s="1">
        <v>279536.84899427934</v>
      </c>
      <c r="C1358" s="1">
        <v>-4536.8489942793385</v>
      </c>
    </row>
    <row r="1359" spans="1:3" x14ac:dyDescent="0.25">
      <c r="A1359" s="1">
        <v>1320</v>
      </c>
      <c r="B1359" s="1">
        <v>83284.141140229942</v>
      </c>
      <c r="C1359" s="1">
        <v>27715.858859770058</v>
      </c>
    </row>
    <row r="1360" spans="1:3" x14ac:dyDescent="0.25">
      <c r="A1360" s="1">
        <v>1321</v>
      </c>
      <c r="B1360" s="1">
        <v>166951.04315956449</v>
      </c>
      <c r="C1360" s="1">
        <v>-10451.043159564491</v>
      </c>
    </row>
    <row r="1361" spans="1:3" x14ac:dyDescent="0.25">
      <c r="A1361" s="1">
        <v>1322</v>
      </c>
      <c r="B1361" s="1">
        <v>44492.434356735088</v>
      </c>
      <c r="C1361" s="1">
        <v>28007.565643264912</v>
      </c>
    </row>
    <row r="1362" spans="1:3" x14ac:dyDescent="0.25">
      <c r="A1362" s="1">
        <v>1323</v>
      </c>
      <c r="B1362" s="1">
        <v>226854.15514704795</v>
      </c>
      <c r="C1362" s="1">
        <v>-36854.155147047946</v>
      </c>
    </row>
    <row r="1363" spans="1:3" x14ac:dyDescent="0.25">
      <c r="A1363" s="1">
        <v>1324</v>
      </c>
      <c r="B1363" s="1">
        <v>61249.465706358198</v>
      </c>
      <c r="C1363" s="1">
        <v>21250.534293641802</v>
      </c>
    </row>
    <row r="1364" spans="1:3" x14ac:dyDescent="0.25">
      <c r="A1364" s="1">
        <v>1325</v>
      </c>
      <c r="B1364" s="1">
        <v>292377.1404840934</v>
      </c>
      <c r="C1364" s="1">
        <v>-145377.1404840934</v>
      </c>
    </row>
    <row r="1365" spans="1:3" x14ac:dyDescent="0.25">
      <c r="A1365" s="1">
        <v>1326</v>
      </c>
      <c r="B1365" s="1">
        <v>48784.135296218679</v>
      </c>
      <c r="C1365" s="1">
        <v>6215.8647037813207</v>
      </c>
    </row>
    <row r="1366" spans="1:3" x14ac:dyDescent="0.25">
      <c r="A1366" s="1">
        <v>1327</v>
      </c>
      <c r="B1366" s="1">
        <v>39319.306129822799</v>
      </c>
      <c r="C1366" s="1">
        <v>39680.693870177201</v>
      </c>
    </row>
    <row r="1367" spans="1:3" x14ac:dyDescent="0.25">
      <c r="A1367" s="1">
        <v>1328</v>
      </c>
      <c r="B1367" s="1">
        <v>128599.06302274088</v>
      </c>
      <c r="C1367" s="1">
        <v>1900.9369772591162</v>
      </c>
    </row>
    <row r="1368" spans="1:3" x14ac:dyDescent="0.25">
      <c r="A1368" s="1">
        <v>1329</v>
      </c>
      <c r="B1368" s="1">
        <v>228888.94195757282</v>
      </c>
      <c r="C1368" s="1">
        <v>27111.058042427176</v>
      </c>
    </row>
    <row r="1369" spans="1:3" x14ac:dyDescent="0.25">
      <c r="A1369" s="1">
        <v>1330</v>
      </c>
      <c r="B1369" s="1">
        <v>217070.94892197166</v>
      </c>
      <c r="C1369" s="1">
        <v>-40570.948921971663</v>
      </c>
    </row>
    <row r="1370" spans="1:3" x14ac:dyDescent="0.25">
      <c r="A1370" s="1">
        <v>1331</v>
      </c>
      <c r="B1370" s="1">
        <v>264137.44192346215</v>
      </c>
      <c r="C1370" s="1">
        <v>-37137.441923462145</v>
      </c>
    </row>
    <row r="1371" spans="1:3" x14ac:dyDescent="0.25">
      <c r="A1371" s="1">
        <v>1332</v>
      </c>
      <c r="B1371" s="1">
        <v>122489.15820709587</v>
      </c>
      <c r="C1371" s="1">
        <v>10010.841792904132</v>
      </c>
    </row>
    <row r="1372" spans="1:3" x14ac:dyDescent="0.25">
      <c r="A1372" s="1">
        <v>1333</v>
      </c>
      <c r="B1372" s="1">
        <v>74883.893289569882</v>
      </c>
      <c r="C1372" s="1">
        <v>25116.106710430118</v>
      </c>
    </row>
    <row r="1373" spans="1:3" x14ac:dyDescent="0.25">
      <c r="A1373" s="1">
        <v>1334</v>
      </c>
      <c r="B1373" s="1">
        <v>135766.87234025163</v>
      </c>
      <c r="C1373" s="1">
        <v>-10266.872340251633</v>
      </c>
    </row>
    <row r="1374" spans="1:3" x14ac:dyDescent="0.25">
      <c r="A1374" s="1">
        <v>1335</v>
      </c>
      <c r="B1374" s="1">
        <v>132648.61028220039</v>
      </c>
      <c r="C1374" s="1">
        <v>-7648.6102822003886</v>
      </c>
    </row>
    <row r="1375" spans="1:3" x14ac:dyDescent="0.25">
      <c r="A1375" s="1">
        <v>1336</v>
      </c>
      <c r="B1375" s="1">
        <v>189382.21562849532</v>
      </c>
      <c r="C1375" s="1">
        <v>-21482.215628495323</v>
      </c>
    </row>
    <row r="1376" spans="1:3" x14ac:dyDescent="0.25">
      <c r="A1376" s="1">
        <v>1337</v>
      </c>
      <c r="B1376" s="1">
        <v>154484.31036073656</v>
      </c>
      <c r="C1376" s="1">
        <v>-19484.310360736563</v>
      </c>
    </row>
    <row r="1377" spans="1:3" x14ac:dyDescent="0.25">
      <c r="A1377" s="1">
        <v>1338</v>
      </c>
      <c r="B1377" s="1">
        <v>44467.017747802834</v>
      </c>
      <c r="C1377" s="1">
        <v>8032.9822521971655</v>
      </c>
    </row>
    <row r="1378" spans="1:3" x14ac:dyDescent="0.25">
      <c r="A1378" s="1">
        <v>1339</v>
      </c>
      <c r="B1378" s="1">
        <v>233485.39698864002</v>
      </c>
      <c r="C1378" s="1">
        <v>-33485.396988640015</v>
      </c>
    </row>
    <row r="1379" spans="1:3" x14ac:dyDescent="0.25">
      <c r="A1379" s="1">
        <v>1340</v>
      </c>
      <c r="B1379" s="1">
        <v>115724.109446163</v>
      </c>
      <c r="C1379" s="1">
        <v>12775.890553837002</v>
      </c>
    </row>
    <row r="1380" spans="1:3" x14ac:dyDescent="0.25">
      <c r="A1380" s="1">
        <v>1341</v>
      </c>
      <c r="B1380" s="1">
        <v>121653.08916971606</v>
      </c>
      <c r="C1380" s="1">
        <v>1346.910830283945</v>
      </c>
    </row>
    <row r="1381" spans="1:3" x14ac:dyDescent="0.25">
      <c r="A1381" s="1">
        <v>1342</v>
      </c>
      <c r="B1381" s="1">
        <v>176160.67756123119</v>
      </c>
      <c r="C1381" s="1">
        <v>-21160.67756123119</v>
      </c>
    </row>
    <row r="1382" spans="1:3" x14ac:dyDescent="0.25">
      <c r="A1382" s="1">
        <v>1343</v>
      </c>
      <c r="B1382" s="1">
        <v>269256.93072605174</v>
      </c>
      <c r="C1382" s="1">
        <v>-40756.930726051738</v>
      </c>
    </row>
    <row r="1383" spans="1:3" x14ac:dyDescent="0.25">
      <c r="A1383" s="1">
        <v>1344</v>
      </c>
      <c r="B1383" s="1">
        <v>192321.28587220842</v>
      </c>
      <c r="C1383" s="1">
        <v>-15321.28587220842</v>
      </c>
    </row>
    <row r="1384" spans="1:3" x14ac:dyDescent="0.25">
      <c r="A1384" s="1">
        <v>1345</v>
      </c>
      <c r="B1384" s="1">
        <v>207365.68911694078</v>
      </c>
      <c r="C1384" s="1">
        <v>-51530.689116940775</v>
      </c>
    </row>
    <row r="1385" spans="1:3" x14ac:dyDescent="0.25">
      <c r="A1385" s="1">
        <v>1346</v>
      </c>
      <c r="B1385" s="1">
        <v>74171.160935256106</v>
      </c>
      <c r="C1385" s="1">
        <v>34328.839064743894</v>
      </c>
    </row>
    <row r="1386" spans="1:3" x14ac:dyDescent="0.25">
      <c r="A1386" s="1">
        <v>1347</v>
      </c>
      <c r="B1386" s="1">
        <v>279674.82057373686</v>
      </c>
      <c r="C1386" s="1">
        <v>-17174.820573736855</v>
      </c>
    </row>
    <row r="1387" spans="1:3" x14ac:dyDescent="0.25">
      <c r="A1387" s="1">
        <v>1348</v>
      </c>
      <c r="B1387" s="1">
        <v>281100.94671722437</v>
      </c>
      <c r="C1387" s="1">
        <v>2362.0532827756251</v>
      </c>
    </row>
    <row r="1388" spans="1:3" x14ac:dyDescent="0.25">
      <c r="A1388" s="1">
        <v>1349</v>
      </c>
      <c r="B1388" s="1">
        <v>217016.31710838311</v>
      </c>
      <c r="C1388" s="1">
        <v>-2016.3171083831112</v>
      </c>
    </row>
    <row r="1389" spans="1:3" x14ac:dyDescent="0.25">
      <c r="A1389" s="1">
        <v>1350</v>
      </c>
      <c r="B1389" s="1">
        <v>170920.19223836169</v>
      </c>
      <c r="C1389" s="1">
        <v>-48920.192238361691</v>
      </c>
    </row>
    <row r="1390" spans="1:3" x14ac:dyDescent="0.25">
      <c r="A1390" s="1">
        <v>1351</v>
      </c>
      <c r="B1390" s="1">
        <v>216756.76036300592</v>
      </c>
      <c r="C1390" s="1">
        <v>-16756.760363005917</v>
      </c>
    </row>
    <row r="1391" spans="1:3" x14ac:dyDescent="0.25">
      <c r="A1391" s="1">
        <v>1352</v>
      </c>
      <c r="B1391" s="1">
        <v>177378.60647040652</v>
      </c>
      <c r="C1391" s="1">
        <v>-6378.6064704065211</v>
      </c>
    </row>
    <row r="1392" spans="1:3" x14ac:dyDescent="0.25">
      <c r="A1392" s="1">
        <v>1353</v>
      </c>
      <c r="B1392" s="1">
        <v>158591.55374543788</v>
      </c>
      <c r="C1392" s="1">
        <v>-23691.553745437879</v>
      </c>
    </row>
    <row r="1393" spans="1:3" x14ac:dyDescent="0.25">
      <c r="A1393" s="1">
        <v>1354</v>
      </c>
      <c r="B1393" s="1">
        <v>355136.89736458729</v>
      </c>
      <c r="C1393" s="1">
        <v>54863.10263541271</v>
      </c>
    </row>
    <row r="1394" spans="1:3" x14ac:dyDescent="0.25">
      <c r="A1394" s="1">
        <v>1355</v>
      </c>
      <c r="B1394" s="1">
        <v>239293.45692211192</v>
      </c>
      <c r="C1394" s="1">
        <v>-4293.4569221119164</v>
      </c>
    </row>
    <row r="1395" spans="1:3" x14ac:dyDescent="0.25">
      <c r="A1395" s="1">
        <v>1356</v>
      </c>
      <c r="B1395" s="1">
        <v>206128.43512290745</v>
      </c>
      <c r="C1395" s="1">
        <v>-36128.435122907453</v>
      </c>
    </row>
    <row r="1396" spans="1:3" x14ac:dyDescent="0.25">
      <c r="A1396" s="1">
        <v>1357</v>
      </c>
      <c r="B1396" s="1">
        <v>102844.10986124212</v>
      </c>
      <c r="C1396" s="1">
        <v>7155.8901387578808</v>
      </c>
    </row>
    <row r="1397" spans="1:3" x14ac:dyDescent="0.25">
      <c r="A1397" s="1">
        <v>1358</v>
      </c>
      <c r="B1397" s="1">
        <v>147529.33164979867</v>
      </c>
      <c r="C1397" s="1">
        <v>2370.6683502013329</v>
      </c>
    </row>
    <row r="1398" spans="1:3" x14ac:dyDescent="0.25">
      <c r="A1398" s="1">
        <v>1359</v>
      </c>
      <c r="B1398" s="1">
        <v>160917.33577248571</v>
      </c>
      <c r="C1398" s="1">
        <v>16582.664227514295</v>
      </c>
    </row>
    <row r="1399" spans="1:3" x14ac:dyDescent="0.25">
      <c r="A1399" s="1">
        <v>1360</v>
      </c>
      <c r="B1399" s="1">
        <v>320124.96493995335</v>
      </c>
      <c r="C1399" s="1">
        <v>-5124.9649399533519</v>
      </c>
    </row>
    <row r="1400" spans="1:3" x14ac:dyDescent="0.25">
      <c r="A1400" s="1">
        <v>1361</v>
      </c>
      <c r="B1400" s="1">
        <v>189829.66637421609</v>
      </c>
      <c r="C1400" s="1">
        <v>-829.66637421608903</v>
      </c>
    </row>
    <row r="1401" spans="1:3" x14ac:dyDescent="0.25">
      <c r="A1401" s="1">
        <v>1362</v>
      </c>
      <c r="B1401" s="1">
        <v>232699.99507062836</v>
      </c>
      <c r="C1401" s="1">
        <v>27300.004929371644</v>
      </c>
    </row>
    <row r="1402" spans="1:3" x14ac:dyDescent="0.25">
      <c r="A1402" s="1">
        <v>1363</v>
      </c>
      <c r="B1402" s="1">
        <v>105864.85056283197</v>
      </c>
      <c r="C1402" s="1">
        <v>-964.850562831969</v>
      </c>
    </row>
    <row r="1403" spans="1:3" x14ac:dyDescent="0.25">
      <c r="A1403" s="1">
        <v>1364</v>
      </c>
      <c r="B1403" s="1">
        <v>173966.31200705649</v>
      </c>
      <c r="C1403" s="1">
        <v>-17034.312007056491</v>
      </c>
    </row>
    <row r="1404" spans="1:3" x14ac:dyDescent="0.25">
      <c r="A1404" s="1">
        <v>1365</v>
      </c>
      <c r="B1404" s="1">
        <v>162416.89392216719</v>
      </c>
      <c r="C1404" s="1">
        <v>-18264.89392216719</v>
      </c>
    </row>
    <row r="1405" spans="1:3" x14ac:dyDescent="0.25">
      <c r="A1405" s="1">
        <v>1366</v>
      </c>
      <c r="B1405" s="1">
        <v>210787.31843568222</v>
      </c>
      <c r="C1405" s="1">
        <v>5212.6815643177833</v>
      </c>
    </row>
    <row r="1406" spans="1:3" x14ac:dyDescent="0.25">
      <c r="A1406" s="1">
        <v>1367</v>
      </c>
      <c r="B1406" s="1">
        <v>219475.36728554103</v>
      </c>
      <c r="C1406" s="1">
        <v>-26475.367285541026</v>
      </c>
    </row>
    <row r="1407" spans="1:3" x14ac:dyDescent="0.25">
      <c r="A1407" s="1">
        <v>1368</v>
      </c>
      <c r="B1407" s="1">
        <v>115081.34368750133</v>
      </c>
      <c r="C1407" s="1">
        <v>11918.656312498671</v>
      </c>
    </row>
    <row r="1408" spans="1:3" x14ac:dyDescent="0.25">
      <c r="A1408" s="1">
        <v>1369</v>
      </c>
      <c r="B1408" s="1">
        <v>151138.52721596276</v>
      </c>
      <c r="C1408" s="1">
        <v>-7138.5272159627639</v>
      </c>
    </row>
    <row r="1409" spans="1:3" x14ac:dyDescent="0.25">
      <c r="A1409" s="1">
        <v>1370</v>
      </c>
      <c r="B1409" s="1">
        <v>261277.865590984</v>
      </c>
      <c r="C1409" s="1">
        <v>-29277.865590984002</v>
      </c>
    </row>
    <row r="1410" spans="1:3" x14ac:dyDescent="0.25">
      <c r="A1410" s="1">
        <v>1371</v>
      </c>
      <c r="B1410" s="1">
        <v>106288.49795969459</v>
      </c>
      <c r="C1410" s="1">
        <v>-1288.4979596945923</v>
      </c>
    </row>
    <row r="1411" spans="1:3" x14ac:dyDescent="0.25">
      <c r="A1411" s="1">
        <v>1372</v>
      </c>
      <c r="B1411" s="1">
        <v>179723.44807651592</v>
      </c>
      <c r="C1411" s="1">
        <v>-14223.448076515924</v>
      </c>
    </row>
    <row r="1412" spans="1:3" x14ac:dyDescent="0.25">
      <c r="A1412" s="1">
        <v>1373</v>
      </c>
      <c r="B1412" s="1">
        <v>252351.65366118163</v>
      </c>
      <c r="C1412" s="1">
        <v>21948.346338818374</v>
      </c>
    </row>
    <row r="1413" spans="1:3" x14ac:dyDescent="0.25">
      <c r="A1413" s="1">
        <v>1374</v>
      </c>
      <c r="B1413" s="1">
        <v>396022.8151909798</v>
      </c>
      <c r="C1413" s="1">
        <v>70477.184809020197</v>
      </c>
    </row>
    <row r="1414" spans="1:3" x14ac:dyDescent="0.25">
      <c r="A1414" s="1">
        <v>1375</v>
      </c>
      <c r="B1414" s="1">
        <v>257480.41449089313</v>
      </c>
      <c r="C1414" s="1">
        <v>-7480.4144908931339</v>
      </c>
    </row>
    <row r="1415" spans="1:3" x14ac:dyDescent="0.25">
      <c r="A1415" s="1">
        <v>1376</v>
      </c>
      <c r="B1415" s="1">
        <v>263856.98912515567</v>
      </c>
      <c r="C1415" s="1">
        <v>-24856.989125155669</v>
      </c>
    </row>
    <row r="1416" spans="1:3" x14ac:dyDescent="0.25">
      <c r="A1416" s="1">
        <v>1377</v>
      </c>
      <c r="B1416" s="1">
        <v>100061.86240370024</v>
      </c>
      <c r="C1416" s="1">
        <v>-9061.8624037002446</v>
      </c>
    </row>
    <row r="1417" spans="1:3" x14ac:dyDescent="0.25">
      <c r="A1417" s="1">
        <v>1378</v>
      </c>
      <c r="B1417" s="1">
        <v>146493.85463701072</v>
      </c>
      <c r="C1417" s="1">
        <v>-29493.854637010721</v>
      </c>
    </row>
    <row r="1418" spans="1:3" x14ac:dyDescent="0.25">
      <c r="A1418" s="1">
        <v>1379</v>
      </c>
      <c r="B1418" s="1">
        <v>109799.57501934509</v>
      </c>
      <c r="C1418" s="1">
        <v>-26799.575019345095</v>
      </c>
    </row>
    <row r="1419" spans="1:3" x14ac:dyDescent="0.25">
      <c r="A1419" s="1">
        <v>1380</v>
      </c>
      <c r="B1419" s="1">
        <v>154778.01542802877</v>
      </c>
      <c r="C1419" s="1">
        <v>12721.984571971232</v>
      </c>
    </row>
    <row r="1420" spans="1:3" x14ac:dyDescent="0.25">
      <c r="A1420" s="1">
        <v>1381</v>
      </c>
      <c r="B1420" s="1">
        <v>41723.831352283247</v>
      </c>
      <c r="C1420" s="1">
        <v>16776.168647716753</v>
      </c>
    </row>
    <row r="1421" spans="1:3" x14ac:dyDescent="0.25">
      <c r="A1421" s="1">
        <v>1382</v>
      </c>
      <c r="B1421" s="1">
        <v>224584.39374422887</v>
      </c>
      <c r="C1421" s="1">
        <v>12915.606255771127</v>
      </c>
    </row>
    <row r="1422" spans="1:3" x14ac:dyDescent="0.25">
      <c r="A1422" s="1">
        <v>1383</v>
      </c>
      <c r="B1422" s="1">
        <v>178545.04312026716</v>
      </c>
      <c r="C1422" s="1">
        <v>-21545.043120267161</v>
      </c>
    </row>
    <row r="1423" spans="1:3" x14ac:dyDescent="0.25">
      <c r="A1423" s="1">
        <v>1384</v>
      </c>
      <c r="B1423" s="1">
        <v>157754.24712371262</v>
      </c>
      <c r="C1423" s="1">
        <v>-45754.247123712616</v>
      </c>
    </row>
    <row r="1424" spans="1:3" x14ac:dyDescent="0.25">
      <c r="A1424" s="1">
        <v>1385</v>
      </c>
      <c r="B1424" s="1">
        <v>133302.6118080552</v>
      </c>
      <c r="C1424" s="1">
        <v>-28302.611808055197</v>
      </c>
    </row>
    <row r="1425" spans="1:3" x14ac:dyDescent="0.25">
      <c r="A1425" s="1">
        <v>1386</v>
      </c>
      <c r="B1425" s="1">
        <v>103459.43364965846</v>
      </c>
      <c r="C1425" s="1">
        <v>22040.566350341542</v>
      </c>
    </row>
    <row r="1426" spans="1:3" x14ac:dyDescent="0.25">
      <c r="A1426" s="1">
        <v>1387</v>
      </c>
      <c r="B1426" s="1">
        <v>279699.57186045212</v>
      </c>
      <c r="C1426" s="1">
        <v>-29699.571860452124</v>
      </c>
    </row>
    <row r="1427" spans="1:3" x14ac:dyDescent="0.25">
      <c r="A1427" s="1">
        <v>1388</v>
      </c>
      <c r="B1427" s="1">
        <v>195845.45977844036</v>
      </c>
      <c r="C1427" s="1">
        <v>-59845.45977844036</v>
      </c>
    </row>
    <row r="1428" spans="1:3" x14ac:dyDescent="0.25">
      <c r="A1428" s="1">
        <v>1389</v>
      </c>
      <c r="B1428" s="1">
        <v>296274.3206936327</v>
      </c>
      <c r="C1428" s="1">
        <v>81225.679306367296</v>
      </c>
    </row>
    <row r="1429" spans="1:3" x14ac:dyDescent="0.25">
      <c r="A1429" s="1">
        <v>1390</v>
      </c>
      <c r="B1429" s="1">
        <v>140274.62988876359</v>
      </c>
      <c r="C1429" s="1">
        <v>-9274.629888763593</v>
      </c>
    </row>
    <row r="1430" spans="1:3" x14ac:dyDescent="0.25">
      <c r="A1430" s="1">
        <v>1391</v>
      </c>
      <c r="B1430" s="1">
        <v>221835.12938606989</v>
      </c>
      <c r="C1430" s="1">
        <v>13164.870613930107</v>
      </c>
    </row>
    <row r="1431" spans="1:3" x14ac:dyDescent="0.25">
      <c r="A1431" s="1">
        <v>1392</v>
      </c>
      <c r="B1431" s="1">
        <v>157160.65948007419</v>
      </c>
      <c r="C1431" s="1">
        <v>-33160.659480074188</v>
      </c>
    </row>
    <row r="1432" spans="1:3" x14ac:dyDescent="0.25">
      <c r="A1432" s="1">
        <v>1393</v>
      </c>
      <c r="B1432" s="1">
        <v>99699.117394359724</v>
      </c>
      <c r="C1432" s="1">
        <v>23300.882605640276</v>
      </c>
    </row>
    <row r="1433" spans="1:3" x14ac:dyDescent="0.25">
      <c r="A1433" s="1">
        <v>1394</v>
      </c>
      <c r="B1433" s="1">
        <v>143031.44117175392</v>
      </c>
      <c r="C1433" s="1">
        <v>19968.558828246081</v>
      </c>
    </row>
    <row r="1434" spans="1:3" x14ac:dyDescent="0.25">
      <c r="A1434" s="1">
        <v>1395</v>
      </c>
      <c r="B1434" s="1">
        <v>228220.58976683061</v>
      </c>
      <c r="C1434" s="1">
        <v>18357.410233169387</v>
      </c>
    </row>
    <row r="1435" spans="1:3" x14ac:dyDescent="0.25">
      <c r="A1435" s="1">
        <v>1396</v>
      </c>
      <c r="B1435" s="1">
        <v>294990.1271806857</v>
      </c>
      <c r="C1435" s="1">
        <v>-13777.127180685697</v>
      </c>
    </row>
    <row r="1436" spans="1:3" x14ac:dyDescent="0.25">
      <c r="A1436" s="1">
        <v>1397</v>
      </c>
      <c r="B1436" s="1">
        <v>186814.20129363681</v>
      </c>
      <c r="C1436" s="1">
        <v>-26814.201293636812</v>
      </c>
    </row>
    <row r="1437" spans="1:3" x14ac:dyDescent="0.25">
      <c r="A1437" s="1">
        <v>1398</v>
      </c>
      <c r="B1437" s="1">
        <v>134175.43604771263</v>
      </c>
      <c r="C1437" s="1">
        <v>3324.563952287368</v>
      </c>
    </row>
    <row r="1438" spans="1:3" x14ac:dyDescent="0.25">
      <c r="A1438" s="1">
        <v>1399</v>
      </c>
      <c r="B1438" s="1">
        <v>159513.32290804945</v>
      </c>
      <c r="C1438" s="1">
        <v>-21513.322908049449</v>
      </c>
    </row>
    <row r="1439" spans="1:3" x14ac:dyDescent="0.25">
      <c r="A1439" s="1">
        <v>1400</v>
      </c>
      <c r="B1439" s="1">
        <v>157355.35350912483</v>
      </c>
      <c r="C1439" s="1">
        <v>-19905.353509124834</v>
      </c>
    </row>
    <row r="1440" spans="1:3" x14ac:dyDescent="0.25">
      <c r="A1440" s="1">
        <v>1401</v>
      </c>
      <c r="B1440" s="1">
        <v>123474.55137400352</v>
      </c>
      <c r="C1440" s="1">
        <v>-3474.551374003524</v>
      </c>
    </row>
    <row r="1441" spans="1:3" x14ac:dyDescent="0.25">
      <c r="A1441" s="1">
        <v>1402</v>
      </c>
      <c r="B1441" s="1">
        <v>196915.74690174963</v>
      </c>
      <c r="C1441" s="1">
        <v>-3915.7469017496333</v>
      </c>
    </row>
    <row r="1442" spans="1:3" x14ac:dyDescent="0.25">
      <c r="A1442" s="1">
        <v>1403</v>
      </c>
      <c r="B1442" s="1">
        <v>217264.09244271339</v>
      </c>
      <c r="C1442" s="1">
        <v>-23385.092442713387</v>
      </c>
    </row>
    <row r="1443" spans="1:3" x14ac:dyDescent="0.25">
      <c r="A1443" s="1">
        <v>1404</v>
      </c>
      <c r="B1443" s="1">
        <v>253385.77269534703</v>
      </c>
      <c r="C1443" s="1">
        <v>29536.227304652974</v>
      </c>
    </row>
    <row r="1444" spans="1:3" x14ac:dyDescent="0.25">
      <c r="A1444" s="1">
        <v>1405</v>
      </c>
      <c r="B1444" s="1">
        <v>78369.133229827217</v>
      </c>
      <c r="C1444" s="1">
        <v>26630.866770172783</v>
      </c>
    </row>
    <row r="1445" spans="1:3" x14ac:dyDescent="0.25">
      <c r="A1445" s="1">
        <v>1406</v>
      </c>
      <c r="B1445" s="1">
        <v>240670.40763687703</v>
      </c>
      <c r="C1445" s="1">
        <v>34329.592363122967</v>
      </c>
    </row>
    <row r="1446" spans="1:3" x14ac:dyDescent="0.25">
      <c r="A1446" s="1">
        <v>1407</v>
      </c>
      <c r="B1446" s="1">
        <v>125616.73320703465</v>
      </c>
      <c r="C1446" s="1">
        <v>7383.2667929653544</v>
      </c>
    </row>
    <row r="1447" spans="1:3" x14ac:dyDescent="0.25">
      <c r="A1447" s="1">
        <v>1408</v>
      </c>
      <c r="B1447" s="1">
        <v>96020.742974387133</v>
      </c>
      <c r="C1447" s="1">
        <v>15979.257025612867</v>
      </c>
    </row>
    <row r="1448" spans="1:3" x14ac:dyDescent="0.25">
      <c r="A1448" s="1">
        <v>1409</v>
      </c>
      <c r="B1448" s="1">
        <v>100903.83987200446</v>
      </c>
      <c r="C1448" s="1">
        <v>24596.160127995536</v>
      </c>
    </row>
    <row r="1449" spans="1:3" x14ac:dyDescent="0.25">
      <c r="A1449" s="1">
        <v>1410</v>
      </c>
      <c r="B1449" s="1">
        <v>242192.53623076715</v>
      </c>
      <c r="C1449" s="1">
        <v>-27192.536230767146</v>
      </c>
    </row>
    <row r="1450" spans="1:3" x14ac:dyDescent="0.25">
      <c r="A1450" s="1">
        <v>1411</v>
      </c>
      <c r="B1450" s="1">
        <v>221617.76873296243</v>
      </c>
      <c r="C1450" s="1">
        <v>8382.2312670375686</v>
      </c>
    </row>
    <row r="1451" spans="1:3" x14ac:dyDescent="0.25">
      <c r="A1451" s="1">
        <v>1412</v>
      </c>
      <c r="B1451" s="1">
        <v>178419.59164057835</v>
      </c>
      <c r="C1451" s="1">
        <v>-38419.59164057835</v>
      </c>
    </row>
    <row r="1452" spans="1:3" x14ac:dyDescent="0.25">
      <c r="A1452" s="1">
        <v>1413</v>
      </c>
      <c r="B1452" s="1">
        <v>70748.976923118695</v>
      </c>
      <c r="C1452" s="1">
        <v>19251.023076881305</v>
      </c>
    </row>
    <row r="1453" spans="1:3" x14ac:dyDescent="0.25">
      <c r="A1453" s="1">
        <v>1414</v>
      </c>
      <c r="B1453" s="1">
        <v>283971.11852919706</v>
      </c>
      <c r="C1453" s="1">
        <v>-26971.118529197061</v>
      </c>
    </row>
    <row r="1454" spans="1:3" x14ac:dyDescent="0.25">
      <c r="A1454" s="1">
        <v>1415</v>
      </c>
      <c r="B1454" s="1">
        <v>182021.97045834421</v>
      </c>
      <c r="C1454" s="1">
        <v>24978.029541655793</v>
      </c>
    </row>
    <row r="1455" spans="1:3" x14ac:dyDescent="0.25">
      <c r="A1455" s="1">
        <v>1416</v>
      </c>
      <c r="B1455" s="1">
        <v>249182.81946102891</v>
      </c>
      <c r="C1455" s="1">
        <v>-73282.819461028907</v>
      </c>
    </row>
    <row r="1456" spans="1:3" x14ac:dyDescent="0.25">
      <c r="A1456" s="1">
        <v>1417</v>
      </c>
      <c r="B1456" s="1">
        <v>122493.86229534238</v>
      </c>
      <c r="C1456" s="1">
        <v>6.1377046576235443</v>
      </c>
    </row>
    <row r="1457" spans="1:3" x14ac:dyDescent="0.25">
      <c r="A1457" s="1">
        <v>1418</v>
      </c>
      <c r="B1457" s="1">
        <v>297969.51423773577</v>
      </c>
      <c r="C1457" s="1">
        <v>42030.48576226423</v>
      </c>
    </row>
    <row r="1458" spans="1:3" x14ac:dyDescent="0.25">
      <c r="A1458" s="1">
        <v>1419</v>
      </c>
      <c r="B1458" s="1">
        <v>126215.35613169381</v>
      </c>
      <c r="C1458" s="1">
        <v>-2215.3561316938139</v>
      </c>
    </row>
    <row r="1459" spans="1:3" x14ac:dyDescent="0.25">
      <c r="A1459" s="1">
        <v>1420</v>
      </c>
      <c r="B1459" s="1">
        <v>222296.55172480195</v>
      </c>
      <c r="C1459" s="1">
        <v>703.44827519805403</v>
      </c>
    </row>
    <row r="1460" spans="1:3" x14ac:dyDescent="0.25">
      <c r="A1460" s="1">
        <v>1421</v>
      </c>
      <c r="B1460" s="1">
        <v>169061.77779919415</v>
      </c>
      <c r="C1460" s="1">
        <v>10838.222200805845</v>
      </c>
    </row>
    <row r="1461" spans="1:3" x14ac:dyDescent="0.25">
      <c r="A1461" s="1">
        <v>1422</v>
      </c>
      <c r="B1461" s="1">
        <v>142342.3231274751</v>
      </c>
      <c r="C1461" s="1">
        <v>-14842.323127475102</v>
      </c>
    </row>
    <row r="1462" spans="1:3" x14ac:dyDescent="0.25">
      <c r="A1462" s="1">
        <v>1423</v>
      </c>
      <c r="B1462" s="1">
        <v>146497.48248031177</v>
      </c>
      <c r="C1462" s="1">
        <v>-9997.4824803117663</v>
      </c>
    </row>
    <row r="1463" spans="1:3" x14ac:dyDescent="0.25">
      <c r="A1463" s="1">
        <v>1424</v>
      </c>
      <c r="B1463" s="1">
        <v>215958.52813652571</v>
      </c>
      <c r="C1463" s="1">
        <v>59011.471863474289</v>
      </c>
    </row>
    <row r="1464" spans="1:3" x14ac:dyDescent="0.25">
      <c r="A1464" s="1">
        <v>1425</v>
      </c>
      <c r="B1464" s="1">
        <v>148463.13735147665</v>
      </c>
      <c r="C1464" s="1">
        <v>-4463.1373514766456</v>
      </c>
    </row>
    <row r="1465" spans="1:3" x14ac:dyDescent="0.25">
      <c r="A1465" s="1">
        <v>1426</v>
      </c>
      <c r="B1465" s="1">
        <v>172991.38528107223</v>
      </c>
      <c r="C1465" s="1">
        <v>-30991.385281072231</v>
      </c>
    </row>
    <row r="1466" spans="1:3" x14ac:dyDescent="0.25">
      <c r="A1466" s="1">
        <v>1427</v>
      </c>
      <c r="B1466" s="1">
        <v>235017.15572348307</v>
      </c>
      <c r="C1466" s="1">
        <v>35982.844276516931</v>
      </c>
    </row>
    <row r="1467" spans="1:3" x14ac:dyDescent="0.25">
      <c r="A1467" s="1">
        <v>1428</v>
      </c>
      <c r="B1467" s="1">
        <v>137948.22490536701</v>
      </c>
      <c r="C1467" s="1">
        <v>2051.7750946329907</v>
      </c>
    </row>
    <row r="1468" spans="1:3" x14ac:dyDescent="0.25">
      <c r="A1468" s="1">
        <v>1429</v>
      </c>
      <c r="B1468" s="1">
        <v>103184.61981223372</v>
      </c>
      <c r="C1468" s="1">
        <v>15815.380187766277</v>
      </c>
    </row>
    <row r="1469" spans="1:3" x14ac:dyDescent="0.25">
      <c r="A1469" s="1">
        <v>1430</v>
      </c>
      <c r="B1469" s="1">
        <v>205378.94147133658</v>
      </c>
      <c r="C1469" s="1">
        <v>-22478.941471336584</v>
      </c>
    </row>
    <row r="1470" spans="1:3" x14ac:dyDescent="0.25">
      <c r="A1470" s="1">
        <v>1431</v>
      </c>
      <c r="B1470" s="1">
        <v>182430.9499958136</v>
      </c>
      <c r="C1470" s="1">
        <v>9709.0500041863997</v>
      </c>
    </row>
    <row r="1471" spans="1:3" x14ac:dyDescent="0.25">
      <c r="A1471" s="1">
        <v>1432</v>
      </c>
      <c r="B1471" s="1">
        <v>144112.31272962387</v>
      </c>
      <c r="C1471" s="1">
        <v>-362.3127296238672</v>
      </c>
    </row>
    <row r="1472" spans="1:3" x14ac:dyDescent="0.25">
      <c r="A1472" s="1">
        <v>1433</v>
      </c>
      <c r="B1472" s="1">
        <v>67310.56293675903</v>
      </c>
      <c r="C1472" s="1">
        <v>-2810.56293675903</v>
      </c>
    </row>
    <row r="1473" spans="1:3" x14ac:dyDescent="0.25">
      <c r="A1473" s="1">
        <v>1434</v>
      </c>
      <c r="B1473" s="1">
        <v>209617.82855601748</v>
      </c>
      <c r="C1473" s="1">
        <v>-23117.828556017485</v>
      </c>
    </row>
    <row r="1474" spans="1:3" x14ac:dyDescent="0.25">
      <c r="A1474" s="1">
        <v>1435</v>
      </c>
      <c r="B1474" s="1">
        <v>143600.10677954293</v>
      </c>
      <c r="C1474" s="1">
        <v>16399.893220457074</v>
      </c>
    </row>
    <row r="1475" spans="1:3" x14ac:dyDescent="0.25">
      <c r="A1475" s="1">
        <v>1436</v>
      </c>
      <c r="B1475" s="1">
        <v>212551.95396762015</v>
      </c>
      <c r="C1475" s="1">
        <v>-38551.953967620153</v>
      </c>
    </row>
    <row r="1476" spans="1:3" x14ac:dyDescent="0.25">
      <c r="A1476" s="1">
        <v>1437</v>
      </c>
      <c r="B1476" s="1">
        <v>103536.02098686754</v>
      </c>
      <c r="C1476" s="1">
        <v>16963.979013132455</v>
      </c>
    </row>
    <row r="1477" spans="1:3" x14ac:dyDescent="0.25">
      <c r="A1477" s="1">
        <v>1438</v>
      </c>
      <c r="B1477" s="1">
        <v>305151.27945598739</v>
      </c>
      <c r="C1477" s="1">
        <v>89465.720544012613</v>
      </c>
    </row>
    <row r="1478" spans="1:3" x14ac:dyDescent="0.25">
      <c r="A1478" s="1">
        <v>1439</v>
      </c>
      <c r="B1478" s="1">
        <v>179186.98463819153</v>
      </c>
      <c r="C1478" s="1">
        <v>-29486.984638191527</v>
      </c>
    </row>
    <row r="1479" spans="1:3" x14ac:dyDescent="0.25">
      <c r="A1479" s="1">
        <v>1440</v>
      </c>
      <c r="B1479" s="1">
        <v>202872.81414949562</v>
      </c>
      <c r="C1479" s="1">
        <v>-5872.8141494956217</v>
      </c>
    </row>
    <row r="1480" spans="1:3" x14ac:dyDescent="0.25">
      <c r="A1480" s="1">
        <v>1441</v>
      </c>
      <c r="B1480" s="1">
        <v>227765.28583962703</v>
      </c>
      <c r="C1480" s="1">
        <v>-36765.285839627031</v>
      </c>
    </row>
    <row r="1481" spans="1:3" x14ac:dyDescent="0.25">
      <c r="A1481" s="1">
        <v>1442</v>
      </c>
      <c r="B1481" s="1">
        <v>147004.82831867575</v>
      </c>
      <c r="C1481" s="1">
        <v>2295.1716813242529</v>
      </c>
    </row>
    <row r="1482" spans="1:3" x14ac:dyDescent="0.25">
      <c r="A1482" s="1">
        <v>1443</v>
      </c>
      <c r="B1482" s="1">
        <v>318625.92963223264</v>
      </c>
      <c r="C1482" s="1">
        <v>-8625.9296322326409</v>
      </c>
    </row>
    <row r="1483" spans="1:3" x14ac:dyDescent="0.25">
      <c r="A1483" s="1">
        <v>1444</v>
      </c>
      <c r="B1483" s="1">
        <v>114065.55223205104</v>
      </c>
      <c r="C1483" s="1">
        <v>6934.4477679489646</v>
      </c>
    </row>
    <row r="1484" spans="1:3" x14ac:dyDescent="0.25">
      <c r="A1484" s="1">
        <v>1445</v>
      </c>
      <c r="B1484" s="1">
        <v>220013.35884754843</v>
      </c>
      <c r="C1484" s="1">
        <v>-40413.358847548428</v>
      </c>
    </row>
    <row r="1485" spans="1:3" x14ac:dyDescent="0.25">
      <c r="A1485" s="1">
        <v>1446</v>
      </c>
      <c r="B1485" s="1">
        <v>116591.16897999629</v>
      </c>
      <c r="C1485" s="1">
        <v>12408.831020003709</v>
      </c>
    </row>
    <row r="1486" spans="1:3" x14ac:dyDescent="0.25">
      <c r="A1486" s="1">
        <v>1447</v>
      </c>
      <c r="B1486" s="1">
        <v>148897.31464807224</v>
      </c>
      <c r="C1486" s="1">
        <v>9002.6853519277647</v>
      </c>
    </row>
    <row r="1487" spans="1:3" x14ac:dyDescent="0.25">
      <c r="A1487" s="1">
        <v>1448</v>
      </c>
      <c r="B1487" s="1">
        <v>265052.51033481554</v>
      </c>
      <c r="C1487" s="1">
        <v>-25052.510334815539</v>
      </c>
    </row>
    <row r="1488" spans="1:3" x14ac:dyDescent="0.25">
      <c r="A1488" s="1">
        <v>1449</v>
      </c>
      <c r="B1488" s="1">
        <v>109910.42691022478</v>
      </c>
      <c r="C1488" s="1">
        <v>2089.5730897752219</v>
      </c>
    </row>
    <row r="1489" spans="1:3" x14ac:dyDescent="0.25">
      <c r="A1489" s="1">
        <v>1450</v>
      </c>
      <c r="B1489" s="1">
        <v>73441.511168124562</v>
      </c>
      <c r="C1489" s="1">
        <v>18558.488831875438</v>
      </c>
    </row>
    <row r="1490" spans="1:3" x14ac:dyDescent="0.25">
      <c r="A1490" s="1">
        <v>1451</v>
      </c>
      <c r="B1490" s="1">
        <v>120380.86436574976</v>
      </c>
      <c r="C1490" s="1">
        <v>15619.13563425024</v>
      </c>
    </row>
    <row r="1491" spans="1:3" x14ac:dyDescent="0.25">
      <c r="A1491" s="1">
        <v>1452</v>
      </c>
      <c r="B1491" s="1">
        <v>263503.20793610916</v>
      </c>
      <c r="C1491" s="1">
        <v>23586.79206389084</v>
      </c>
    </row>
    <row r="1492" spans="1:3" x14ac:dyDescent="0.25">
      <c r="A1492" s="1">
        <v>1453</v>
      </c>
      <c r="B1492" s="1">
        <v>128112.64684802113</v>
      </c>
      <c r="C1492" s="1">
        <v>16887.353151978867</v>
      </c>
    </row>
    <row r="1493" spans="1:3" x14ac:dyDescent="0.25">
      <c r="A1493" s="1">
        <v>1454</v>
      </c>
      <c r="B1493" s="1">
        <v>140982.18862951786</v>
      </c>
      <c r="C1493" s="1">
        <v>-56482.188629517856</v>
      </c>
    </row>
    <row r="1494" spans="1:3" x14ac:dyDescent="0.25">
      <c r="A1494" s="1">
        <v>1455</v>
      </c>
      <c r="B1494" s="1">
        <v>210434.85167939111</v>
      </c>
      <c r="C1494" s="1">
        <v>-25434.851679391111</v>
      </c>
    </row>
    <row r="1495" spans="1:3" x14ac:dyDescent="0.25">
      <c r="A1495" s="1">
        <v>1456</v>
      </c>
      <c r="B1495" s="1">
        <v>195708.55815901182</v>
      </c>
      <c r="C1495" s="1">
        <v>-20708.558159011824</v>
      </c>
    </row>
    <row r="1496" spans="1:3" x14ac:dyDescent="0.25">
      <c r="A1496" s="1">
        <v>1457</v>
      </c>
      <c r="B1496" s="1">
        <v>239145.5677633828</v>
      </c>
      <c r="C1496" s="1">
        <v>-29145.567763382802</v>
      </c>
    </row>
    <row r="1497" spans="1:3" x14ac:dyDescent="0.25">
      <c r="A1497" s="1">
        <v>1458</v>
      </c>
      <c r="B1497" s="1">
        <v>239184.50373967551</v>
      </c>
      <c r="C1497" s="1">
        <v>27315.496260324493</v>
      </c>
    </row>
    <row r="1498" spans="1:3" x14ac:dyDescent="0.25">
      <c r="A1498" s="1">
        <v>1459</v>
      </c>
      <c r="B1498" s="1">
        <v>131462.5440886945</v>
      </c>
      <c r="C1498" s="1">
        <v>10662.4559113055</v>
      </c>
    </row>
    <row r="1499" spans="1:3" ht="15.75" thickBot="1" x14ac:dyDescent="0.3">
      <c r="A1499" s="2">
        <v>1460</v>
      </c>
      <c r="B1499" s="2">
        <v>141915.5048744157</v>
      </c>
      <c r="C1499" s="2">
        <v>5584.4951255843043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</vt:lpstr>
      <vt:lpstr>Data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Alvarez</dc:creator>
  <cp:lastModifiedBy>Carlos Alvarez</cp:lastModifiedBy>
  <dcterms:created xsi:type="dcterms:W3CDTF">2022-07-17T00:34:48Z</dcterms:created>
  <dcterms:modified xsi:type="dcterms:W3CDTF">2022-07-17T00:34:48Z</dcterms:modified>
</cp:coreProperties>
</file>